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3 Triple Robot Ellipse\recordings\"/>
    </mc:Choice>
  </mc:AlternateContent>
  <xr:revisionPtr revIDLastSave="0" documentId="13_ncr:1_{04AF6448-CACD-45DA-90A3-A9DA3D4E778E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<sst xmlns="http://schemas.openxmlformats.org/spreadsheetml/2006/main" count="15" uniqueCount="15">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</sst>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209.29</c:v>
                </c:pt>
                <c:pt idx="1">
                  <c:v>209.29</c:v>
                </c:pt>
                <c:pt idx="2">
                  <c:v>209.29</c:v>
                </c:pt>
                <c:pt idx="3">
                  <c:v>210.03</c:v>
                </c:pt>
                <c:pt idx="4">
                  <c:v>209.78</c:v>
                </c:pt>
                <c:pt idx="5">
                  <c:v>208.56</c:v>
                </c:pt>
                <c:pt idx="6">
                  <c:v>208.07</c:v>
                </c:pt>
                <c:pt idx="7">
                  <c:v>208.07</c:v>
                </c:pt>
                <c:pt idx="8">
                  <c:v>208.07</c:v>
                </c:pt>
                <c:pt idx="9">
                  <c:v>208.07</c:v>
                </c:pt>
                <c:pt idx="10">
                  <c:v>207.82</c:v>
                </c:pt>
                <c:pt idx="11">
                  <c:v>207.82</c:v>
                </c:pt>
                <c:pt idx="12">
                  <c:v>207.34</c:v>
                </c:pt>
                <c:pt idx="13">
                  <c:v>207.09</c:v>
                </c:pt>
                <c:pt idx="14">
                  <c:v>206.85</c:v>
                </c:pt>
                <c:pt idx="15">
                  <c:v>205.87</c:v>
                </c:pt>
                <c:pt idx="16">
                  <c:v>205.38</c:v>
                </c:pt>
                <c:pt idx="17">
                  <c:v>204.65</c:v>
                </c:pt>
                <c:pt idx="18">
                  <c:v>203.91</c:v>
                </c:pt>
                <c:pt idx="19">
                  <c:v>203.67</c:v>
                </c:pt>
                <c:pt idx="20">
                  <c:v>203.42</c:v>
                </c:pt>
                <c:pt idx="21">
                  <c:v>203.42</c:v>
                </c:pt>
                <c:pt idx="22">
                  <c:v>202.94</c:v>
                </c:pt>
                <c:pt idx="23">
                  <c:v>202.69</c:v>
                </c:pt>
                <c:pt idx="24">
                  <c:v>201.96</c:v>
                </c:pt>
                <c:pt idx="25">
                  <c:v>201.22</c:v>
                </c:pt>
                <c:pt idx="26">
                  <c:v>200.25</c:v>
                </c:pt>
                <c:pt idx="27">
                  <c:v>200</c:v>
                </c:pt>
                <c:pt idx="28">
                  <c:v>198.53</c:v>
                </c:pt>
                <c:pt idx="29">
                  <c:v>198.04</c:v>
                </c:pt>
                <c:pt idx="30">
                  <c:v>198.29</c:v>
                </c:pt>
                <c:pt idx="31">
                  <c:v>197.56</c:v>
                </c:pt>
                <c:pt idx="32">
                  <c:v>197.31</c:v>
                </c:pt>
                <c:pt idx="33">
                  <c:v>196.58</c:v>
                </c:pt>
                <c:pt idx="34">
                  <c:v>195.36</c:v>
                </c:pt>
                <c:pt idx="35">
                  <c:v>194.87</c:v>
                </c:pt>
                <c:pt idx="36">
                  <c:v>194.87</c:v>
                </c:pt>
                <c:pt idx="37">
                  <c:v>194.62</c:v>
                </c:pt>
                <c:pt idx="38">
                  <c:v>194.38</c:v>
                </c:pt>
                <c:pt idx="39">
                  <c:v>193.89</c:v>
                </c:pt>
                <c:pt idx="40">
                  <c:v>192.91</c:v>
                </c:pt>
                <c:pt idx="41">
                  <c:v>192.67</c:v>
                </c:pt>
                <c:pt idx="42">
                  <c:v>191.2</c:v>
                </c:pt>
                <c:pt idx="43">
                  <c:v>191.44</c:v>
                </c:pt>
                <c:pt idx="44">
                  <c:v>191.2</c:v>
                </c:pt>
                <c:pt idx="45">
                  <c:v>190.95</c:v>
                </c:pt>
                <c:pt idx="46">
                  <c:v>190.22</c:v>
                </c:pt>
                <c:pt idx="47">
                  <c:v>189.73</c:v>
                </c:pt>
                <c:pt idx="48">
                  <c:v>189</c:v>
                </c:pt>
                <c:pt idx="49">
                  <c:v>188.26</c:v>
                </c:pt>
                <c:pt idx="50">
                  <c:v>188.02</c:v>
                </c:pt>
                <c:pt idx="51">
                  <c:v>187.29</c:v>
                </c:pt>
                <c:pt idx="52">
                  <c:v>188.02</c:v>
                </c:pt>
                <c:pt idx="53">
                  <c:v>187.53</c:v>
                </c:pt>
                <c:pt idx="54">
                  <c:v>187.53</c:v>
                </c:pt>
                <c:pt idx="55">
                  <c:v>186.55</c:v>
                </c:pt>
                <c:pt idx="56">
                  <c:v>185.82</c:v>
                </c:pt>
                <c:pt idx="57">
                  <c:v>186.06</c:v>
                </c:pt>
                <c:pt idx="58">
                  <c:v>186.06</c:v>
                </c:pt>
                <c:pt idx="59">
                  <c:v>186.06</c:v>
                </c:pt>
                <c:pt idx="60">
                  <c:v>186.06</c:v>
                </c:pt>
                <c:pt idx="61">
                  <c:v>186.06</c:v>
                </c:pt>
                <c:pt idx="62">
                  <c:v>186.06</c:v>
                </c:pt>
                <c:pt idx="63">
                  <c:v>185.58</c:v>
                </c:pt>
                <c:pt idx="64">
                  <c:v>184.84</c:v>
                </c:pt>
                <c:pt idx="65">
                  <c:v>183.38</c:v>
                </c:pt>
                <c:pt idx="66">
                  <c:v>182.89</c:v>
                </c:pt>
                <c:pt idx="67">
                  <c:v>183.13</c:v>
                </c:pt>
                <c:pt idx="68">
                  <c:v>182.64</c:v>
                </c:pt>
                <c:pt idx="69">
                  <c:v>182.4</c:v>
                </c:pt>
                <c:pt idx="70">
                  <c:v>182.4</c:v>
                </c:pt>
                <c:pt idx="71">
                  <c:v>182.4</c:v>
                </c:pt>
                <c:pt idx="72">
                  <c:v>182.4</c:v>
                </c:pt>
                <c:pt idx="73">
                  <c:v>182.4</c:v>
                </c:pt>
                <c:pt idx="74">
                  <c:v>182.15</c:v>
                </c:pt>
                <c:pt idx="75">
                  <c:v>182.15</c:v>
                </c:pt>
                <c:pt idx="76">
                  <c:v>181.42</c:v>
                </c:pt>
                <c:pt idx="77">
                  <c:v>181.17</c:v>
                </c:pt>
                <c:pt idx="78">
                  <c:v>180.69</c:v>
                </c:pt>
                <c:pt idx="79">
                  <c:v>180.69</c:v>
                </c:pt>
                <c:pt idx="80">
                  <c:v>180.2</c:v>
                </c:pt>
                <c:pt idx="81">
                  <c:v>179.71</c:v>
                </c:pt>
                <c:pt idx="82">
                  <c:v>178.73</c:v>
                </c:pt>
                <c:pt idx="83">
                  <c:v>178.24</c:v>
                </c:pt>
                <c:pt idx="84">
                  <c:v>178.24</c:v>
                </c:pt>
                <c:pt idx="85">
                  <c:v>178.24</c:v>
                </c:pt>
                <c:pt idx="86">
                  <c:v>178.24</c:v>
                </c:pt>
                <c:pt idx="87">
                  <c:v>178.24</c:v>
                </c:pt>
                <c:pt idx="88">
                  <c:v>177.51</c:v>
                </c:pt>
                <c:pt idx="89">
                  <c:v>176.77</c:v>
                </c:pt>
                <c:pt idx="90">
                  <c:v>176.04</c:v>
                </c:pt>
                <c:pt idx="91">
                  <c:v>175.8</c:v>
                </c:pt>
                <c:pt idx="92">
                  <c:v>175.31</c:v>
                </c:pt>
                <c:pt idx="93">
                  <c:v>175.06</c:v>
                </c:pt>
                <c:pt idx="94">
                  <c:v>174.08</c:v>
                </c:pt>
                <c:pt idx="95">
                  <c:v>173.84</c:v>
                </c:pt>
                <c:pt idx="96">
                  <c:v>172.86</c:v>
                </c:pt>
                <c:pt idx="97">
                  <c:v>172.62</c:v>
                </c:pt>
                <c:pt idx="98">
                  <c:v>171.88</c:v>
                </c:pt>
                <c:pt idx="99">
                  <c:v>171.88</c:v>
                </c:pt>
                <c:pt idx="100">
                  <c:v>171.39</c:v>
                </c:pt>
                <c:pt idx="101">
                  <c:v>171.39</c:v>
                </c:pt>
                <c:pt idx="102">
                  <c:v>170.91</c:v>
                </c:pt>
                <c:pt idx="103">
                  <c:v>170.66</c:v>
                </c:pt>
                <c:pt idx="104">
                  <c:v>170.66</c:v>
                </c:pt>
                <c:pt idx="105">
                  <c:v>170.66</c:v>
                </c:pt>
                <c:pt idx="106">
                  <c:v>170.42</c:v>
                </c:pt>
                <c:pt idx="107">
                  <c:v>169.93</c:v>
                </c:pt>
                <c:pt idx="108">
                  <c:v>169.68</c:v>
                </c:pt>
                <c:pt idx="109">
                  <c:v>169.19</c:v>
                </c:pt>
                <c:pt idx="110">
                  <c:v>168.95</c:v>
                </c:pt>
                <c:pt idx="111">
                  <c:v>168.7</c:v>
                </c:pt>
                <c:pt idx="112">
                  <c:v>167.97</c:v>
                </c:pt>
                <c:pt idx="113">
                  <c:v>167.48</c:v>
                </c:pt>
                <c:pt idx="114">
                  <c:v>166.5</c:v>
                </c:pt>
                <c:pt idx="115">
                  <c:v>166.02</c:v>
                </c:pt>
                <c:pt idx="116">
                  <c:v>165.28</c:v>
                </c:pt>
                <c:pt idx="117">
                  <c:v>165.28</c:v>
                </c:pt>
                <c:pt idx="118">
                  <c:v>165.28</c:v>
                </c:pt>
                <c:pt idx="119">
                  <c:v>165.04</c:v>
                </c:pt>
                <c:pt idx="120">
                  <c:v>165.04</c:v>
                </c:pt>
                <c:pt idx="121">
                  <c:v>165.04</c:v>
                </c:pt>
                <c:pt idx="122">
                  <c:v>165.28</c:v>
                </c:pt>
                <c:pt idx="123">
                  <c:v>165.28</c:v>
                </c:pt>
                <c:pt idx="124">
                  <c:v>165.04</c:v>
                </c:pt>
                <c:pt idx="125">
                  <c:v>164.79</c:v>
                </c:pt>
                <c:pt idx="126">
                  <c:v>164.55</c:v>
                </c:pt>
                <c:pt idx="127">
                  <c:v>164.06</c:v>
                </c:pt>
                <c:pt idx="128">
                  <c:v>163.81</c:v>
                </c:pt>
                <c:pt idx="129">
                  <c:v>163.57</c:v>
                </c:pt>
                <c:pt idx="130">
                  <c:v>162.59</c:v>
                </c:pt>
                <c:pt idx="131">
                  <c:v>162.1</c:v>
                </c:pt>
                <c:pt idx="132">
                  <c:v>161.37</c:v>
                </c:pt>
                <c:pt idx="133">
                  <c:v>161.13</c:v>
                </c:pt>
                <c:pt idx="134">
                  <c:v>160.88</c:v>
                </c:pt>
                <c:pt idx="135">
                  <c:v>160.63999999999999</c:v>
                </c:pt>
                <c:pt idx="136">
                  <c:v>160.15</c:v>
                </c:pt>
                <c:pt idx="137">
                  <c:v>159.41</c:v>
                </c:pt>
                <c:pt idx="138">
                  <c:v>158.91999999999999</c:v>
                </c:pt>
                <c:pt idx="139">
                  <c:v>158.68</c:v>
                </c:pt>
                <c:pt idx="140">
                  <c:v>158.68</c:v>
                </c:pt>
                <c:pt idx="141">
                  <c:v>158.68</c:v>
                </c:pt>
                <c:pt idx="142">
                  <c:v>158.44</c:v>
                </c:pt>
                <c:pt idx="143">
                  <c:v>157.94999999999999</c:v>
                </c:pt>
                <c:pt idx="144">
                  <c:v>157.46</c:v>
                </c:pt>
                <c:pt idx="145">
                  <c:v>157.46</c:v>
                </c:pt>
                <c:pt idx="146">
                  <c:v>156.97</c:v>
                </c:pt>
                <c:pt idx="147">
                  <c:v>156.97</c:v>
                </c:pt>
                <c:pt idx="148">
                  <c:v>156.24</c:v>
                </c:pt>
                <c:pt idx="149">
                  <c:v>155.99</c:v>
                </c:pt>
                <c:pt idx="150">
                  <c:v>155.99</c:v>
                </c:pt>
                <c:pt idx="151">
                  <c:v>155.5</c:v>
                </c:pt>
                <c:pt idx="152">
                  <c:v>155.01</c:v>
                </c:pt>
                <c:pt idx="153">
                  <c:v>154.28</c:v>
                </c:pt>
                <c:pt idx="154">
                  <c:v>154.28</c:v>
                </c:pt>
                <c:pt idx="155">
                  <c:v>154.28</c:v>
                </c:pt>
                <c:pt idx="156">
                  <c:v>153.55000000000001</c:v>
                </c:pt>
                <c:pt idx="157">
                  <c:v>153.55000000000001</c:v>
                </c:pt>
                <c:pt idx="158">
                  <c:v>152.57</c:v>
                </c:pt>
                <c:pt idx="159">
                  <c:v>151.83000000000001</c:v>
                </c:pt>
                <c:pt idx="160">
                  <c:v>151.83000000000001</c:v>
                </c:pt>
                <c:pt idx="161">
                  <c:v>151.83000000000001</c:v>
                </c:pt>
                <c:pt idx="162">
                  <c:v>151.59</c:v>
                </c:pt>
                <c:pt idx="163">
                  <c:v>151.35</c:v>
                </c:pt>
                <c:pt idx="164">
                  <c:v>150.86000000000001</c:v>
                </c:pt>
                <c:pt idx="165">
                  <c:v>150.61000000000001</c:v>
                </c:pt>
                <c:pt idx="166">
                  <c:v>150.37</c:v>
                </c:pt>
                <c:pt idx="167">
                  <c:v>150.12</c:v>
                </c:pt>
                <c:pt idx="168">
                  <c:v>149.88</c:v>
                </c:pt>
                <c:pt idx="169">
                  <c:v>149.15</c:v>
                </c:pt>
                <c:pt idx="170">
                  <c:v>148.9</c:v>
                </c:pt>
                <c:pt idx="171">
                  <c:v>148.41</c:v>
                </c:pt>
                <c:pt idx="172">
                  <c:v>148.16999999999999</c:v>
                </c:pt>
                <c:pt idx="173">
                  <c:v>147.91999999999999</c:v>
                </c:pt>
                <c:pt idx="174">
                  <c:v>147.43</c:v>
                </c:pt>
                <c:pt idx="175">
                  <c:v>147.19</c:v>
                </c:pt>
                <c:pt idx="176">
                  <c:v>146.69999999999999</c:v>
                </c:pt>
                <c:pt idx="177">
                  <c:v>146.46</c:v>
                </c:pt>
                <c:pt idx="178">
                  <c:v>146.46</c:v>
                </c:pt>
                <c:pt idx="179">
                  <c:v>146.46</c:v>
                </c:pt>
                <c:pt idx="180">
                  <c:v>145.97</c:v>
                </c:pt>
                <c:pt idx="181">
                  <c:v>145.72</c:v>
                </c:pt>
                <c:pt idx="182">
                  <c:v>144.5</c:v>
                </c:pt>
                <c:pt idx="183">
                  <c:v>143.52000000000001</c:v>
                </c:pt>
                <c:pt idx="184">
                  <c:v>143.03</c:v>
                </c:pt>
                <c:pt idx="185">
                  <c:v>142.54</c:v>
                </c:pt>
                <c:pt idx="186">
                  <c:v>142.79</c:v>
                </c:pt>
                <c:pt idx="187">
                  <c:v>142.54</c:v>
                </c:pt>
                <c:pt idx="188">
                  <c:v>142.54</c:v>
                </c:pt>
                <c:pt idx="189">
                  <c:v>142.54</c:v>
                </c:pt>
                <c:pt idx="190">
                  <c:v>142.05000000000001</c:v>
                </c:pt>
                <c:pt idx="191">
                  <c:v>141.32</c:v>
                </c:pt>
                <c:pt idx="192">
                  <c:v>140.1</c:v>
                </c:pt>
                <c:pt idx="193">
                  <c:v>140.1</c:v>
                </c:pt>
                <c:pt idx="194">
                  <c:v>140.1</c:v>
                </c:pt>
                <c:pt idx="195">
                  <c:v>139.61000000000001</c:v>
                </c:pt>
                <c:pt idx="196">
                  <c:v>139.61000000000001</c:v>
                </c:pt>
                <c:pt idx="197">
                  <c:v>139.37</c:v>
                </c:pt>
                <c:pt idx="198">
                  <c:v>138.63</c:v>
                </c:pt>
                <c:pt idx="199">
                  <c:v>138.38999999999999</c:v>
                </c:pt>
                <c:pt idx="200">
                  <c:v>137.65</c:v>
                </c:pt>
                <c:pt idx="201">
                  <c:v>137.41</c:v>
                </c:pt>
                <c:pt idx="202">
                  <c:v>136.91999999999999</c:v>
                </c:pt>
                <c:pt idx="203">
                  <c:v>136.68</c:v>
                </c:pt>
                <c:pt idx="204">
                  <c:v>136.19</c:v>
                </c:pt>
                <c:pt idx="205">
                  <c:v>135.94</c:v>
                </c:pt>
                <c:pt idx="206">
                  <c:v>135.94</c:v>
                </c:pt>
                <c:pt idx="207">
                  <c:v>135.69999999999999</c:v>
                </c:pt>
                <c:pt idx="208">
                  <c:v>135.44999999999999</c:v>
                </c:pt>
                <c:pt idx="209">
                  <c:v>134.72</c:v>
                </c:pt>
                <c:pt idx="210">
                  <c:v>134.22999999999999</c:v>
                </c:pt>
                <c:pt idx="211">
                  <c:v>133.99</c:v>
                </c:pt>
                <c:pt idx="212">
                  <c:v>133.74</c:v>
                </c:pt>
                <c:pt idx="213">
                  <c:v>132.76</c:v>
                </c:pt>
                <c:pt idx="214">
                  <c:v>132.27000000000001</c:v>
                </c:pt>
                <c:pt idx="215">
                  <c:v>131.79</c:v>
                </c:pt>
                <c:pt idx="216">
                  <c:v>131.54</c:v>
                </c:pt>
                <c:pt idx="217">
                  <c:v>131.30000000000001</c:v>
                </c:pt>
                <c:pt idx="218">
                  <c:v>131.05000000000001</c:v>
                </c:pt>
                <c:pt idx="219">
                  <c:v>130.81</c:v>
                </c:pt>
                <c:pt idx="220">
                  <c:v>130.07</c:v>
                </c:pt>
                <c:pt idx="221">
                  <c:v>129.59</c:v>
                </c:pt>
                <c:pt idx="222">
                  <c:v>129.34</c:v>
                </c:pt>
                <c:pt idx="223">
                  <c:v>128.85</c:v>
                </c:pt>
                <c:pt idx="224">
                  <c:v>129.1</c:v>
                </c:pt>
                <c:pt idx="225">
                  <c:v>128.36000000000001</c:v>
                </c:pt>
                <c:pt idx="226">
                  <c:v>128.12</c:v>
                </c:pt>
                <c:pt idx="227">
                  <c:v>127.38</c:v>
                </c:pt>
                <c:pt idx="228">
                  <c:v>127.14</c:v>
                </c:pt>
                <c:pt idx="229">
                  <c:v>126.65</c:v>
                </c:pt>
                <c:pt idx="230">
                  <c:v>126.41</c:v>
                </c:pt>
                <c:pt idx="231">
                  <c:v>126.65</c:v>
                </c:pt>
                <c:pt idx="232">
                  <c:v>126.16</c:v>
                </c:pt>
                <c:pt idx="233">
                  <c:v>125.92</c:v>
                </c:pt>
                <c:pt idx="234">
                  <c:v>125.92</c:v>
                </c:pt>
                <c:pt idx="235">
                  <c:v>125.67</c:v>
                </c:pt>
                <c:pt idx="236">
                  <c:v>125.43</c:v>
                </c:pt>
                <c:pt idx="237">
                  <c:v>125.18</c:v>
                </c:pt>
                <c:pt idx="238">
                  <c:v>124.94</c:v>
                </c:pt>
                <c:pt idx="239">
                  <c:v>124.94</c:v>
                </c:pt>
                <c:pt idx="240">
                  <c:v>124.94</c:v>
                </c:pt>
                <c:pt idx="241">
                  <c:v>124.45</c:v>
                </c:pt>
                <c:pt idx="242">
                  <c:v>124.69</c:v>
                </c:pt>
                <c:pt idx="243">
                  <c:v>124.45</c:v>
                </c:pt>
                <c:pt idx="244">
                  <c:v>124.69</c:v>
                </c:pt>
                <c:pt idx="245">
                  <c:v>124.69</c:v>
                </c:pt>
                <c:pt idx="246">
                  <c:v>124.45</c:v>
                </c:pt>
                <c:pt idx="247">
                  <c:v>124.45</c:v>
                </c:pt>
                <c:pt idx="248">
                  <c:v>124.45</c:v>
                </c:pt>
                <c:pt idx="249">
                  <c:v>124.45</c:v>
                </c:pt>
                <c:pt idx="250">
                  <c:v>124.45</c:v>
                </c:pt>
                <c:pt idx="251">
                  <c:v>124.45</c:v>
                </c:pt>
                <c:pt idx="252">
                  <c:v>124.69</c:v>
                </c:pt>
                <c:pt idx="253">
                  <c:v>124.69</c:v>
                </c:pt>
                <c:pt idx="254">
                  <c:v>124.94</c:v>
                </c:pt>
                <c:pt idx="255">
                  <c:v>124.94</c:v>
                </c:pt>
                <c:pt idx="256">
                  <c:v>125.18</c:v>
                </c:pt>
                <c:pt idx="257">
                  <c:v>125.18</c:v>
                </c:pt>
                <c:pt idx="258">
                  <c:v>125.18</c:v>
                </c:pt>
                <c:pt idx="259">
                  <c:v>125.43</c:v>
                </c:pt>
                <c:pt idx="260">
                  <c:v>125.67</c:v>
                </c:pt>
                <c:pt idx="261">
                  <c:v>125.92</c:v>
                </c:pt>
                <c:pt idx="262">
                  <c:v>125.92</c:v>
                </c:pt>
                <c:pt idx="263">
                  <c:v>126.16</c:v>
                </c:pt>
                <c:pt idx="264">
                  <c:v>126.65</c:v>
                </c:pt>
                <c:pt idx="265">
                  <c:v>126.9</c:v>
                </c:pt>
                <c:pt idx="266">
                  <c:v>127.14</c:v>
                </c:pt>
                <c:pt idx="267">
                  <c:v>127.38</c:v>
                </c:pt>
                <c:pt idx="268">
                  <c:v>127.63</c:v>
                </c:pt>
                <c:pt idx="269">
                  <c:v>127.87</c:v>
                </c:pt>
                <c:pt idx="270">
                  <c:v>128.36000000000001</c:v>
                </c:pt>
                <c:pt idx="271">
                  <c:v>128.61000000000001</c:v>
                </c:pt>
                <c:pt idx="272">
                  <c:v>128.85</c:v>
                </c:pt>
                <c:pt idx="273">
                  <c:v>129.1</c:v>
                </c:pt>
                <c:pt idx="274">
                  <c:v>129.1</c:v>
                </c:pt>
                <c:pt idx="275">
                  <c:v>129.1</c:v>
                </c:pt>
                <c:pt idx="276">
                  <c:v>129.59</c:v>
                </c:pt>
                <c:pt idx="277">
                  <c:v>130.81</c:v>
                </c:pt>
                <c:pt idx="278">
                  <c:v>130.56</c:v>
                </c:pt>
                <c:pt idx="279">
                  <c:v>131.05000000000001</c:v>
                </c:pt>
                <c:pt idx="280">
                  <c:v>131.54</c:v>
                </c:pt>
                <c:pt idx="281">
                  <c:v>131.54</c:v>
                </c:pt>
                <c:pt idx="282">
                  <c:v>131.54</c:v>
                </c:pt>
                <c:pt idx="283">
                  <c:v>131.54</c:v>
                </c:pt>
                <c:pt idx="284">
                  <c:v>131.30000000000001</c:v>
                </c:pt>
                <c:pt idx="285">
                  <c:v>132.52000000000001</c:v>
                </c:pt>
                <c:pt idx="286">
                  <c:v>132.76</c:v>
                </c:pt>
                <c:pt idx="287">
                  <c:v>133.01</c:v>
                </c:pt>
                <c:pt idx="288">
                  <c:v>134.47</c:v>
                </c:pt>
                <c:pt idx="289">
                  <c:v>134.72</c:v>
                </c:pt>
                <c:pt idx="290">
                  <c:v>135.21</c:v>
                </c:pt>
                <c:pt idx="291">
                  <c:v>135.69999999999999</c:v>
                </c:pt>
                <c:pt idx="292">
                  <c:v>135.69999999999999</c:v>
                </c:pt>
                <c:pt idx="293">
                  <c:v>135.69999999999999</c:v>
                </c:pt>
                <c:pt idx="294">
                  <c:v>135.94</c:v>
                </c:pt>
                <c:pt idx="295">
                  <c:v>136.68</c:v>
                </c:pt>
                <c:pt idx="296">
                  <c:v>137.16</c:v>
                </c:pt>
                <c:pt idx="297">
                  <c:v>137.41</c:v>
                </c:pt>
                <c:pt idx="298">
                  <c:v>137.65</c:v>
                </c:pt>
                <c:pt idx="299">
                  <c:v>137.9</c:v>
                </c:pt>
                <c:pt idx="300">
                  <c:v>138.13999999999999</c:v>
                </c:pt>
                <c:pt idx="301">
                  <c:v>138.13999999999999</c:v>
                </c:pt>
                <c:pt idx="302">
                  <c:v>138.63</c:v>
                </c:pt>
                <c:pt idx="303">
                  <c:v>139.12</c:v>
                </c:pt>
                <c:pt idx="304">
                  <c:v>139.37</c:v>
                </c:pt>
                <c:pt idx="305">
                  <c:v>139.37</c:v>
                </c:pt>
                <c:pt idx="306">
                  <c:v>140.1</c:v>
                </c:pt>
                <c:pt idx="307">
                  <c:v>140.83000000000001</c:v>
                </c:pt>
                <c:pt idx="308">
                  <c:v>141.08000000000001</c:v>
                </c:pt>
                <c:pt idx="309">
                  <c:v>141.57</c:v>
                </c:pt>
                <c:pt idx="310">
                  <c:v>142.30000000000001</c:v>
                </c:pt>
                <c:pt idx="311">
                  <c:v>141.81</c:v>
                </c:pt>
                <c:pt idx="312">
                  <c:v>141.81</c:v>
                </c:pt>
                <c:pt idx="313">
                  <c:v>141.81</c:v>
                </c:pt>
                <c:pt idx="314">
                  <c:v>142.30000000000001</c:v>
                </c:pt>
                <c:pt idx="315">
                  <c:v>142.30000000000001</c:v>
                </c:pt>
                <c:pt idx="316">
                  <c:v>142.54</c:v>
                </c:pt>
                <c:pt idx="317">
                  <c:v>142.54</c:v>
                </c:pt>
                <c:pt idx="318">
                  <c:v>142.54</c:v>
                </c:pt>
                <c:pt idx="319">
                  <c:v>143.28</c:v>
                </c:pt>
                <c:pt idx="320">
                  <c:v>144.01</c:v>
                </c:pt>
                <c:pt idx="321">
                  <c:v>144.01</c:v>
                </c:pt>
                <c:pt idx="322">
                  <c:v>144.01</c:v>
                </c:pt>
                <c:pt idx="323">
                  <c:v>144.01</c:v>
                </c:pt>
                <c:pt idx="324">
                  <c:v>144.01</c:v>
                </c:pt>
                <c:pt idx="325">
                  <c:v>144.01</c:v>
                </c:pt>
                <c:pt idx="326">
                  <c:v>144.5</c:v>
                </c:pt>
                <c:pt idx="327">
                  <c:v>144.99</c:v>
                </c:pt>
                <c:pt idx="328">
                  <c:v>145.22999999999999</c:v>
                </c:pt>
                <c:pt idx="329">
                  <c:v>145.72</c:v>
                </c:pt>
                <c:pt idx="330">
                  <c:v>146.21</c:v>
                </c:pt>
                <c:pt idx="331">
                  <c:v>146.69999999999999</c:v>
                </c:pt>
                <c:pt idx="332">
                  <c:v>146.69999999999999</c:v>
                </c:pt>
                <c:pt idx="333">
                  <c:v>146.69999999999999</c:v>
                </c:pt>
                <c:pt idx="334">
                  <c:v>146.69999999999999</c:v>
                </c:pt>
                <c:pt idx="335">
                  <c:v>147.43</c:v>
                </c:pt>
                <c:pt idx="336">
                  <c:v>147.19</c:v>
                </c:pt>
                <c:pt idx="337">
                  <c:v>147.68</c:v>
                </c:pt>
                <c:pt idx="338">
                  <c:v>148.16999999999999</c:v>
                </c:pt>
                <c:pt idx="339">
                  <c:v>148.41</c:v>
                </c:pt>
                <c:pt idx="340">
                  <c:v>149.15</c:v>
                </c:pt>
                <c:pt idx="341">
                  <c:v>150.12</c:v>
                </c:pt>
                <c:pt idx="342">
                  <c:v>150.12</c:v>
                </c:pt>
                <c:pt idx="343">
                  <c:v>150.12</c:v>
                </c:pt>
                <c:pt idx="344">
                  <c:v>150.12</c:v>
                </c:pt>
                <c:pt idx="345">
                  <c:v>150.37</c:v>
                </c:pt>
                <c:pt idx="346">
                  <c:v>150.37</c:v>
                </c:pt>
                <c:pt idx="347">
                  <c:v>150.37</c:v>
                </c:pt>
                <c:pt idx="348">
                  <c:v>150.61000000000001</c:v>
                </c:pt>
                <c:pt idx="349">
                  <c:v>151.59</c:v>
                </c:pt>
                <c:pt idx="350">
                  <c:v>152.08000000000001</c:v>
                </c:pt>
                <c:pt idx="351">
                  <c:v>152.81</c:v>
                </c:pt>
                <c:pt idx="352">
                  <c:v>153.79</c:v>
                </c:pt>
                <c:pt idx="353">
                  <c:v>153.30000000000001</c:v>
                </c:pt>
                <c:pt idx="354">
                  <c:v>153.30000000000001</c:v>
                </c:pt>
                <c:pt idx="355">
                  <c:v>153.30000000000001</c:v>
                </c:pt>
                <c:pt idx="356">
                  <c:v>153.30000000000001</c:v>
                </c:pt>
                <c:pt idx="357">
                  <c:v>153.30000000000001</c:v>
                </c:pt>
                <c:pt idx="358">
                  <c:v>153.30000000000001</c:v>
                </c:pt>
                <c:pt idx="359">
                  <c:v>153.55000000000001</c:v>
                </c:pt>
                <c:pt idx="360">
                  <c:v>153.55000000000001</c:v>
                </c:pt>
                <c:pt idx="361">
                  <c:v>154.28</c:v>
                </c:pt>
                <c:pt idx="362">
                  <c:v>154.77000000000001</c:v>
                </c:pt>
                <c:pt idx="363">
                  <c:v>155.26</c:v>
                </c:pt>
                <c:pt idx="364">
                  <c:v>155.5</c:v>
                </c:pt>
                <c:pt idx="365">
                  <c:v>155.5</c:v>
                </c:pt>
                <c:pt idx="366">
                  <c:v>155.5</c:v>
                </c:pt>
                <c:pt idx="367">
                  <c:v>155.75</c:v>
                </c:pt>
                <c:pt idx="368">
                  <c:v>156.24</c:v>
                </c:pt>
                <c:pt idx="369">
                  <c:v>156.47999999999999</c:v>
                </c:pt>
                <c:pt idx="370">
                  <c:v>156.97</c:v>
                </c:pt>
                <c:pt idx="371">
                  <c:v>157.46</c:v>
                </c:pt>
                <c:pt idx="372">
                  <c:v>157.46</c:v>
                </c:pt>
                <c:pt idx="373">
                  <c:v>157.46</c:v>
                </c:pt>
                <c:pt idx="374">
                  <c:v>158.19</c:v>
                </c:pt>
                <c:pt idx="375">
                  <c:v>158.19</c:v>
                </c:pt>
                <c:pt idx="376">
                  <c:v>158.19</c:v>
                </c:pt>
                <c:pt idx="377">
                  <c:v>158.19</c:v>
                </c:pt>
                <c:pt idx="378">
                  <c:v>158.19</c:v>
                </c:pt>
                <c:pt idx="379">
                  <c:v>158.19</c:v>
                </c:pt>
                <c:pt idx="380">
                  <c:v>158.19</c:v>
                </c:pt>
                <c:pt idx="381">
                  <c:v>158.44</c:v>
                </c:pt>
                <c:pt idx="382">
                  <c:v>158.68</c:v>
                </c:pt>
                <c:pt idx="383">
                  <c:v>158.68</c:v>
                </c:pt>
                <c:pt idx="384">
                  <c:v>159.16999999999999</c:v>
                </c:pt>
                <c:pt idx="385">
                  <c:v>159.66</c:v>
                </c:pt>
                <c:pt idx="386">
                  <c:v>160.88</c:v>
                </c:pt>
                <c:pt idx="387">
                  <c:v>161.61000000000001</c:v>
                </c:pt>
                <c:pt idx="388">
                  <c:v>161.86000000000001</c:v>
                </c:pt>
                <c:pt idx="389">
                  <c:v>162.1</c:v>
                </c:pt>
                <c:pt idx="390">
                  <c:v>162.59</c:v>
                </c:pt>
                <c:pt idx="391">
                  <c:v>162.84</c:v>
                </c:pt>
                <c:pt idx="392">
                  <c:v>162.84</c:v>
                </c:pt>
                <c:pt idx="393">
                  <c:v>162.84</c:v>
                </c:pt>
                <c:pt idx="394">
                  <c:v>162.84</c:v>
                </c:pt>
                <c:pt idx="395">
                  <c:v>163.08000000000001</c:v>
                </c:pt>
                <c:pt idx="396">
                  <c:v>163.33000000000001</c:v>
                </c:pt>
                <c:pt idx="397">
                  <c:v>163.57</c:v>
                </c:pt>
                <c:pt idx="398">
                  <c:v>163.57</c:v>
                </c:pt>
                <c:pt idx="399">
                  <c:v>163.57</c:v>
                </c:pt>
                <c:pt idx="400">
                  <c:v>163.57</c:v>
                </c:pt>
                <c:pt idx="401">
                  <c:v>163.57</c:v>
                </c:pt>
                <c:pt idx="402">
                  <c:v>163.57</c:v>
                </c:pt>
                <c:pt idx="403">
                  <c:v>163.57</c:v>
                </c:pt>
                <c:pt idx="404">
                  <c:v>164.55</c:v>
                </c:pt>
                <c:pt idx="405">
                  <c:v>164.79</c:v>
                </c:pt>
                <c:pt idx="406">
                  <c:v>165.04</c:v>
                </c:pt>
                <c:pt idx="407">
                  <c:v>165.28</c:v>
                </c:pt>
                <c:pt idx="408">
                  <c:v>165.28</c:v>
                </c:pt>
                <c:pt idx="409">
                  <c:v>165.28</c:v>
                </c:pt>
                <c:pt idx="410">
                  <c:v>165.53</c:v>
                </c:pt>
                <c:pt idx="411">
                  <c:v>165.53</c:v>
                </c:pt>
                <c:pt idx="412">
                  <c:v>165.53</c:v>
                </c:pt>
                <c:pt idx="413">
                  <c:v>165.77</c:v>
                </c:pt>
                <c:pt idx="414">
                  <c:v>166.02</c:v>
                </c:pt>
                <c:pt idx="415">
                  <c:v>166.26</c:v>
                </c:pt>
                <c:pt idx="416">
                  <c:v>166.26</c:v>
                </c:pt>
                <c:pt idx="417">
                  <c:v>167.24</c:v>
                </c:pt>
                <c:pt idx="418">
                  <c:v>167.73</c:v>
                </c:pt>
                <c:pt idx="419">
                  <c:v>167.97</c:v>
                </c:pt>
                <c:pt idx="420">
                  <c:v>168.22</c:v>
                </c:pt>
                <c:pt idx="421">
                  <c:v>168.22</c:v>
                </c:pt>
                <c:pt idx="422">
                  <c:v>168.7</c:v>
                </c:pt>
                <c:pt idx="423">
                  <c:v>168.95</c:v>
                </c:pt>
                <c:pt idx="424">
                  <c:v>169.19</c:v>
                </c:pt>
                <c:pt idx="425">
                  <c:v>169.44</c:v>
                </c:pt>
                <c:pt idx="426">
                  <c:v>169.93</c:v>
                </c:pt>
                <c:pt idx="427">
                  <c:v>169.93</c:v>
                </c:pt>
                <c:pt idx="428">
                  <c:v>169.93</c:v>
                </c:pt>
                <c:pt idx="429">
                  <c:v>170.17</c:v>
                </c:pt>
                <c:pt idx="430">
                  <c:v>170.42</c:v>
                </c:pt>
                <c:pt idx="431">
                  <c:v>170.42</c:v>
                </c:pt>
                <c:pt idx="432">
                  <c:v>170.91</c:v>
                </c:pt>
                <c:pt idx="433">
                  <c:v>171.64</c:v>
                </c:pt>
                <c:pt idx="434">
                  <c:v>172.37</c:v>
                </c:pt>
                <c:pt idx="435">
                  <c:v>172.86</c:v>
                </c:pt>
                <c:pt idx="436">
                  <c:v>172.86</c:v>
                </c:pt>
                <c:pt idx="437">
                  <c:v>173.11</c:v>
                </c:pt>
                <c:pt idx="438">
                  <c:v>173.59</c:v>
                </c:pt>
                <c:pt idx="439">
                  <c:v>174.08</c:v>
                </c:pt>
                <c:pt idx="440">
                  <c:v>174.82</c:v>
                </c:pt>
                <c:pt idx="441">
                  <c:v>175.06</c:v>
                </c:pt>
                <c:pt idx="442">
                  <c:v>175.31</c:v>
                </c:pt>
                <c:pt idx="443">
                  <c:v>176.04</c:v>
                </c:pt>
                <c:pt idx="444">
                  <c:v>177.02</c:v>
                </c:pt>
                <c:pt idx="445">
                  <c:v>177.26</c:v>
                </c:pt>
                <c:pt idx="446">
                  <c:v>177.51</c:v>
                </c:pt>
                <c:pt idx="447">
                  <c:v>177.75</c:v>
                </c:pt>
                <c:pt idx="448">
                  <c:v>178</c:v>
                </c:pt>
                <c:pt idx="449">
                  <c:v>178.73</c:v>
                </c:pt>
                <c:pt idx="450">
                  <c:v>179.46</c:v>
                </c:pt>
                <c:pt idx="451">
                  <c:v>179.46</c:v>
                </c:pt>
                <c:pt idx="452">
                  <c:v>179.46</c:v>
                </c:pt>
                <c:pt idx="453">
                  <c:v>179.46</c:v>
                </c:pt>
                <c:pt idx="454">
                  <c:v>179.71</c:v>
                </c:pt>
                <c:pt idx="455">
                  <c:v>180.44</c:v>
                </c:pt>
                <c:pt idx="456">
                  <c:v>180.69</c:v>
                </c:pt>
                <c:pt idx="457">
                  <c:v>181.66</c:v>
                </c:pt>
                <c:pt idx="458">
                  <c:v>182.4</c:v>
                </c:pt>
                <c:pt idx="459">
                  <c:v>182.89</c:v>
                </c:pt>
                <c:pt idx="460">
                  <c:v>183.38</c:v>
                </c:pt>
                <c:pt idx="461">
                  <c:v>183.38</c:v>
                </c:pt>
                <c:pt idx="462">
                  <c:v>183.38</c:v>
                </c:pt>
                <c:pt idx="463">
                  <c:v>189.98</c:v>
                </c:pt>
                <c:pt idx="464">
                  <c:v>183.86</c:v>
                </c:pt>
                <c:pt idx="465">
                  <c:v>184.35</c:v>
                </c:pt>
                <c:pt idx="466">
                  <c:v>184.84</c:v>
                </c:pt>
                <c:pt idx="467">
                  <c:v>184.6</c:v>
                </c:pt>
                <c:pt idx="468">
                  <c:v>185.33</c:v>
                </c:pt>
                <c:pt idx="469">
                  <c:v>184.6</c:v>
                </c:pt>
                <c:pt idx="470">
                  <c:v>184.84</c:v>
                </c:pt>
                <c:pt idx="471">
                  <c:v>184.84</c:v>
                </c:pt>
                <c:pt idx="472">
                  <c:v>184.84</c:v>
                </c:pt>
                <c:pt idx="473">
                  <c:v>184.84</c:v>
                </c:pt>
                <c:pt idx="474">
                  <c:v>185.09</c:v>
                </c:pt>
                <c:pt idx="475">
                  <c:v>185.58</c:v>
                </c:pt>
                <c:pt idx="476">
                  <c:v>186.06</c:v>
                </c:pt>
                <c:pt idx="477">
                  <c:v>186.55</c:v>
                </c:pt>
                <c:pt idx="478">
                  <c:v>186.8</c:v>
                </c:pt>
                <c:pt idx="479">
                  <c:v>187.04</c:v>
                </c:pt>
                <c:pt idx="480">
                  <c:v>186.8</c:v>
                </c:pt>
                <c:pt idx="481">
                  <c:v>187.53</c:v>
                </c:pt>
                <c:pt idx="482">
                  <c:v>187.53</c:v>
                </c:pt>
                <c:pt idx="483">
                  <c:v>187.53</c:v>
                </c:pt>
                <c:pt idx="484">
                  <c:v>188.02</c:v>
                </c:pt>
                <c:pt idx="485">
                  <c:v>188.75</c:v>
                </c:pt>
                <c:pt idx="486">
                  <c:v>189.24</c:v>
                </c:pt>
                <c:pt idx="487">
                  <c:v>189</c:v>
                </c:pt>
                <c:pt idx="488">
                  <c:v>189.24</c:v>
                </c:pt>
                <c:pt idx="489">
                  <c:v>189.24</c:v>
                </c:pt>
                <c:pt idx="490">
                  <c:v>189.49</c:v>
                </c:pt>
                <c:pt idx="491">
                  <c:v>189.73</c:v>
                </c:pt>
                <c:pt idx="492">
                  <c:v>190.22</c:v>
                </c:pt>
                <c:pt idx="493">
                  <c:v>190.22</c:v>
                </c:pt>
                <c:pt idx="494">
                  <c:v>190.22</c:v>
                </c:pt>
                <c:pt idx="495">
                  <c:v>190.22</c:v>
                </c:pt>
                <c:pt idx="496">
                  <c:v>190.22</c:v>
                </c:pt>
                <c:pt idx="497">
                  <c:v>190.47</c:v>
                </c:pt>
                <c:pt idx="498">
                  <c:v>190.47</c:v>
                </c:pt>
                <c:pt idx="499">
                  <c:v>190.47</c:v>
                </c:pt>
                <c:pt idx="500">
                  <c:v>190.47</c:v>
                </c:pt>
                <c:pt idx="501">
                  <c:v>190.47</c:v>
                </c:pt>
                <c:pt idx="502">
                  <c:v>190.47</c:v>
                </c:pt>
                <c:pt idx="503">
                  <c:v>190.47</c:v>
                </c:pt>
                <c:pt idx="504">
                  <c:v>190.22</c:v>
                </c:pt>
                <c:pt idx="505">
                  <c:v>189.98</c:v>
                </c:pt>
                <c:pt idx="506">
                  <c:v>189.73</c:v>
                </c:pt>
                <c:pt idx="507">
                  <c:v>189.49</c:v>
                </c:pt>
                <c:pt idx="508">
                  <c:v>189</c:v>
                </c:pt>
                <c:pt idx="509">
                  <c:v>189</c:v>
                </c:pt>
                <c:pt idx="510">
                  <c:v>188.75</c:v>
                </c:pt>
                <c:pt idx="511">
                  <c:v>188.51</c:v>
                </c:pt>
                <c:pt idx="512">
                  <c:v>188.26</c:v>
                </c:pt>
                <c:pt idx="513">
                  <c:v>188.26</c:v>
                </c:pt>
                <c:pt idx="514">
                  <c:v>188.26</c:v>
                </c:pt>
                <c:pt idx="515">
                  <c:v>188.02</c:v>
                </c:pt>
                <c:pt idx="516">
                  <c:v>188.26</c:v>
                </c:pt>
                <c:pt idx="517">
                  <c:v>187.53</c:v>
                </c:pt>
                <c:pt idx="518">
                  <c:v>187.29</c:v>
                </c:pt>
                <c:pt idx="519">
                  <c:v>186.8</c:v>
                </c:pt>
                <c:pt idx="520">
                  <c:v>186.55</c:v>
                </c:pt>
                <c:pt idx="521">
                  <c:v>186.31</c:v>
                </c:pt>
                <c:pt idx="522">
                  <c:v>186.31</c:v>
                </c:pt>
                <c:pt idx="523">
                  <c:v>185.82</c:v>
                </c:pt>
                <c:pt idx="524">
                  <c:v>185.09</c:v>
                </c:pt>
                <c:pt idx="525">
                  <c:v>184.6</c:v>
                </c:pt>
                <c:pt idx="526">
                  <c:v>184.35</c:v>
                </c:pt>
                <c:pt idx="527">
                  <c:v>183.62</c:v>
                </c:pt>
                <c:pt idx="528">
                  <c:v>183.13</c:v>
                </c:pt>
                <c:pt idx="529">
                  <c:v>182.89</c:v>
                </c:pt>
                <c:pt idx="530">
                  <c:v>182.15</c:v>
                </c:pt>
                <c:pt idx="531">
                  <c:v>182.15</c:v>
                </c:pt>
                <c:pt idx="532">
                  <c:v>181.42</c:v>
                </c:pt>
                <c:pt idx="533">
                  <c:v>181.17</c:v>
                </c:pt>
                <c:pt idx="534">
                  <c:v>180.69</c:v>
                </c:pt>
                <c:pt idx="535">
                  <c:v>180.44</c:v>
                </c:pt>
                <c:pt idx="536">
                  <c:v>180.2</c:v>
                </c:pt>
                <c:pt idx="537">
                  <c:v>179.46</c:v>
                </c:pt>
                <c:pt idx="538">
                  <c:v>179.22</c:v>
                </c:pt>
                <c:pt idx="539">
                  <c:v>179.22</c:v>
                </c:pt>
                <c:pt idx="540">
                  <c:v>178.73</c:v>
                </c:pt>
                <c:pt idx="541">
                  <c:v>177.75</c:v>
                </c:pt>
                <c:pt idx="542">
                  <c:v>177.51</c:v>
                </c:pt>
                <c:pt idx="543">
                  <c:v>177.51</c:v>
                </c:pt>
                <c:pt idx="544">
                  <c:v>176.77</c:v>
                </c:pt>
                <c:pt idx="545">
                  <c:v>176.28</c:v>
                </c:pt>
                <c:pt idx="546">
                  <c:v>176.04</c:v>
                </c:pt>
                <c:pt idx="547">
                  <c:v>176.04</c:v>
                </c:pt>
                <c:pt idx="548">
                  <c:v>175.55</c:v>
                </c:pt>
                <c:pt idx="549">
                  <c:v>175.06</c:v>
                </c:pt>
                <c:pt idx="550">
                  <c:v>175.31</c:v>
                </c:pt>
                <c:pt idx="551">
                  <c:v>174.33</c:v>
                </c:pt>
                <c:pt idx="552">
                  <c:v>173.84</c:v>
                </c:pt>
                <c:pt idx="553">
                  <c:v>173.35</c:v>
                </c:pt>
                <c:pt idx="554">
                  <c:v>173.11</c:v>
                </c:pt>
                <c:pt idx="555">
                  <c:v>172.86</c:v>
                </c:pt>
                <c:pt idx="556">
                  <c:v>172.62</c:v>
                </c:pt>
                <c:pt idx="557">
                  <c:v>172.62</c:v>
                </c:pt>
                <c:pt idx="558">
                  <c:v>172.62</c:v>
                </c:pt>
                <c:pt idx="559">
                  <c:v>172.37</c:v>
                </c:pt>
                <c:pt idx="560">
                  <c:v>171.88</c:v>
                </c:pt>
                <c:pt idx="561">
                  <c:v>171.39</c:v>
                </c:pt>
                <c:pt idx="562">
                  <c:v>171.15</c:v>
                </c:pt>
                <c:pt idx="563">
                  <c:v>170.91</c:v>
                </c:pt>
                <c:pt idx="564">
                  <c:v>170.91</c:v>
                </c:pt>
                <c:pt idx="565">
                  <c:v>170.66</c:v>
                </c:pt>
                <c:pt idx="566">
                  <c:v>170.42</c:v>
                </c:pt>
                <c:pt idx="567">
                  <c:v>170.42</c:v>
                </c:pt>
                <c:pt idx="568">
                  <c:v>170.17</c:v>
                </c:pt>
                <c:pt idx="569">
                  <c:v>169.93</c:v>
                </c:pt>
                <c:pt idx="570">
                  <c:v>169.44</c:v>
                </c:pt>
                <c:pt idx="571">
                  <c:v>168.46</c:v>
                </c:pt>
                <c:pt idx="572">
                  <c:v>167.97</c:v>
                </c:pt>
                <c:pt idx="573">
                  <c:v>167.97</c:v>
                </c:pt>
                <c:pt idx="574">
                  <c:v>167.97</c:v>
                </c:pt>
                <c:pt idx="575">
                  <c:v>167.73</c:v>
                </c:pt>
                <c:pt idx="576">
                  <c:v>167.24</c:v>
                </c:pt>
                <c:pt idx="577">
                  <c:v>167.24</c:v>
                </c:pt>
                <c:pt idx="578">
                  <c:v>166.26</c:v>
                </c:pt>
                <c:pt idx="579">
                  <c:v>166.02</c:v>
                </c:pt>
                <c:pt idx="580">
                  <c:v>166.02</c:v>
                </c:pt>
                <c:pt idx="581">
                  <c:v>165.53</c:v>
                </c:pt>
                <c:pt idx="582">
                  <c:v>164.79</c:v>
                </c:pt>
                <c:pt idx="583">
                  <c:v>164.79</c:v>
                </c:pt>
                <c:pt idx="584">
                  <c:v>164.55</c:v>
                </c:pt>
                <c:pt idx="585">
                  <c:v>164.06</c:v>
                </c:pt>
                <c:pt idx="586">
                  <c:v>163.81</c:v>
                </c:pt>
                <c:pt idx="587">
                  <c:v>163.33000000000001</c:v>
                </c:pt>
                <c:pt idx="588">
                  <c:v>163.08000000000001</c:v>
                </c:pt>
                <c:pt idx="589">
                  <c:v>163.33000000000001</c:v>
                </c:pt>
                <c:pt idx="590">
                  <c:v>163.08000000000001</c:v>
                </c:pt>
                <c:pt idx="591">
                  <c:v>163.08000000000001</c:v>
                </c:pt>
                <c:pt idx="592">
                  <c:v>162.84</c:v>
                </c:pt>
                <c:pt idx="593">
                  <c:v>162.59</c:v>
                </c:pt>
                <c:pt idx="594">
                  <c:v>161.86000000000001</c:v>
                </c:pt>
                <c:pt idx="595">
                  <c:v>161.37</c:v>
                </c:pt>
                <c:pt idx="596">
                  <c:v>161.37</c:v>
                </c:pt>
                <c:pt idx="597">
                  <c:v>161.13</c:v>
                </c:pt>
                <c:pt idx="598">
                  <c:v>161.13</c:v>
                </c:pt>
                <c:pt idx="599">
                  <c:v>160.88</c:v>
                </c:pt>
                <c:pt idx="600">
                  <c:v>160.88</c:v>
                </c:pt>
                <c:pt idx="601">
                  <c:v>161.13</c:v>
                </c:pt>
                <c:pt idx="602">
                  <c:v>160.88</c:v>
                </c:pt>
                <c:pt idx="603">
                  <c:v>160.63999999999999</c:v>
                </c:pt>
                <c:pt idx="604">
                  <c:v>160.38999999999999</c:v>
                </c:pt>
                <c:pt idx="605">
                  <c:v>160.15</c:v>
                </c:pt>
                <c:pt idx="606">
                  <c:v>159.66</c:v>
                </c:pt>
                <c:pt idx="607">
                  <c:v>159.9</c:v>
                </c:pt>
                <c:pt idx="608">
                  <c:v>159.9</c:v>
                </c:pt>
                <c:pt idx="609">
                  <c:v>159.66</c:v>
                </c:pt>
                <c:pt idx="610">
                  <c:v>159.66</c:v>
                </c:pt>
                <c:pt idx="611">
                  <c:v>159.16999999999999</c:v>
                </c:pt>
                <c:pt idx="612">
                  <c:v>158.68</c:v>
                </c:pt>
                <c:pt idx="613">
                  <c:v>158.68</c:v>
                </c:pt>
                <c:pt idx="614">
                  <c:v>157.94999999999999</c:v>
                </c:pt>
                <c:pt idx="615">
                  <c:v>156.72</c:v>
                </c:pt>
                <c:pt idx="616">
                  <c:v>156.24</c:v>
                </c:pt>
                <c:pt idx="617">
                  <c:v>155.99</c:v>
                </c:pt>
                <c:pt idx="618">
                  <c:v>155.01</c:v>
                </c:pt>
                <c:pt idx="619">
                  <c:v>154.77000000000001</c:v>
                </c:pt>
                <c:pt idx="620">
                  <c:v>154.77000000000001</c:v>
                </c:pt>
                <c:pt idx="621">
                  <c:v>154.77000000000001</c:v>
                </c:pt>
                <c:pt idx="622">
                  <c:v>154.52000000000001</c:v>
                </c:pt>
                <c:pt idx="623">
                  <c:v>154.52000000000001</c:v>
                </c:pt>
                <c:pt idx="624">
                  <c:v>154.52000000000001</c:v>
                </c:pt>
                <c:pt idx="625">
                  <c:v>154.52000000000001</c:v>
                </c:pt>
                <c:pt idx="626">
                  <c:v>153.79</c:v>
                </c:pt>
                <c:pt idx="627">
                  <c:v>153.79</c:v>
                </c:pt>
                <c:pt idx="628">
                  <c:v>153.06</c:v>
                </c:pt>
                <c:pt idx="629">
                  <c:v>152.57</c:v>
                </c:pt>
                <c:pt idx="630">
                  <c:v>152.08000000000001</c:v>
                </c:pt>
                <c:pt idx="631">
                  <c:v>151.83000000000001</c:v>
                </c:pt>
                <c:pt idx="632">
                  <c:v>151.59</c:v>
                </c:pt>
                <c:pt idx="633">
                  <c:v>151.35</c:v>
                </c:pt>
                <c:pt idx="634">
                  <c:v>151.1</c:v>
                </c:pt>
                <c:pt idx="635">
                  <c:v>151.1</c:v>
                </c:pt>
                <c:pt idx="636">
                  <c:v>151.1</c:v>
                </c:pt>
                <c:pt idx="637">
                  <c:v>151.1</c:v>
                </c:pt>
                <c:pt idx="638">
                  <c:v>151.1</c:v>
                </c:pt>
                <c:pt idx="639">
                  <c:v>151.1</c:v>
                </c:pt>
                <c:pt idx="640">
                  <c:v>151.1</c:v>
                </c:pt>
                <c:pt idx="641">
                  <c:v>150.61000000000001</c:v>
                </c:pt>
                <c:pt idx="642">
                  <c:v>150.12</c:v>
                </c:pt>
                <c:pt idx="643">
                  <c:v>149.63</c:v>
                </c:pt>
                <c:pt idx="644">
                  <c:v>149.38999999999999</c:v>
                </c:pt>
                <c:pt idx="645">
                  <c:v>148.16999999999999</c:v>
                </c:pt>
                <c:pt idx="646">
                  <c:v>148.16999999999999</c:v>
                </c:pt>
                <c:pt idx="647">
                  <c:v>148.16999999999999</c:v>
                </c:pt>
                <c:pt idx="648">
                  <c:v>148.16999999999999</c:v>
                </c:pt>
                <c:pt idx="649">
                  <c:v>148.16999999999999</c:v>
                </c:pt>
                <c:pt idx="650">
                  <c:v>147.91999999999999</c:v>
                </c:pt>
                <c:pt idx="651">
                  <c:v>147.43</c:v>
                </c:pt>
                <c:pt idx="652">
                  <c:v>146.69999999999999</c:v>
                </c:pt>
                <c:pt idx="653">
                  <c:v>146.21</c:v>
                </c:pt>
                <c:pt idx="654">
                  <c:v>146.21</c:v>
                </c:pt>
                <c:pt idx="655">
                  <c:v>145.97</c:v>
                </c:pt>
                <c:pt idx="656">
                  <c:v>145.47999999999999</c:v>
                </c:pt>
                <c:pt idx="657">
                  <c:v>145.22999999999999</c:v>
                </c:pt>
                <c:pt idx="658">
                  <c:v>144.74</c:v>
                </c:pt>
                <c:pt idx="659">
                  <c:v>144.5</c:v>
                </c:pt>
                <c:pt idx="660">
                  <c:v>144.5</c:v>
                </c:pt>
                <c:pt idx="661">
                  <c:v>144.5</c:v>
                </c:pt>
                <c:pt idx="662">
                  <c:v>144.01</c:v>
                </c:pt>
                <c:pt idx="663">
                  <c:v>143.77000000000001</c:v>
                </c:pt>
                <c:pt idx="664">
                  <c:v>143.28</c:v>
                </c:pt>
                <c:pt idx="665">
                  <c:v>142.05000000000001</c:v>
                </c:pt>
                <c:pt idx="666">
                  <c:v>142.05000000000001</c:v>
                </c:pt>
                <c:pt idx="667">
                  <c:v>141.81</c:v>
                </c:pt>
                <c:pt idx="668">
                  <c:v>142.05000000000001</c:v>
                </c:pt>
                <c:pt idx="669">
                  <c:v>141.81</c:v>
                </c:pt>
                <c:pt idx="670">
                  <c:v>141.57</c:v>
                </c:pt>
                <c:pt idx="671">
                  <c:v>141.57</c:v>
                </c:pt>
                <c:pt idx="672">
                  <c:v>141.32</c:v>
                </c:pt>
                <c:pt idx="673">
                  <c:v>141.08000000000001</c:v>
                </c:pt>
                <c:pt idx="674">
                  <c:v>141.08000000000001</c:v>
                </c:pt>
                <c:pt idx="675">
                  <c:v>140.34</c:v>
                </c:pt>
                <c:pt idx="676">
                  <c:v>139.12</c:v>
                </c:pt>
                <c:pt idx="677">
                  <c:v>138.88</c:v>
                </c:pt>
                <c:pt idx="678">
                  <c:v>138.38999999999999</c:v>
                </c:pt>
                <c:pt idx="679">
                  <c:v>138.38999999999999</c:v>
                </c:pt>
                <c:pt idx="680">
                  <c:v>137.9</c:v>
                </c:pt>
                <c:pt idx="681">
                  <c:v>138.13999999999999</c:v>
                </c:pt>
                <c:pt idx="682">
                  <c:v>138.13999999999999</c:v>
                </c:pt>
                <c:pt idx="683">
                  <c:v>137.9</c:v>
                </c:pt>
                <c:pt idx="684">
                  <c:v>137.41</c:v>
                </c:pt>
                <c:pt idx="685">
                  <c:v>136.43</c:v>
                </c:pt>
                <c:pt idx="686">
                  <c:v>135.69999999999999</c:v>
                </c:pt>
                <c:pt idx="687">
                  <c:v>135.21</c:v>
                </c:pt>
                <c:pt idx="688">
                  <c:v>135.21</c:v>
                </c:pt>
                <c:pt idx="689">
                  <c:v>135.21</c:v>
                </c:pt>
                <c:pt idx="690">
                  <c:v>135.21</c:v>
                </c:pt>
                <c:pt idx="691">
                  <c:v>135.21</c:v>
                </c:pt>
                <c:pt idx="692">
                  <c:v>134.22999999999999</c:v>
                </c:pt>
                <c:pt idx="693">
                  <c:v>133.5</c:v>
                </c:pt>
                <c:pt idx="694">
                  <c:v>132.76</c:v>
                </c:pt>
                <c:pt idx="695">
                  <c:v>132.76</c:v>
                </c:pt>
                <c:pt idx="696">
                  <c:v>132.76</c:v>
                </c:pt>
                <c:pt idx="697">
                  <c:v>132.76</c:v>
                </c:pt>
                <c:pt idx="698">
                  <c:v>132.03</c:v>
                </c:pt>
                <c:pt idx="699">
                  <c:v>131.54</c:v>
                </c:pt>
                <c:pt idx="700">
                  <c:v>130.81</c:v>
                </c:pt>
                <c:pt idx="701">
                  <c:v>130.56</c:v>
                </c:pt>
                <c:pt idx="702">
                  <c:v>130.56</c:v>
                </c:pt>
                <c:pt idx="703">
                  <c:v>130.32</c:v>
                </c:pt>
                <c:pt idx="704">
                  <c:v>130.07</c:v>
                </c:pt>
                <c:pt idx="705">
                  <c:v>129.34</c:v>
                </c:pt>
                <c:pt idx="706">
                  <c:v>128.85</c:v>
                </c:pt>
                <c:pt idx="707">
                  <c:v>128.36000000000001</c:v>
                </c:pt>
                <c:pt idx="708">
                  <c:v>127.87</c:v>
                </c:pt>
                <c:pt idx="709">
                  <c:v>127.38</c:v>
                </c:pt>
                <c:pt idx="710">
                  <c:v>126.65</c:v>
                </c:pt>
                <c:pt idx="711">
                  <c:v>126.16</c:v>
                </c:pt>
                <c:pt idx="712">
                  <c:v>125.92</c:v>
                </c:pt>
                <c:pt idx="713">
                  <c:v>125.43</c:v>
                </c:pt>
                <c:pt idx="714">
                  <c:v>125.67</c:v>
                </c:pt>
                <c:pt idx="715">
                  <c:v>125.67</c:v>
                </c:pt>
                <c:pt idx="716">
                  <c:v>125.18</c:v>
                </c:pt>
                <c:pt idx="717">
                  <c:v>124.69</c:v>
                </c:pt>
                <c:pt idx="718">
                  <c:v>123.96</c:v>
                </c:pt>
                <c:pt idx="719">
                  <c:v>123.23</c:v>
                </c:pt>
                <c:pt idx="720">
                  <c:v>123.23</c:v>
                </c:pt>
                <c:pt idx="721">
                  <c:v>122.98</c:v>
                </c:pt>
                <c:pt idx="722">
                  <c:v>122.74</c:v>
                </c:pt>
                <c:pt idx="723">
                  <c:v>122.49</c:v>
                </c:pt>
                <c:pt idx="724">
                  <c:v>122.25</c:v>
                </c:pt>
                <c:pt idx="725">
                  <c:v>121.52</c:v>
                </c:pt>
                <c:pt idx="726">
                  <c:v>121.27</c:v>
                </c:pt>
                <c:pt idx="727">
                  <c:v>120.54</c:v>
                </c:pt>
                <c:pt idx="728">
                  <c:v>120.29</c:v>
                </c:pt>
                <c:pt idx="729">
                  <c:v>120.05</c:v>
                </c:pt>
                <c:pt idx="730">
                  <c:v>119.8</c:v>
                </c:pt>
                <c:pt idx="731">
                  <c:v>119.8</c:v>
                </c:pt>
                <c:pt idx="732">
                  <c:v>119.32</c:v>
                </c:pt>
                <c:pt idx="733">
                  <c:v>118.83</c:v>
                </c:pt>
                <c:pt idx="734">
                  <c:v>118.58</c:v>
                </c:pt>
                <c:pt idx="735">
                  <c:v>118.58</c:v>
                </c:pt>
                <c:pt idx="736">
                  <c:v>118.34</c:v>
                </c:pt>
                <c:pt idx="737">
                  <c:v>118.09</c:v>
                </c:pt>
                <c:pt idx="738">
                  <c:v>118.09</c:v>
                </c:pt>
                <c:pt idx="739">
                  <c:v>117.85</c:v>
                </c:pt>
                <c:pt idx="740">
                  <c:v>117.85</c:v>
                </c:pt>
                <c:pt idx="741">
                  <c:v>117.85</c:v>
                </c:pt>
                <c:pt idx="742">
                  <c:v>117.6</c:v>
                </c:pt>
                <c:pt idx="743">
                  <c:v>117.12</c:v>
                </c:pt>
                <c:pt idx="744">
                  <c:v>117.12</c:v>
                </c:pt>
                <c:pt idx="745">
                  <c:v>117.12</c:v>
                </c:pt>
                <c:pt idx="746">
                  <c:v>117.36</c:v>
                </c:pt>
                <c:pt idx="747">
                  <c:v>117.12</c:v>
                </c:pt>
                <c:pt idx="748">
                  <c:v>117.12</c:v>
                </c:pt>
                <c:pt idx="749">
                  <c:v>117.12</c:v>
                </c:pt>
                <c:pt idx="750">
                  <c:v>117.12</c:v>
                </c:pt>
                <c:pt idx="751">
                  <c:v>117.12</c:v>
                </c:pt>
                <c:pt idx="752">
                  <c:v>117.36</c:v>
                </c:pt>
                <c:pt idx="753">
                  <c:v>117.12</c:v>
                </c:pt>
                <c:pt idx="754">
                  <c:v>117.36</c:v>
                </c:pt>
                <c:pt idx="755">
                  <c:v>117.6</c:v>
                </c:pt>
                <c:pt idx="756">
                  <c:v>117.6</c:v>
                </c:pt>
                <c:pt idx="757">
                  <c:v>117.85</c:v>
                </c:pt>
                <c:pt idx="758">
                  <c:v>117.85</c:v>
                </c:pt>
                <c:pt idx="759">
                  <c:v>117.85</c:v>
                </c:pt>
                <c:pt idx="760">
                  <c:v>118.09</c:v>
                </c:pt>
                <c:pt idx="761">
                  <c:v>117.85</c:v>
                </c:pt>
                <c:pt idx="762">
                  <c:v>118.34</c:v>
                </c:pt>
                <c:pt idx="763">
                  <c:v>118.58</c:v>
                </c:pt>
                <c:pt idx="764">
                  <c:v>119.07</c:v>
                </c:pt>
                <c:pt idx="765">
                  <c:v>119.32</c:v>
                </c:pt>
                <c:pt idx="766">
                  <c:v>119.56</c:v>
                </c:pt>
                <c:pt idx="767">
                  <c:v>119.8</c:v>
                </c:pt>
                <c:pt idx="768">
                  <c:v>120.05</c:v>
                </c:pt>
                <c:pt idx="769">
                  <c:v>120.05</c:v>
                </c:pt>
                <c:pt idx="770">
                  <c:v>120.54</c:v>
                </c:pt>
                <c:pt idx="771">
                  <c:v>120.78</c:v>
                </c:pt>
                <c:pt idx="772">
                  <c:v>121.03</c:v>
                </c:pt>
                <c:pt idx="773">
                  <c:v>121.03</c:v>
                </c:pt>
                <c:pt idx="774">
                  <c:v>121.27</c:v>
                </c:pt>
                <c:pt idx="775">
                  <c:v>121.27</c:v>
                </c:pt>
                <c:pt idx="776">
                  <c:v>121.76</c:v>
                </c:pt>
                <c:pt idx="777">
                  <c:v>122.25</c:v>
                </c:pt>
                <c:pt idx="778">
                  <c:v>122.25</c:v>
                </c:pt>
                <c:pt idx="779">
                  <c:v>122.49</c:v>
                </c:pt>
                <c:pt idx="780">
                  <c:v>123.23</c:v>
                </c:pt>
                <c:pt idx="781">
                  <c:v>123.72</c:v>
                </c:pt>
                <c:pt idx="782">
                  <c:v>123.72</c:v>
                </c:pt>
                <c:pt idx="783">
                  <c:v>123.72</c:v>
                </c:pt>
                <c:pt idx="784">
                  <c:v>123.72</c:v>
                </c:pt>
                <c:pt idx="785">
                  <c:v>124.21</c:v>
                </c:pt>
                <c:pt idx="786">
                  <c:v>124.94</c:v>
                </c:pt>
                <c:pt idx="787">
                  <c:v>125.92</c:v>
                </c:pt>
                <c:pt idx="788">
                  <c:v>126.16</c:v>
                </c:pt>
                <c:pt idx="789">
                  <c:v>126.9</c:v>
                </c:pt>
                <c:pt idx="790">
                  <c:v>127.38</c:v>
                </c:pt>
                <c:pt idx="791">
                  <c:v>127.63</c:v>
                </c:pt>
                <c:pt idx="792">
                  <c:v>127.87</c:v>
                </c:pt>
                <c:pt idx="793">
                  <c:v>127.87</c:v>
                </c:pt>
                <c:pt idx="794">
                  <c:v>128.61000000000001</c:v>
                </c:pt>
                <c:pt idx="795">
                  <c:v>128.85</c:v>
                </c:pt>
                <c:pt idx="796">
                  <c:v>129.34</c:v>
                </c:pt>
                <c:pt idx="797">
                  <c:v>130.07</c:v>
                </c:pt>
                <c:pt idx="798">
                  <c:v>130.32</c:v>
                </c:pt>
                <c:pt idx="799">
                  <c:v>130.07</c:v>
                </c:pt>
                <c:pt idx="800">
                  <c:v>130.32</c:v>
                </c:pt>
                <c:pt idx="801">
                  <c:v>130.56</c:v>
                </c:pt>
                <c:pt idx="802">
                  <c:v>131.54</c:v>
                </c:pt>
                <c:pt idx="803">
                  <c:v>132.76</c:v>
                </c:pt>
                <c:pt idx="804">
                  <c:v>132.76</c:v>
                </c:pt>
                <c:pt idx="805">
                  <c:v>133.5</c:v>
                </c:pt>
                <c:pt idx="806">
                  <c:v>133.5</c:v>
                </c:pt>
                <c:pt idx="807">
                  <c:v>133.74</c:v>
                </c:pt>
                <c:pt idx="808">
                  <c:v>133.74</c:v>
                </c:pt>
                <c:pt idx="809">
                  <c:v>133.99</c:v>
                </c:pt>
                <c:pt idx="810">
                  <c:v>134.22999999999999</c:v>
                </c:pt>
                <c:pt idx="811">
                  <c:v>134.22999999999999</c:v>
                </c:pt>
                <c:pt idx="812">
                  <c:v>134.72</c:v>
                </c:pt>
                <c:pt idx="813">
                  <c:v>135.21</c:v>
                </c:pt>
                <c:pt idx="814">
                  <c:v>135.69999999999999</c:v>
                </c:pt>
                <c:pt idx="815">
                  <c:v>136.19</c:v>
                </c:pt>
                <c:pt idx="816">
                  <c:v>136.19</c:v>
                </c:pt>
                <c:pt idx="817">
                  <c:v>136.19</c:v>
                </c:pt>
                <c:pt idx="818">
                  <c:v>136.19</c:v>
                </c:pt>
                <c:pt idx="819">
                  <c:v>135.94</c:v>
                </c:pt>
                <c:pt idx="820">
                  <c:v>136.43</c:v>
                </c:pt>
                <c:pt idx="821">
                  <c:v>136.68</c:v>
                </c:pt>
                <c:pt idx="822">
                  <c:v>137.16</c:v>
                </c:pt>
                <c:pt idx="823">
                  <c:v>137.65</c:v>
                </c:pt>
                <c:pt idx="824">
                  <c:v>138.13999999999999</c:v>
                </c:pt>
                <c:pt idx="825">
                  <c:v>137.9</c:v>
                </c:pt>
                <c:pt idx="826">
                  <c:v>138.13999999999999</c:v>
                </c:pt>
                <c:pt idx="827">
                  <c:v>139.12</c:v>
                </c:pt>
                <c:pt idx="828">
                  <c:v>139.37</c:v>
                </c:pt>
                <c:pt idx="829">
                  <c:v>140.59</c:v>
                </c:pt>
                <c:pt idx="830">
                  <c:v>140.83000000000001</c:v>
                </c:pt>
                <c:pt idx="831">
                  <c:v>140.83000000000001</c:v>
                </c:pt>
                <c:pt idx="832">
                  <c:v>141.08000000000001</c:v>
                </c:pt>
                <c:pt idx="833">
                  <c:v>141.32</c:v>
                </c:pt>
                <c:pt idx="834">
                  <c:v>141.32</c:v>
                </c:pt>
                <c:pt idx="835">
                  <c:v>141.57</c:v>
                </c:pt>
                <c:pt idx="836">
                  <c:v>141.81</c:v>
                </c:pt>
                <c:pt idx="837">
                  <c:v>142.30000000000001</c:v>
                </c:pt>
                <c:pt idx="838">
                  <c:v>142.79</c:v>
                </c:pt>
                <c:pt idx="839">
                  <c:v>143.52000000000001</c:v>
                </c:pt>
                <c:pt idx="840">
                  <c:v>143.77000000000001</c:v>
                </c:pt>
                <c:pt idx="841">
                  <c:v>144.25</c:v>
                </c:pt>
                <c:pt idx="842">
                  <c:v>144.74</c:v>
                </c:pt>
                <c:pt idx="843">
                  <c:v>144.99</c:v>
                </c:pt>
                <c:pt idx="844">
                  <c:v>144.99</c:v>
                </c:pt>
                <c:pt idx="845">
                  <c:v>144.99</c:v>
                </c:pt>
                <c:pt idx="846">
                  <c:v>145.47999999999999</c:v>
                </c:pt>
                <c:pt idx="847">
                  <c:v>145.72</c:v>
                </c:pt>
                <c:pt idx="848">
                  <c:v>145.97</c:v>
                </c:pt>
                <c:pt idx="849">
                  <c:v>146.21</c:v>
                </c:pt>
                <c:pt idx="850">
                  <c:v>146.21</c:v>
                </c:pt>
                <c:pt idx="851">
                  <c:v>146.21</c:v>
                </c:pt>
                <c:pt idx="852">
                  <c:v>146.21</c:v>
                </c:pt>
                <c:pt idx="853">
                  <c:v>147.19</c:v>
                </c:pt>
                <c:pt idx="854">
                  <c:v>147.91999999999999</c:v>
                </c:pt>
                <c:pt idx="855">
                  <c:v>148.16999999999999</c:v>
                </c:pt>
                <c:pt idx="856">
                  <c:v>148.41</c:v>
                </c:pt>
                <c:pt idx="857">
                  <c:v>148.66</c:v>
                </c:pt>
                <c:pt idx="858">
                  <c:v>148.66</c:v>
                </c:pt>
                <c:pt idx="859">
                  <c:v>149.15</c:v>
                </c:pt>
                <c:pt idx="860">
                  <c:v>149.15</c:v>
                </c:pt>
                <c:pt idx="861">
                  <c:v>149.63</c:v>
                </c:pt>
                <c:pt idx="862">
                  <c:v>150.12</c:v>
                </c:pt>
                <c:pt idx="863">
                  <c:v>150.61000000000001</c:v>
                </c:pt>
                <c:pt idx="864">
                  <c:v>151.35</c:v>
                </c:pt>
                <c:pt idx="865">
                  <c:v>151.59</c:v>
                </c:pt>
                <c:pt idx="866">
                  <c:v>152.57</c:v>
                </c:pt>
                <c:pt idx="867">
                  <c:v>152.81</c:v>
                </c:pt>
                <c:pt idx="868">
                  <c:v>153.30000000000001</c:v>
                </c:pt>
                <c:pt idx="869">
                  <c:v>153.55000000000001</c:v>
                </c:pt>
                <c:pt idx="870">
                  <c:v>154.03</c:v>
                </c:pt>
                <c:pt idx="871">
                  <c:v>154.28</c:v>
                </c:pt>
                <c:pt idx="872">
                  <c:v>154.28</c:v>
                </c:pt>
                <c:pt idx="873">
                  <c:v>154.28</c:v>
                </c:pt>
                <c:pt idx="874">
                  <c:v>154.77000000000001</c:v>
                </c:pt>
                <c:pt idx="875">
                  <c:v>154.77000000000001</c:v>
                </c:pt>
                <c:pt idx="876">
                  <c:v>155.75</c:v>
                </c:pt>
                <c:pt idx="877">
                  <c:v>156.24</c:v>
                </c:pt>
                <c:pt idx="878">
                  <c:v>156.72</c:v>
                </c:pt>
                <c:pt idx="879">
                  <c:v>156.97</c:v>
                </c:pt>
                <c:pt idx="880">
                  <c:v>156.97</c:v>
                </c:pt>
                <c:pt idx="881">
                  <c:v>156.97</c:v>
                </c:pt>
                <c:pt idx="882">
                  <c:v>156.97</c:v>
                </c:pt>
                <c:pt idx="883">
                  <c:v>156.97</c:v>
                </c:pt>
                <c:pt idx="884">
                  <c:v>156.97</c:v>
                </c:pt>
                <c:pt idx="885">
                  <c:v>157.46</c:v>
                </c:pt>
                <c:pt idx="886">
                  <c:v>158.19</c:v>
                </c:pt>
                <c:pt idx="887">
                  <c:v>159.16999999999999</c:v>
                </c:pt>
                <c:pt idx="888">
                  <c:v>159.41</c:v>
                </c:pt>
                <c:pt idx="889">
                  <c:v>159.41</c:v>
                </c:pt>
                <c:pt idx="890">
                  <c:v>159.41</c:v>
                </c:pt>
                <c:pt idx="891">
                  <c:v>159.66</c:v>
                </c:pt>
                <c:pt idx="892">
                  <c:v>159.66</c:v>
                </c:pt>
                <c:pt idx="893">
                  <c:v>159.41</c:v>
                </c:pt>
                <c:pt idx="894">
                  <c:v>159.41</c:v>
                </c:pt>
                <c:pt idx="895">
                  <c:v>159.66</c:v>
                </c:pt>
                <c:pt idx="896">
                  <c:v>159.9</c:v>
                </c:pt>
                <c:pt idx="897">
                  <c:v>160.38999999999999</c:v>
                </c:pt>
                <c:pt idx="898">
                  <c:v>161.13</c:v>
                </c:pt>
                <c:pt idx="899">
                  <c:v>161.13</c:v>
                </c:pt>
                <c:pt idx="900">
                  <c:v>161.37</c:v>
                </c:pt>
                <c:pt idx="901">
                  <c:v>161.61000000000001</c:v>
                </c:pt>
                <c:pt idx="902">
                  <c:v>161.61000000000001</c:v>
                </c:pt>
                <c:pt idx="903">
                  <c:v>161.37</c:v>
                </c:pt>
                <c:pt idx="904">
                  <c:v>161.61000000000001</c:v>
                </c:pt>
                <c:pt idx="905">
                  <c:v>162.1</c:v>
                </c:pt>
                <c:pt idx="906">
                  <c:v>162.1</c:v>
                </c:pt>
                <c:pt idx="907">
                  <c:v>161.86000000000001</c:v>
                </c:pt>
                <c:pt idx="908">
                  <c:v>162.35</c:v>
                </c:pt>
                <c:pt idx="909">
                  <c:v>162.59</c:v>
                </c:pt>
                <c:pt idx="910">
                  <c:v>162.1</c:v>
                </c:pt>
                <c:pt idx="911">
                  <c:v>162.35</c:v>
                </c:pt>
                <c:pt idx="912">
                  <c:v>162.35</c:v>
                </c:pt>
                <c:pt idx="913">
                  <c:v>162.35</c:v>
                </c:pt>
                <c:pt idx="914">
                  <c:v>162.35</c:v>
                </c:pt>
                <c:pt idx="915">
                  <c:v>162.35</c:v>
                </c:pt>
                <c:pt idx="916">
                  <c:v>162.1</c:v>
                </c:pt>
                <c:pt idx="917">
                  <c:v>162.35</c:v>
                </c:pt>
                <c:pt idx="918">
                  <c:v>162.84</c:v>
                </c:pt>
                <c:pt idx="919">
                  <c:v>162.84</c:v>
                </c:pt>
                <c:pt idx="920">
                  <c:v>163.81</c:v>
                </c:pt>
                <c:pt idx="921">
                  <c:v>164.3</c:v>
                </c:pt>
                <c:pt idx="922">
                  <c:v>164.55</c:v>
                </c:pt>
                <c:pt idx="923">
                  <c:v>164.55</c:v>
                </c:pt>
                <c:pt idx="924">
                  <c:v>164.55</c:v>
                </c:pt>
                <c:pt idx="925">
                  <c:v>165.28</c:v>
                </c:pt>
                <c:pt idx="926">
                  <c:v>165.53</c:v>
                </c:pt>
                <c:pt idx="927">
                  <c:v>166.5</c:v>
                </c:pt>
                <c:pt idx="928">
                  <c:v>166.5</c:v>
                </c:pt>
                <c:pt idx="929">
                  <c:v>166.75</c:v>
                </c:pt>
                <c:pt idx="930">
                  <c:v>166.75</c:v>
                </c:pt>
                <c:pt idx="931">
                  <c:v>166.75</c:v>
                </c:pt>
                <c:pt idx="932">
                  <c:v>166.75</c:v>
                </c:pt>
                <c:pt idx="933">
                  <c:v>166.99</c:v>
                </c:pt>
                <c:pt idx="934">
                  <c:v>167.97</c:v>
                </c:pt>
                <c:pt idx="935">
                  <c:v>168.22</c:v>
                </c:pt>
                <c:pt idx="936">
                  <c:v>168.22</c:v>
                </c:pt>
                <c:pt idx="937">
                  <c:v>168.22</c:v>
                </c:pt>
                <c:pt idx="938">
                  <c:v>168.46</c:v>
                </c:pt>
                <c:pt idx="939">
                  <c:v>168.46</c:v>
                </c:pt>
                <c:pt idx="940">
                  <c:v>168.7</c:v>
                </c:pt>
                <c:pt idx="941">
                  <c:v>168.95</c:v>
                </c:pt>
                <c:pt idx="942">
                  <c:v>169.44</c:v>
                </c:pt>
                <c:pt idx="943">
                  <c:v>170.42</c:v>
                </c:pt>
                <c:pt idx="944">
                  <c:v>170.17</c:v>
                </c:pt>
                <c:pt idx="945">
                  <c:v>170.42</c:v>
                </c:pt>
                <c:pt idx="946">
                  <c:v>170.42</c:v>
                </c:pt>
                <c:pt idx="947">
                  <c:v>170.17</c:v>
                </c:pt>
                <c:pt idx="948">
                  <c:v>171.15</c:v>
                </c:pt>
                <c:pt idx="949">
                  <c:v>171.64</c:v>
                </c:pt>
                <c:pt idx="950">
                  <c:v>171.88</c:v>
                </c:pt>
                <c:pt idx="951">
                  <c:v>172.62</c:v>
                </c:pt>
                <c:pt idx="952">
                  <c:v>172.62</c:v>
                </c:pt>
                <c:pt idx="953">
                  <c:v>172.86</c:v>
                </c:pt>
                <c:pt idx="954">
                  <c:v>173.59</c:v>
                </c:pt>
                <c:pt idx="955">
                  <c:v>173.84</c:v>
                </c:pt>
                <c:pt idx="956">
                  <c:v>174.82</c:v>
                </c:pt>
                <c:pt idx="957">
                  <c:v>175.31</c:v>
                </c:pt>
                <c:pt idx="958">
                  <c:v>175.31</c:v>
                </c:pt>
                <c:pt idx="959">
                  <c:v>175.31</c:v>
                </c:pt>
                <c:pt idx="960">
                  <c:v>175.8</c:v>
                </c:pt>
                <c:pt idx="961">
                  <c:v>175.8</c:v>
                </c:pt>
                <c:pt idx="962">
                  <c:v>177.02</c:v>
                </c:pt>
                <c:pt idx="963">
                  <c:v>177.26</c:v>
                </c:pt>
                <c:pt idx="964">
                  <c:v>178.24</c:v>
                </c:pt>
                <c:pt idx="965">
                  <c:v>178.48</c:v>
                </c:pt>
                <c:pt idx="966">
                  <c:v>178.73</c:v>
                </c:pt>
                <c:pt idx="967">
                  <c:v>178.73</c:v>
                </c:pt>
                <c:pt idx="968">
                  <c:v>179.46</c:v>
                </c:pt>
                <c:pt idx="969">
                  <c:v>179.95</c:v>
                </c:pt>
                <c:pt idx="970">
                  <c:v>180.69</c:v>
                </c:pt>
                <c:pt idx="971">
                  <c:v>180.93</c:v>
                </c:pt>
                <c:pt idx="972">
                  <c:v>181.17</c:v>
                </c:pt>
                <c:pt idx="973">
                  <c:v>181.66</c:v>
                </c:pt>
                <c:pt idx="974">
                  <c:v>181.91</c:v>
                </c:pt>
                <c:pt idx="975">
                  <c:v>182.64</c:v>
                </c:pt>
                <c:pt idx="976">
                  <c:v>182.89</c:v>
                </c:pt>
                <c:pt idx="977">
                  <c:v>182.89</c:v>
                </c:pt>
                <c:pt idx="978">
                  <c:v>183.38</c:v>
                </c:pt>
                <c:pt idx="979">
                  <c:v>183.13</c:v>
                </c:pt>
                <c:pt idx="980">
                  <c:v>183.86</c:v>
                </c:pt>
                <c:pt idx="981">
                  <c:v>184.35</c:v>
                </c:pt>
                <c:pt idx="982">
                  <c:v>184.35</c:v>
                </c:pt>
                <c:pt idx="983">
                  <c:v>184.84</c:v>
                </c:pt>
                <c:pt idx="984">
                  <c:v>185.09</c:v>
                </c:pt>
                <c:pt idx="985">
                  <c:v>185.33</c:v>
                </c:pt>
                <c:pt idx="986">
                  <c:v>185.82</c:v>
                </c:pt>
                <c:pt idx="987">
                  <c:v>186.06</c:v>
                </c:pt>
                <c:pt idx="988">
                  <c:v>186.55</c:v>
                </c:pt>
                <c:pt idx="989">
                  <c:v>186.8</c:v>
                </c:pt>
                <c:pt idx="990">
                  <c:v>186.8</c:v>
                </c:pt>
                <c:pt idx="991">
                  <c:v>186.8</c:v>
                </c:pt>
                <c:pt idx="992">
                  <c:v>187.04</c:v>
                </c:pt>
                <c:pt idx="993">
                  <c:v>187.29</c:v>
                </c:pt>
                <c:pt idx="994">
                  <c:v>187.29</c:v>
                </c:pt>
                <c:pt idx="995">
                  <c:v>187.78</c:v>
                </c:pt>
                <c:pt idx="996">
                  <c:v>187.53</c:v>
                </c:pt>
                <c:pt idx="997">
                  <c:v>187.53</c:v>
                </c:pt>
                <c:pt idx="998">
                  <c:v>187.78</c:v>
                </c:pt>
                <c:pt idx="999">
                  <c:v>187.78</c:v>
                </c:pt>
                <c:pt idx="1000">
                  <c:v>188.02</c:v>
                </c:pt>
                <c:pt idx="1001">
                  <c:v>188.02</c:v>
                </c:pt>
                <c:pt idx="1002">
                  <c:v>188.02</c:v>
                </c:pt>
                <c:pt idx="1003">
                  <c:v>187.78</c:v>
                </c:pt>
                <c:pt idx="1004">
                  <c:v>187.78</c:v>
                </c:pt>
                <c:pt idx="1005">
                  <c:v>187.53</c:v>
                </c:pt>
                <c:pt idx="1006">
                  <c:v>187.53</c:v>
                </c:pt>
                <c:pt idx="1007">
                  <c:v>187.53</c:v>
                </c:pt>
                <c:pt idx="1008">
                  <c:v>187.53</c:v>
                </c:pt>
                <c:pt idx="1009">
                  <c:v>187.29</c:v>
                </c:pt>
                <c:pt idx="1010">
                  <c:v>187.29</c:v>
                </c:pt>
                <c:pt idx="1011">
                  <c:v>187.29</c:v>
                </c:pt>
                <c:pt idx="1012">
                  <c:v>187.29</c:v>
                </c:pt>
                <c:pt idx="1013">
                  <c:v>187.29</c:v>
                </c:pt>
                <c:pt idx="1014">
                  <c:v>187.29</c:v>
                </c:pt>
                <c:pt idx="1015">
                  <c:v>187.29</c:v>
                </c:pt>
                <c:pt idx="1016">
                  <c:v>187.29</c:v>
                </c:pt>
                <c:pt idx="1017">
                  <c:v>186.8</c:v>
                </c:pt>
                <c:pt idx="1018">
                  <c:v>186.8</c:v>
                </c:pt>
                <c:pt idx="1019">
                  <c:v>186.31</c:v>
                </c:pt>
                <c:pt idx="1020">
                  <c:v>186.31</c:v>
                </c:pt>
                <c:pt idx="1021">
                  <c:v>186.31</c:v>
                </c:pt>
                <c:pt idx="1022">
                  <c:v>186.31</c:v>
                </c:pt>
                <c:pt idx="1023">
                  <c:v>186.06</c:v>
                </c:pt>
                <c:pt idx="1024">
                  <c:v>186.06</c:v>
                </c:pt>
                <c:pt idx="1025">
                  <c:v>185.09</c:v>
                </c:pt>
                <c:pt idx="1026">
                  <c:v>184.6</c:v>
                </c:pt>
                <c:pt idx="1027">
                  <c:v>183.86</c:v>
                </c:pt>
                <c:pt idx="1028">
                  <c:v>183.62</c:v>
                </c:pt>
                <c:pt idx="1029">
                  <c:v>183.38</c:v>
                </c:pt>
                <c:pt idx="1030">
                  <c:v>182.4</c:v>
                </c:pt>
                <c:pt idx="1031">
                  <c:v>182.15</c:v>
                </c:pt>
                <c:pt idx="1032">
                  <c:v>180.93</c:v>
                </c:pt>
                <c:pt idx="1033">
                  <c:v>180.44</c:v>
                </c:pt>
                <c:pt idx="1034">
                  <c:v>180.2</c:v>
                </c:pt>
                <c:pt idx="1035">
                  <c:v>179.22</c:v>
                </c:pt>
                <c:pt idx="1036">
                  <c:v>178.97</c:v>
                </c:pt>
                <c:pt idx="1037">
                  <c:v>178.73</c:v>
                </c:pt>
                <c:pt idx="1038">
                  <c:v>178.48</c:v>
                </c:pt>
                <c:pt idx="1039">
                  <c:v>178.24</c:v>
                </c:pt>
                <c:pt idx="1040">
                  <c:v>177.26</c:v>
                </c:pt>
                <c:pt idx="1041">
                  <c:v>176.53</c:v>
                </c:pt>
                <c:pt idx="1042">
                  <c:v>176.04</c:v>
                </c:pt>
                <c:pt idx="1043">
                  <c:v>175.31</c:v>
                </c:pt>
                <c:pt idx="1044">
                  <c:v>175.31</c:v>
                </c:pt>
                <c:pt idx="1045">
                  <c:v>175.31</c:v>
                </c:pt>
                <c:pt idx="1046">
                  <c:v>175.06</c:v>
                </c:pt>
                <c:pt idx="1047">
                  <c:v>174.33</c:v>
                </c:pt>
                <c:pt idx="1048">
                  <c:v>173.59</c:v>
                </c:pt>
                <c:pt idx="1049">
                  <c:v>173.11</c:v>
                </c:pt>
                <c:pt idx="1050">
                  <c:v>173.11</c:v>
                </c:pt>
                <c:pt idx="1051">
                  <c:v>173.35</c:v>
                </c:pt>
                <c:pt idx="1052">
                  <c:v>172.62</c:v>
                </c:pt>
                <c:pt idx="1053">
                  <c:v>172.62</c:v>
                </c:pt>
                <c:pt idx="1054">
                  <c:v>172.37</c:v>
                </c:pt>
                <c:pt idx="1055">
                  <c:v>172.13</c:v>
                </c:pt>
                <c:pt idx="1056">
                  <c:v>172.13</c:v>
                </c:pt>
                <c:pt idx="1057">
                  <c:v>171.88</c:v>
                </c:pt>
                <c:pt idx="1058">
                  <c:v>171.64</c:v>
                </c:pt>
                <c:pt idx="1059">
                  <c:v>171.39</c:v>
                </c:pt>
                <c:pt idx="1060">
                  <c:v>170.91</c:v>
                </c:pt>
                <c:pt idx="1061">
                  <c:v>170.42</c:v>
                </c:pt>
                <c:pt idx="1062">
                  <c:v>169.44</c:v>
                </c:pt>
                <c:pt idx="1063">
                  <c:v>169.44</c:v>
                </c:pt>
                <c:pt idx="1064">
                  <c:v>169.19</c:v>
                </c:pt>
                <c:pt idx="1065">
                  <c:v>169.19</c:v>
                </c:pt>
                <c:pt idx="1066">
                  <c:v>169.44</c:v>
                </c:pt>
                <c:pt idx="1067">
                  <c:v>168.95</c:v>
                </c:pt>
                <c:pt idx="1068">
                  <c:v>168.7</c:v>
                </c:pt>
                <c:pt idx="1069">
                  <c:v>167.97</c:v>
                </c:pt>
                <c:pt idx="1070">
                  <c:v>167.73</c:v>
                </c:pt>
                <c:pt idx="1071">
                  <c:v>167.24</c:v>
                </c:pt>
                <c:pt idx="1072">
                  <c:v>166.99</c:v>
                </c:pt>
                <c:pt idx="1073">
                  <c:v>166.99</c:v>
                </c:pt>
                <c:pt idx="1074">
                  <c:v>166.75</c:v>
                </c:pt>
                <c:pt idx="1075">
                  <c:v>166.5</c:v>
                </c:pt>
                <c:pt idx="1076">
                  <c:v>165.53</c:v>
                </c:pt>
                <c:pt idx="1077">
                  <c:v>165.28</c:v>
                </c:pt>
                <c:pt idx="1078">
                  <c:v>165.53</c:v>
                </c:pt>
                <c:pt idx="1079">
                  <c:v>165.28</c:v>
                </c:pt>
                <c:pt idx="1080">
                  <c:v>164.79</c:v>
                </c:pt>
                <c:pt idx="1081">
                  <c:v>165.04</c:v>
                </c:pt>
                <c:pt idx="1082">
                  <c:v>164.79</c:v>
                </c:pt>
                <c:pt idx="1083">
                  <c:v>164.3</c:v>
                </c:pt>
                <c:pt idx="1084">
                  <c:v>163.57</c:v>
                </c:pt>
                <c:pt idx="1085">
                  <c:v>163.57</c:v>
                </c:pt>
                <c:pt idx="1086">
                  <c:v>163.33000000000001</c:v>
                </c:pt>
                <c:pt idx="1087">
                  <c:v>163.08000000000001</c:v>
                </c:pt>
                <c:pt idx="1088">
                  <c:v>163.08000000000001</c:v>
                </c:pt>
                <c:pt idx="1089">
                  <c:v>162.84</c:v>
                </c:pt>
                <c:pt idx="1090">
                  <c:v>162.35</c:v>
                </c:pt>
                <c:pt idx="1091">
                  <c:v>161.61000000000001</c:v>
                </c:pt>
                <c:pt idx="1092">
                  <c:v>161.37</c:v>
                </c:pt>
                <c:pt idx="1093">
                  <c:v>160.88</c:v>
                </c:pt>
                <c:pt idx="1094">
                  <c:v>160.63999999999999</c:v>
                </c:pt>
                <c:pt idx="1095">
                  <c:v>159.9</c:v>
                </c:pt>
                <c:pt idx="1096">
                  <c:v>159.66</c:v>
                </c:pt>
                <c:pt idx="1097">
                  <c:v>159.41</c:v>
                </c:pt>
                <c:pt idx="1098">
                  <c:v>158.44</c:v>
                </c:pt>
                <c:pt idx="1099">
                  <c:v>158.19</c:v>
                </c:pt>
                <c:pt idx="1100">
                  <c:v>158.19</c:v>
                </c:pt>
                <c:pt idx="1101">
                  <c:v>157.94999999999999</c:v>
                </c:pt>
                <c:pt idx="1102">
                  <c:v>157.69999999999999</c:v>
                </c:pt>
                <c:pt idx="1103">
                  <c:v>157.46</c:v>
                </c:pt>
                <c:pt idx="1104">
                  <c:v>156.97</c:v>
                </c:pt>
                <c:pt idx="1105">
                  <c:v>156.47999999999999</c:v>
                </c:pt>
                <c:pt idx="1106">
                  <c:v>155.99</c:v>
                </c:pt>
                <c:pt idx="1107">
                  <c:v>155.75</c:v>
                </c:pt>
                <c:pt idx="1108">
                  <c:v>155.5</c:v>
                </c:pt>
                <c:pt idx="1109">
                  <c:v>155.5</c:v>
                </c:pt>
                <c:pt idx="1110">
                  <c:v>155.26</c:v>
                </c:pt>
                <c:pt idx="1111">
                  <c:v>155.26</c:v>
                </c:pt>
                <c:pt idx="1112">
                  <c:v>155.5</c:v>
                </c:pt>
                <c:pt idx="1113">
                  <c:v>155.5</c:v>
                </c:pt>
                <c:pt idx="1114">
                  <c:v>155.26</c:v>
                </c:pt>
                <c:pt idx="1115">
                  <c:v>155.26</c:v>
                </c:pt>
                <c:pt idx="1116">
                  <c:v>155.26</c:v>
                </c:pt>
                <c:pt idx="1117">
                  <c:v>155.26</c:v>
                </c:pt>
                <c:pt idx="1118">
                  <c:v>154.77000000000001</c:v>
                </c:pt>
                <c:pt idx="1119">
                  <c:v>154.77000000000001</c:v>
                </c:pt>
                <c:pt idx="1120">
                  <c:v>154.52000000000001</c:v>
                </c:pt>
                <c:pt idx="1121">
                  <c:v>154.28</c:v>
                </c:pt>
                <c:pt idx="1122">
                  <c:v>154.28</c:v>
                </c:pt>
                <c:pt idx="1123">
                  <c:v>154.03</c:v>
                </c:pt>
                <c:pt idx="1124">
                  <c:v>153.06</c:v>
                </c:pt>
                <c:pt idx="1125">
                  <c:v>152.81</c:v>
                </c:pt>
                <c:pt idx="1126">
                  <c:v>152.32</c:v>
                </c:pt>
                <c:pt idx="1127">
                  <c:v>152.08000000000001</c:v>
                </c:pt>
                <c:pt idx="1128">
                  <c:v>152.08000000000001</c:v>
                </c:pt>
                <c:pt idx="1129">
                  <c:v>151.59</c:v>
                </c:pt>
                <c:pt idx="1130">
                  <c:v>151.1</c:v>
                </c:pt>
                <c:pt idx="1131">
                  <c:v>150.86000000000001</c:v>
                </c:pt>
                <c:pt idx="1132">
                  <c:v>150.86000000000001</c:v>
                </c:pt>
                <c:pt idx="1133">
                  <c:v>150.86000000000001</c:v>
                </c:pt>
                <c:pt idx="1134">
                  <c:v>150.86000000000001</c:v>
                </c:pt>
                <c:pt idx="1135">
                  <c:v>150.86000000000001</c:v>
                </c:pt>
                <c:pt idx="1136">
                  <c:v>150.86000000000001</c:v>
                </c:pt>
                <c:pt idx="1137">
                  <c:v>150.86000000000001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78.73</c:v>
                </c:pt>
                <c:pt idx="1">
                  <c:v>78.73</c:v>
                </c:pt>
                <c:pt idx="2">
                  <c:v>78.73</c:v>
                </c:pt>
                <c:pt idx="3">
                  <c:v>81.17</c:v>
                </c:pt>
                <c:pt idx="4">
                  <c:v>83.37</c:v>
                </c:pt>
                <c:pt idx="5">
                  <c:v>86.8</c:v>
                </c:pt>
                <c:pt idx="6">
                  <c:v>89.49</c:v>
                </c:pt>
                <c:pt idx="7">
                  <c:v>89.98</c:v>
                </c:pt>
                <c:pt idx="8">
                  <c:v>89.98</c:v>
                </c:pt>
                <c:pt idx="9">
                  <c:v>89.98</c:v>
                </c:pt>
                <c:pt idx="10">
                  <c:v>89.98</c:v>
                </c:pt>
                <c:pt idx="11">
                  <c:v>90.22</c:v>
                </c:pt>
                <c:pt idx="12">
                  <c:v>91.93</c:v>
                </c:pt>
                <c:pt idx="13">
                  <c:v>92.91</c:v>
                </c:pt>
                <c:pt idx="14">
                  <c:v>94.87</c:v>
                </c:pt>
                <c:pt idx="15">
                  <c:v>96.33</c:v>
                </c:pt>
                <c:pt idx="16">
                  <c:v>98.78</c:v>
                </c:pt>
                <c:pt idx="17">
                  <c:v>99.76</c:v>
                </c:pt>
                <c:pt idx="18">
                  <c:v>100.73</c:v>
                </c:pt>
                <c:pt idx="19">
                  <c:v>100.98</c:v>
                </c:pt>
                <c:pt idx="20">
                  <c:v>102.2</c:v>
                </c:pt>
                <c:pt idx="21">
                  <c:v>103.18</c:v>
                </c:pt>
                <c:pt idx="22">
                  <c:v>103.67</c:v>
                </c:pt>
                <c:pt idx="23">
                  <c:v>104.65</c:v>
                </c:pt>
                <c:pt idx="24">
                  <c:v>104.65</c:v>
                </c:pt>
                <c:pt idx="25">
                  <c:v>105.62</c:v>
                </c:pt>
                <c:pt idx="26">
                  <c:v>107.58</c:v>
                </c:pt>
                <c:pt idx="27">
                  <c:v>108.56</c:v>
                </c:pt>
                <c:pt idx="28">
                  <c:v>110.02</c:v>
                </c:pt>
                <c:pt idx="29">
                  <c:v>110.51</c:v>
                </c:pt>
                <c:pt idx="30">
                  <c:v>111</c:v>
                </c:pt>
                <c:pt idx="31">
                  <c:v>111</c:v>
                </c:pt>
                <c:pt idx="32">
                  <c:v>112.47</c:v>
                </c:pt>
                <c:pt idx="33">
                  <c:v>113.45</c:v>
                </c:pt>
                <c:pt idx="34">
                  <c:v>113.94</c:v>
                </c:pt>
                <c:pt idx="35">
                  <c:v>114.91</c:v>
                </c:pt>
                <c:pt idx="36">
                  <c:v>114.91</c:v>
                </c:pt>
                <c:pt idx="37">
                  <c:v>114.91</c:v>
                </c:pt>
                <c:pt idx="38">
                  <c:v>114.91</c:v>
                </c:pt>
                <c:pt idx="39">
                  <c:v>115.89</c:v>
                </c:pt>
                <c:pt idx="40">
                  <c:v>116.87</c:v>
                </c:pt>
                <c:pt idx="41">
                  <c:v>117.36</c:v>
                </c:pt>
                <c:pt idx="42">
                  <c:v>117.85</c:v>
                </c:pt>
                <c:pt idx="43">
                  <c:v>117.85</c:v>
                </c:pt>
                <c:pt idx="44">
                  <c:v>118.34</c:v>
                </c:pt>
                <c:pt idx="45">
                  <c:v>118.83</c:v>
                </c:pt>
                <c:pt idx="46">
                  <c:v>119.32</c:v>
                </c:pt>
                <c:pt idx="47">
                  <c:v>119.32</c:v>
                </c:pt>
                <c:pt idx="48">
                  <c:v>120.29</c:v>
                </c:pt>
                <c:pt idx="49">
                  <c:v>121.03</c:v>
                </c:pt>
                <c:pt idx="50">
                  <c:v>120.54</c:v>
                </c:pt>
                <c:pt idx="51">
                  <c:v>121.27</c:v>
                </c:pt>
                <c:pt idx="52">
                  <c:v>121.27</c:v>
                </c:pt>
                <c:pt idx="53">
                  <c:v>121.27</c:v>
                </c:pt>
                <c:pt idx="54">
                  <c:v>121.76</c:v>
                </c:pt>
                <c:pt idx="55">
                  <c:v>122.25</c:v>
                </c:pt>
                <c:pt idx="56">
                  <c:v>122.74</c:v>
                </c:pt>
                <c:pt idx="57">
                  <c:v>122.74</c:v>
                </c:pt>
                <c:pt idx="58">
                  <c:v>122.74</c:v>
                </c:pt>
                <c:pt idx="59">
                  <c:v>122.74</c:v>
                </c:pt>
                <c:pt idx="60">
                  <c:v>122.74</c:v>
                </c:pt>
                <c:pt idx="61">
                  <c:v>122.74</c:v>
                </c:pt>
                <c:pt idx="62">
                  <c:v>122.98</c:v>
                </c:pt>
                <c:pt idx="63">
                  <c:v>122.98</c:v>
                </c:pt>
                <c:pt idx="64">
                  <c:v>123.23</c:v>
                </c:pt>
                <c:pt idx="65">
                  <c:v>123.72</c:v>
                </c:pt>
                <c:pt idx="66">
                  <c:v>123.72</c:v>
                </c:pt>
                <c:pt idx="67">
                  <c:v>124.69</c:v>
                </c:pt>
                <c:pt idx="68">
                  <c:v>124.69</c:v>
                </c:pt>
                <c:pt idx="69">
                  <c:v>124.69</c:v>
                </c:pt>
                <c:pt idx="70">
                  <c:v>124.21</c:v>
                </c:pt>
                <c:pt idx="71">
                  <c:v>124.69</c:v>
                </c:pt>
                <c:pt idx="72">
                  <c:v>124.69</c:v>
                </c:pt>
                <c:pt idx="73">
                  <c:v>124.69</c:v>
                </c:pt>
                <c:pt idx="74">
                  <c:v>124.21</c:v>
                </c:pt>
                <c:pt idx="75">
                  <c:v>125.18</c:v>
                </c:pt>
                <c:pt idx="76">
                  <c:v>125.67</c:v>
                </c:pt>
                <c:pt idx="77">
                  <c:v>125.43</c:v>
                </c:pt>
                <c:pt idx="78">
                  <c:v>125.43</c:v>
                </c:pt>
                <c:pt idx="79">
                  <c:v>125.43</c:v>
                </c:pt>
                <c:pt idx="80">
                  <c:v>125.67</c:v>
                </c:pt>
                <c:pt idx="81">
                  <c:v>126.16</c:v>
                </c:pt>
                <c:pt idx="82">
                  <c:v>126.16</c:v>
                </c:pt>
                <c:pt idx="83">
                  <c:v>126.16</c:v>
                </c:pt>
                <c:pt idx="84">
                  <c:v>126.16</c:v>
                </c:pt>
                <c:pt idx="85">
                  <c:v>127.14</c:v>
                </c:pt>
                <c:pt idx="86">
                  <c:v>126.16</c:v>
                </c:pt>
                <c:pt idx="87">
                  <c:v>126.65</c:v>
                </c:pt>
                <c:pt idx="88">
                  <c:v>126.65</c:v>
                </c:pt>
                <c:pt idx="89">
                  <c:v>127.14</c:v>
                </c:pt>
                <c:pt idx="90">
                  <c:v>127.14</c:v>
                </c:pt>
                <c:pt idx="91">
                  <c:v>127.14</c:v>
                </c:pt>
                <c:pt idx="92">
                  <c:v>127.14</c:v>
                </c:pt>
                <c:pt idx="93">
                  <c:v>127.14</c:v>
                </c:pt>
                <c:pt idx="94">
                  <c:v>127.38</c:v>
                </c:pt>
                <c:pt idx="95">
                  <c:v>127.63</c:v>
                </c:pt>
                <c:pt idx="96">
                  <c:v>127.63</c:v>
                </c:pt>
                <c:pt idx="97">
                  <c:v>127.63</c:v>
                </c:pt>
                <c:pt idx="98">
                  <c:v>127.63</c:v>
                </c:pt>
                <c:pt idx="99">
                  <c:v>127.63</c:v>
                </c:pt>
                <c:pt idx="100">
                  <c:v>128.12</c:v>
                </c:pt>
                <c:pt idx="101">
                  <c:v>128.12</c:v>
                </c:pt>
                <c:pt idx="102">
                  <c:v>128.12</c:v>
                </c:pt>
                <c:pt idx="103">
                  <c:v>128.12</c:v>
                </c:pt>
                <c:pt idx="104">
                  <c:v>128.12</c:v>
                </c:pt>
                <c:pt idx="105">
                  <c:v>127.63</c:v>
                </c:pt>
                <c:pt idx="106">
                  <c:v>128.12</c:v>
                </c:pt>
                <c:pt idx="107">
                  <c:v>128.12</c:v>
                </c:pt>
                <c:pt idx="108">
                  <c:v>128.12</c:v>
                </c:pt>
                <c:pt idx="109">
                  <c:v>128.12</c:v>
                </c:pt>
                <c:pt idx="110">
                  <c:v>128.12</c:v>
                </c:pt>
                <c:pt idx="111">
                  <c:v>128.12</c:v>
                </c:pt>
                <c:pt idx="112">
                  <c:v>128.12</c:v>
                </c:pt>
                <c:pt idx="113">
                  <c:v>128.12</c:v>
                </c:pt>
                <c:pt idx="114">
                  <c:v>128.61000000000001</c:v>
                </c:pt>
                <c:pt idx="115">
                  <c:v>128.61000000000001</c:v>
                </c:pt>
                <c:pt idx="116">
                  <c:v>128.61000000000001</c:v>
                </c:pt>
                <c:pt idx="117">
                  <c:v>128.61000000000001</c:v>
                </c:pt>
                <c:pt idx="118">
                  <c:v>128.61000000000001</c:v>
                </c:pt>
                <c:pt idx="119">
                  <c:v>128.61000000000001</c:v>
                </c:pt>
                <c:pt idx="120">
                  <c:v>128.61000000000001</c:v>
                </c:pt>
                <c:pt idx="121">
                  <c:v>128.61000000000001</c:v>
                </c:pt>
                <c:pt idx="122">
                  <c:v>128.61000000000001</c:v>
                </c:pt>
                <c:pt idx="123">
                  <c:v>128.61000000000001</c:v>
                </c:pt>
                <c:pt idx="124">
                  <c:v>128.61000000000001</c:v>
                </c:pt>
                <c:pt idx="125">
                  <c:v>128.61000000000001</c:v>
                </c:pt>
                <c:pt idx="126">
                  <c:v>128.12</c:v>
                </c:pt>
                <c:pt idx="127">
                  <c:v>128.36000000000001</c:v>
                </c:pt>
                <c:pt idx="128">
                  <c:v>128.61000000000001</c:v>
                </c:pt>
                <c:pt idx="129">
                  <c:v>128.12</c:v>
                </c:pt>
                <c:pt idx="130">
                  <c:v>128.12</c:v>
                </c:pt>
                <c:pt idx="131">
                  <c:v>128.12</c:v>
                </c:pt>
                <c:pt idx="132">
                  <c:v>127.63</c:v>
                </c:pt>
                <c:pt idx="133">
                  <c:v>128.12</c:v>
                </c:pt>
                <c:pt idx="134">
                  <c:v>127.63</c:v>
                </c:pt>
                <c:pt idx="135">
                  <c:v>127.63</c:v>
                </c:pt>
                <c:pt idx="136">
                  <c:v>127.63</c:v>
                </c:pt>
                <c:pt idx="137">
                  <c:v>127.63</c:v>
                </c:pt>
                <c:pt idx="138">
                  <c:v>127.63</c:v>
                </c:pt>
                <c:pt idx="139">
                  <c:v>127.63</c:v>
                </c:pt>
                <c:pt idx="140">
                  <c:v>127.63</c:v>
                </c:pt>
                <c:pt idx="141">
                  <c:v>127.63</c:v>
                </c:pt>
                <c:pt idx="142">
                  <c:v>127.63</c:v>
                </c:pt>
                <c:pt idx="143">
                  <c:v>127.63</c:v>
                </c:pt>
                <c:pt idx="144">
                  <c:v>127.38</c:v>
                </c:pt>
                <c:pt idx="145">
                  <c:v>127.14</c:v>
                </c:pt>
                <c:pt idx="146">
                  <c:v>127.14</c:v>
                </c:pt>
                <c:pt idx="147">
                  <c:v>127.14</c:v>
                </c:pt>
                <c:pt idx="148">
                  <c:v>127.14</c:v>
                </c:pt>
                <c:pt idx="149">
                  <c:v>127.14</c:v>
                </c:pt>
                <c:pt idx="150">
                  <c:v>127.14</c:v>
                </c:pt>
                <c:pt idx="151">
                  <c:v>127.14</c:v>
                </c:pt>
                <c:pt idx="152">
                  <c:v>127.14</c:v>
                </c:pt>
                <c:pt idx="153">
                  <c:v>126.9</c:v>
                </c:pt>
                <c:pt idx="154">
                  <c:v>126.41</c:v>
                </c:pt>
                <c:pt idx="155">
                  <c:v>126.16</c:v>
                </c:pt>
                <c:pt idx="156">
                  <c:v>126.16</c:v>
                </c:pt>
                <c:pt idx="157">
                  <c:v>126.16</c:v>
                </c:pt>
                <c:pt idx="158">
                  <c:v>126.16</c:v>
                </c:pt>
                <c:pt idx="159">
                  <c:v>125.67</c:v>
                </c:pt>
                <c:pt idx="160">
                  <c:v>125.67</c:v>
                </c:pt>
                <c:pt idx="161">
                  <c:v>125.67</c:v>
                </c:pt>
                <c:pt idx="162">
                  <c:v>125.18</c:v>
                </c:pt>
                <c:pt idx="163">
                  <c:v>125.18</c:v>
                </c:pt>
                <c:pt idx="164">
                  <c:v>125.18</c:v>
                </c:pt>
                <c:pt idx="165">
                  <c:v>125.18</c:v>
                </c:pt>
                <c:pt idx="166">
                  <c:v>125.18</c:v>
                </c:pt>
                <c:pt idx="167">
                  <c:v>124.45</c:v>
                </c:pt>
                <c:pt idx="168">
                  <c:v>124.45</c:v>
                </c:pt>
                <c:pt idx="169">
                  <c:v>124.69</c:v>
                </c:pt>
                <c:pt idx="170">
                  <c:v>124.21</c:v>
                </c:pt>
                <c:pt idx="171">
                  <c:v>124.21</c:v>
                </c:pt>
                <c:pt idx="172">
                  <c:v>124.21</c:v>
                </c:pt>
                <c:pt idx="173">
                  <c:v>123.72</c:v>
                </c:pt>
                <c:pt idx="174">
                  <c:v>123.72</c:v>
                </c:pt>
                <c:pt idx="175">
                  <c:v>123.72</c:v>
                </c:pt>
                <c:pt idx="176">
                  <c:v>123.72</c:v>
                </c:pt>
                <c:pt idx="177">
                  <c:v>123.23</c:v>
                </c:pt>
                <c:pt idx="178">
                  <c:v>123.23</c:v>
                </c:pt>
                <c:pt idx="179">
                  <c:v>122.98</c:v>
                </c:pt>
                <c:pt idx="180">
                  <c:v>122.25</c:v>
                </c:pt>
                <c:pt idx="181">
                  <c:v>122.25</c:v>
                </c:pt>
                <c:pt idx="182">
                  <c:v>121.76</c:v>
                </c:pt>
                <c:pt idx="183">
                  <c:v>121.27</c:v>
                </c:pt>
                <c:pt idx="184">
                  <c:v>120.78</c:v>
                </c:pt>
                <c:pt idx="185">
                  <c:v>120.78</c:v>
                </c:pt>
                <c:pt idx="186">
                  <c:v>120.78</c:v>
                </c:pt>
                <c:pt idx="187">
                  <c:v>120.54</c:v>
                </c:pt>
                <c:pt idx="188">
                  <c:v>120.54</c:v>
                </c:pt>
                <c:pt idx="189">
                  <c:v>120.54</c:v>
                </c:pt>
                <c:pt idx="190">
                  <c:v>119.8</c:v>
                </c:pt>
                <c:pt idx="191">
                  <c:v>119.8</c:v>
                </c:pt>
                <c:pt idx="192">
                  <c:v>119.07</c:v>
                </c:pt>
                <c:pt idx="193">
                  <c:v>118.83</c:v>
                </c:pt>
                <c:pt idx="194">
                  <c:v>119.32</c:v>
                </c:pt>
                <c:pt idx="195">
                  <c:v>118.34</c:v>
                </c:pt>
                <c:pt idx="196">
                  <c:v>118.09</c:v>
                </c:pt>
                <c:pt idx="197">
                  <c:v>117.85</c:v>
                </c:pt>
                <c:pt idx="198">
                  <c:v>117.36</c:v>
                </c:pt>
                <c:pt idx="199">
                  <c:v>117.36</c:v>
                </c:pt>
                <c:pt idx="200">
                  <c:v>116.87</c:v>
                </c:pt>
                <c:pt idx="201">
                  <c:v>116.38</c:v>
                </c:pt>
                <c:pt idx="202">
                  <c:v>115.89</c:v>
                </c:pt>
                <c:pt idx="203">
                  <c:v>115.4</c:v>
                </c:pt>
                <c:pt idx="204">
                  <c:v>114.91</c:v>
                </c:pt>
                <c:pt idx="205">
                  <c:v>114.91</c:v>
                </c:pt>
                <c:pt idx="206">
                  <c:v>114.43</c:v>
                </c:pt>
                <c:pt idx="207">
                  <c:v>114.18</c:v>
                </c:pt>
                <c:pt idx="208">
                  <c:v>113.94</c:v>
                </c:pt>
                <c:pt idx="209">
                  <c:v>112.96</c:v>
                </c:pt>
                <c:pt idx="210">
                  <c:v>111.98</c:v>
                </c:pt>
                <c:pt idx="211">
                  <c:v>111.98</c:v>
                </c:pt>
                <c:pt idx="212">
                  <c:v>111.98</c:v>
                </c:pt>
                <c:pt idx="213">
                  <c:v>110.51</c:v>
                </c:pt>
                <c:pt idx="214">
                  <c:v>110.02</c:v>
                </c:pt>
                <c:pt idx="215">
                  <c:v>109.54</c:v>
                </c:pt>
                <c:pt idx="216">
                  <c:v>108.56</c:v>
                </c:pt>
                <c:pt idx="217">
                  <c:v>108.07</c:v>
                </c:pt>
                <c:pt idx="218">
                  <c:v>107.58</c:v>
                </c:pt>
                <c:pt idx="219">
                  <c:v>107.09</c:v>
                </c:pt>
                <c:pt idx="220">
                  <c:v>105.62</c:v>
                </c:pt>
                <c:pt idx="221">
                  <c:v>105.13</c:v>
                </c:pt>
                <c:pt idx="222">
                  <c:v>104.65</c:v>
                </c:pt>
                <c:pt idx="223">
                  <c:v>103.67</c:v>
                </c:pt>
                <c:pt idx="224">
                  <c:v>103.18</c:v>
                </c:pt>
                <c:pt idx="225">
                  <c:v>102.2</c:v>
                </c:pt>
                <c:pt idx="226">
                  <c:v>101.22</c:v>
                </c:pt>
                <c:pt idx="227">
                  <c:v>100.25</c:v>
                </c:pt>
                <c:pt idx="228">
                  <c:v>99.76</c:v>
                </c:pt>
                <c:pt idx="229">
                  <c:v>98.04</c:v>
                </c:pt>
                <c:pt idx="230">
                  <c:v>97.8</c:v>
                </c:pt>
                <c:pt idx="231">
                  <c:v>97.31</c:v>
                </c:pt>
                <c:pt idx="232">
                  <c:v>96.33</c:v>
                </c:pt>
                <c:pt idx="233">
                  <c:v>95.36</c:v>
                </c:pt>
                <c:pt idx="234">
                  <c:v>95.36</c:v>
                </c:pt>
                <c:pt idx="235">
                  <c:v>94.13</c:v>
                </c:pt>
                <c:pt idx="236">
                  <c:v>92.91</c:v>
                </c:pt>
                <c:pt idx="237">
                  <c:v>91.93</c:v>
                </c:pt>
                <c:pt idx="238">
                  <c:v>91.44</c:v>
                </c:pt>
                <c:pt idx="239">
                  <c:v>90.47</c:v>
                </c:pt>
                <c:pt idx="240">
                  <c:v>89.98</c:v>
                </c:pt>
                <c:pt idx="241">
                  <c:v>89</c:v>
                </c:pt>
                <c:pt idx="242">
                  <c:v>87.53</c:v>
                </c:pt>
                <c:pt idx="243">
                  <c:v>86.55</c:v>
                </c:pt>
                <c:pt idx="244">
                  <c:v>85.58</c:v>
                </c:pt>
                <c:pt idx="245">
                  <c:v>85.09</c:v>
                </c:pt>
                <c:pt idx="246">
                  <c:v>84.11</c:v>
                </c:pt>
                <c:pt idx="247">
                  <c:v>83.13</c:v>
                </c:pt>
                <c:pt idx="248">
                  <c:v>82.15</c:v>
                </c:pt>
                <c:pt idx="249">
                  <c:v>81.42</c:v>
                </c:pt>
                <c:pt idx="250">
                  <c:v>80.69</c:v>
                </c:pt>
                <c:pt idx="251">
                  <c:v>79.709999999999994</c:v>
                </c:pt>
                <c:pt idx="252">
                  <c:v>78.73</c:v>
                </c:pt>
                <c:pt idx="253">
                  <c:v>78.239999999999995</c:v>
                </c:pt>
                <c:pt idx="254">
                  <c:v>77.510000000000005</c:v>
                </c:pt>
                <c:pt idx="255">
                  <c:v>77.260000000000005</c:v>
                </c:pt>
                <c:pt idx="256">
                  <c:v>76.28</c:v>
                </c:pt>
                <c:pt idx="257">
                  <c:v>75.31</c:v>
                </c:pt>
                <c:pt idx="258">
                  <c:v>74.819999999999993</c:v>
                </c:pt>
                <c:pt idx="259">
                  <c:v>74.08</c:v>
                </c:pt>
                <c:pt idx="260">
                  <c:v>73.349999999999994</c:v>
                </c:pt>
                <c:pt idx="261">
                  <c:v>72.37</c:v>
                </c:pt>
                <c:pt idx="262">
                  <c:v>71.88</c:v>
                </c:pt>
                <c:pt idx="263">
                  <c:v>70.91</c:v>
                </c:pt>
                <c:pt idx="264">
                  <c:v>69.930000000000007</c:v>
                </c:pt>
                <c:pt idx="265">
                  <c:v>69.930000000000007</c:v>
                </c:pt>
                <c:pt idx="266">
                  <c:v>68.95</c:v>
                </c:pt>
                <c:pt idx="267">
                  <c:v>67.97</c:v>
                </c:pt>
                <c:pt idx="268">
                  <c:v>67.97</c:v>
                </c:pt>
                <c:pt idx="269">
                  <c:v>66.75</c:v>
                </c:pt>
                <c:pt idx="270">
                  <c:v>66.02</c:v>
                </c:pt>
                <c:pt idx="271">
                  <c:v>65.040000000000006</c:v>
                </c:pt>
                <c:pt idx="272">
                  <c:v>65.040000000000006</c:v>
                </c:pt>
                <c:pt idx="273">
                  <c:v>64.55</c:v>
                </c:pt>
                <c:pt idx="274">
                  <c:v>64.55</c:v>
                </c:pt>
                <c:pt idx="275">
                  <c:v>64.3</c:v>
                </c:pt>
                <c:pt idx="276">
                  <c:v>62.59</c:v>
                </c:pt>
                <c:pt idx="277">
                  <c:v>62.35</c:v>
                </c:pt>
                <c:pt idx="278">
                  <c:v>61.61</c:v>
                </c:pt>
                <c:pt idx="279">
                  <c:v>60.15</c:v>
                </c:pt>
                <c:pt idx="280">
                  <c:v>60.64</c:v>
                </c:pt>
                <c:pt idx="281">
                  <c:v>61.12</c:v>
                </c:pt>
                <c:pt idx="282">
                  <c:v>61.12</c:v>
                </c:pt>
                <c:pt idx="283">
                  <c:v>61.12</c:v>
                </c:pt>
                <c:pt idx="284">
                  <c:v>60.64</c:v>
                </c:pt>
                <c:pt idx="285">
                  <c:v>60.64</c:v>
                </c:pt>
                <c:pt idx="286">
                  <c:v>59.66</c:v>
                </c:pt>
                <c:pt idx="287">
                  <c:v>58.68</c:v>
                </c:pt>
                <c:pt idx="288">
                  <c:v>58.19</c:v>
                </c:pt>
                <c:pt idx="289">
                  <c:v>57.21</c:v>
                </c:pt>
                <c:pt idx="290">
                  <c:v>56.72</c:v>
                </c:pt>
                <c:pt idx="291">
                  <c:v>56.23</c:v>
                </c:pt>
                <c:pt idx="292">
                  <c:v>56.23</c:v>
                </c:pt>
                <c:pt idx="293">
                  <c:v>56.23</c:v>
                </c:pt>
                <c:pt idx="294">
                  <c:v>55.75</c:v>
                </c:pt>
                <c:pt idx="295">
                  <c:v>54.77</c:v>
                </c:pt>
                <c:pt idx="296">
                  <c:v>54.77</c:v>
                </c:pt>
                <c:pt idx="297">
                  <c:v>54.77</c:v>
                </c:pt>
                <c:pt idx="298">
                  <c:v>54.28</c:v>
                </c:pt>
                <c:pt idx="299">
                  <c:v>54.28</c:v>
                </c:pt>
                <c:pt idx="300">
                  <c:v>53.55</c:v>
                </c:pt>
                <c:pt idx="301">
                  <c:v>53.3</c:v>
                </c:pt>
                <c:pt idx="302">
                  <c:v>53.3</c:v>
                </c:pt>
                <c:pt idx="303">
                  <c:v>53.3</c:v>
                </c:pt>
                <c:pt idx="304">
                  <c:v>53.3</c:v>
                </c:pt>
                <c:pt idx="305">
                  <c:v>53.06</c:v>
                </c:pt>
                <c:pt idx="306">
                  <c:v>52.81</c:v>
                </c:pt>
                <c:pt idx="307">
                  <c:v>52.32</c:v>
                </c:pt>
                <c:pt idx="308">
                  <c:v>51.83</c:v>
                </c:pt>
                <c:pt idx="309">
                  <c:v>51.34</c:v>
                </c:pt>
                <c:pt idx="310">
                  <c:v>51.59</c:v>
                </c:pt>
                <c:pt idx="311">
                  <c:v>51.34</c:v>
                </c:pt>
                <c:pt idx="312">
                  <c:v>51.34</c:v>
                </c:pt>
                <c:pt idx="313">
                  <c:v>51.34</c:v>
                </c:pt>
                <c:pt idx="314">
                  <c:v>51.34</c:v>
                </c:pt>
                <c:pt idx="315">
                  <c:v>51.1</c:v>
                </c:pt>
                <c:pt idx="316">
                  <c:v>50.86</c:v>
                </c:pt>
                <c:pt idx="317">
                  <c:v>50.86</c:v>
                </c:pt>
                <c:pt idx="318">
                  <c:v>50.61</c:v>
                </c:pt>
                <c:pt idx="319">
                  <c:v>49.88</c:v>
                </c:pt>
                <c:pt idx="320">
                  <c:v>49.88</c:v>
                </c:pt>
                <c:pt idx="321">
                  <c:v>49.88</c:v>
                </c:pt>
                <c:pt idx="322">
                  <c:v>49.88</c:v>
                </c:pt>
                <c:pt idx="323">
                  <c:v>49.88</c:v>
                </c:pt>
                <c:pt idx="324">
                  <c:v>49.88</c:v>
                </c:pt>
                <c:pt idx="325">
                  <c:v>49.88</c:v>
                </c:pt>
                <c:pt idx="326">
                  <c:v>49.88</c:v>
                </c:pt>
                <c:pt idx="327">
                  <c:v>49.88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48.9</c:v>
                </c:pt>
                <c:pt idx="334">
                  <c:v>48.9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48.9</c:v>
                </c:pt>
                <c:pt idx="339">
                  <c:v>48.41</c:v>
                </c:pt>
                <c:pt idx="340">
                  <c:v>47.92</c:v>
                </c:pt>
                <c:pt idx="341">
                  <c:v>47.92</c:v>
                </c:pt>
                <c:pt idx="342">
                  <c:v>47.92</c:v>
                </c:pt>
                <c:pt idx="343">
                  <c:v>47.92</c:v>
                </c:pt>
                <c:pt idx="344">
                  <c:v>47.92</c:v>
                </c:pt>
                <c:pt idx="345">
                  <c:v>47.92</c:v>
                </c:pt>
                <c:pt idx="346">
                  <c:v>47.92</c:v>
                </c:pt>
                <c:pt idx="347">
                  <c:v>47.92</c:v>
                </c:pt>
                <c:pt idx="348">
                  <c:v>47.92</c:v>
                </c:pt>
                <c:pt idx="349">
                  <c:v>47.92</c:v>
                </c:pt>
                <c:pt idx="350">
                  <c:v>47.68</c:v>
                </c:pt>
                <c:pt idx="351">
                  <c:v>47.19</c:v>
                </c:pt>
                <c:pt idx="352">
                  <c:v>47.19</c:v>
                </c:pt>
                <c:pt idx="353">
                  <c:v>47.19</c:v>
                </c:pt>
                <c:pt idx="354">
                  <c:v>47.19</c:v>
                </c:pt>
                <c:pt idx="355">
                  <c:v>47.19</c:v>
                </c:pt>
                <c:pt idx="356">
                  <c:v>47.19</c:v>
                </c:pt>
                <c:pt idx="357">
                  <c:v>47.43</c:v>
                </c:pt>
                <c:pt idx="358">
                  <c:v>47.19</c:v>
                </c:pt>
                <c:pt idx="359">
                  <c:v>47.43</c:v>
                </c:pt>
                <c:pt idx="360">
                  <c:v>47.19</c:v>
                </c:pt>
                <c:pt idx="361">
                  <c:v>47.19</c:v>
                </c:pt>
                <c:pt idx="362">
                  <c:v>47.19</c:v>
                </c:pt>
                <c:pt idx="363">
                  <c:v>47.19</c:v>
                </c:pt>
                <c:pt idx="364">
                  <c:v>47.19</c:v>
                </c:pt>
                <c:pt idx="365">
                  <c:v>47.19</c:v>
                </c:pt>
                <c:pt idx="366">
                  <c:v>47.19</c:v>
                </c:pt>
                <c:pt idx="367">
                  <c:v>47.19</c:v>
                </c:pt>
                <c:pt idx="368">
                  <c:v>47.19</c:v>
                </c:pt>
                <c:pt idx="369">
                  <c:v>47.19</c:v>
                </c:pt>
                <c:pt idx="370">
                  <c:v>47.19</c:v>
                </c:pt>
                <c:pt idx="371">
                  <c:v>47.19</c:v>
                </c:pt>
                <c:pt idx="372">
                  <c:v>47.19</c:v>
                </c:pt>
                <c:pt idx="373">
                  <c:v>47.19</c:v>
                </c:pt>
                <c:pt idx="374">
                  <c:v>47.19</c:v>
                </c:pt>
                <c:pt idx="375">
                  <c:v>47.19</c:v>
                </c:pt>
                <c:pt idx="376">
                  <c:v>47.19</c:v>
                </c:pt>
                <c:pt idx="377">
                  <c:v>47.19</c:v>
                </c:pt>
                <c:pt idx="378">
                  <c:v>47.19</c:v>
                </c:pt>
                <c:pt idx="379">
                  <c:v>47.19</c:v>
                </c:pt>
                <c:pt idx="380">
                  <c:v>47.19</c:v>
                </c:pt>
                <c:pt idx="381">
                  <c:v>47.19</c:v>
                </c:pt>
                <c:pt idx="382">
                  <c:v>47.43</c:v>
                </c:pt>
                <c:pt idx="383">
                  <c:v>47.19</c:v>
                </c:pt>
                <c:pt idx="384">
                  <c:v>47.19</c:v>
                </c:pt>
                <c:pt idx="385">
                  <c:v>47.68</c:v>
                </c:pt>
                <c:pt idx="386">
                  <c:v>47.68</c:v>
                </c:pt>
                <c:pt idx="387">
                  <c:v>47.92</c:v>
                </c:pt>
                <c:pt idx="388">
                  <c:v>47.92</c:v>
                </c:pt>
                <c:pt idx="389">
                  <c:v>47.92</c:v>
                </c:pt>
                <c:pt idx="390">
                  <c:v>47.92</c:v>
                </c:pt>
                <c:pt idx="391">
                  <c:v>47.92</c:v>
                </c:pt>
                <c:pt idx="392">
                  <c:v>47.92</c:v>
                </c:pt>
                <c:pt idx="393">
                  <c:v>47.92</c:v>
                </c:pt>
                <c:pt idx="394">
                  <c:v>47.92</c:v>
                </c:pt>
                <c:pt idx="395">
                  <c:v>47.92</c:v>
                </c:pt>
                <c:pt idx="396">
                  <c:v>47.92</c:v>
                </c:pt>
                <c:pt idx="397">
                  <c:v>47.92</c:v>
                </c:pt>
                <c:pt idx="398">
                  <c:v>47.92</c:v>
                </c:pt>
                <c:pt idx="399">
                  <c:v>47.92</c:v>
                </c:pt>
                <c:pt idx="400">
                  <c:v>47.92</c:v>
                </c:pt>
                <c:pt idx="401">
                  <c:v>47.92</c:v>
                </c:pt>
                <c:pt idx="402">
                  <c:v>47.92</c:v>
                </c:pt>
                <c:pt idx="403">
                  <c:v>47.92</c:v>
                </c:pt>
                <c:pt idx="404">
                  <c:v>48.17</c:v>
                </c:pt>
                <c:pt idx="405">
                  <c:v>48.41</c:v>
                </c:pt>
                <c:pt idx="406">
                  <c:v>48.41</c:v>
                </c:pt>
                <c:pt idx="407">
                  <c:v>48.41</c:v>
                </c:pt>
                <c:pt idx="408">
                  <c:v>48.41</c:v>
                </c:pt>
                <c:pt idx="409">
                  <c:v>48.41</c:v>
                </c:pt>
                <c:pt idx="410">
                  <c:v>48.41</c:v>
                </c:pt>
                <c:pt idx="411">
                  <c:v>48.41</c:v>
                </c:pt>
                <c:pt idx="412">
                  <c:v>48.41</c:v>
                </c:pt>
                <c:pt idx="413">
                  <c:v>48.9</c:v>
                </c:pt>
                <c:pt idx="414">
                  <c:v>48.9</c:v>
                </c:pt>
                <c:pt idx="415">
                  <c:v>48.9</c:v>
                </c:pt>
                <c:pt idx="416">
                  <c:v>48.9</c:v>
                </c:pt>
                <c:pt idx="417">
                  <c:v>49.39</c:v>
                </c:pt>
                <c:pt idx="418">
                  <c:v>49.63</c:v>
                </c:pt>
                <c:pt idx="419">
                  <c:v>49.88</c:v>
                </c:pt>
                <c:pt idx="420">
                  <c:v>49.88</c:v>
                </c:pt>
                <c:pt idx="421">
                  <c:v>49.88</c:v>
                </c:pt>
                <c:pt idx="422">
                  <c:v>49.88</c:v>
                </c:pt>
                <c:pt idx="423">
                  <c:v>49.88</c:v>
                </c:pt>
                <c:pt idx="424">
                  <c:v>50.37</c:v>
                </c:pt>
                <c:pt idx="425">
                  <c:v>50.37</c:v>
                </c:pt>
                <c:pt idx="426">
                  <c:v>50.37</c:v>
                </c:pt>
                <c:pt idx="427">
                  <c:v>50.37</c:v>
                </c:pt>
                <c:pt idx="428">
                  <c:v>50.86</c:v>
                </c:pt>
                <c:pt idx="429">
                  <c:v>50.86</c:v>
                </c:pt>
                <c:pt idx="430">
                  <c:v>50.86</c:v>
                </c:pt>
                <c:pt idx="431">
                  <c:v>50.86</c:v>
                </c:pt>
                <c:pt idx="432">
                  <c:v>51.34</c:v>
                </c:pt>
                <c:pt idx="433">
                  <c:v>51.83</c:v>
                </c:pt>
                <c:pt idx="434">
                  <c:v>51.83</c:v>
                </c:pt>
                <c:pt idx="435">
                  <c:v>52.81</c:v>
                </c:pt>
                <c:pt idx="436">
                  <c:v>52.81</c:v>
                </c:pt>
                <c:pt idx="437">
                  <c:v>52.81</c:v>
                </c:pt>
                <c:pt idx="438">
                  <c:v>53.3</c:v>
                </c:pt>
                <c:pt idx="439">
                  <c:v>53.3</c:v>
                </c:pt>
                <c:pt idx="440">
                  <c:v>53.79</c:v>
                </c:pt>
                <c:pt idx="441">
                  <c:v>53.79</c:v>
                </c:pt>
                <c:pt idx="442">
                  <c:v>54.03</c:v>
                </c:pt>
                <c:pt idx="443">
                  <c:v>55.01</c:v>
                </c:pt>
                <c:pt idx="444">
                  <c:v>55.75</c:v>
                </c:pt>
                <c:pt idx="445">
                  <c:v>56.23</c:v>
                </c:pt>
                <c:pt idx="446">
                  <c:v>56.23</c:v>
                </c:pt>
                <c:pt idx="447">
                  <c:v>56.23</c:v>
                </c:pt>
                <c:pt idx="448">
                  <c:v>56.48</c:v>
                </c:pt>
                <c:pt idx="449">
                  <c:v>57.21</c:v>
                </c:pt>
                <c:pt idx="450">
                  <c:v>57.7</c:v>
                </c:pt>
                <c:pt idx="451">
                  <c:v>58.19</c:v>
                </c:pt>
                <c:pt idx="452">
                  <c:v>58.19</c:v>
                </c:pt>
                <c:pt idx="453">
                  <c:v>58.19</c:v>
                </c:pt>
                <c:pt idx="454">
                  <c:v>58.44</c:v>
                </c:pt>
                <c:pt idx="455">
                  <c:v>58.68</c:v>
                </c:pt>
                <c:pt idx="456">
                  <c:v>59.17</c:v>
                </c:pt>
                <c:pt idx="457">
                  <c:v>60.64</c:v>
                </c:pt>
                <c:pt idx="458">
                  <c:v>61.61</c:v>
                </c:pt>
                <c:pt idx="459">
                  <c:v>62.1</c:v>
                </c:pt>
                <c:pt idx="460">
                  <c:v>63.08</c:v>
                </c:pt>
                <c:pt idx="461">
                  <c:v>63.08</c:v>
                </c:pt>
                <c:pt idx="462">
                  <c:v>63.08</c:v>
                </c:pt>
                <c:pt idx="463">
                  <c:v>79.95</c:v>
                </c:pt>
                <c:pt idx="464">
                  <c:v>63.08</c:v>
                </c:pt>
                <c:pt idx="465">
                  <c:v>63.57</c:v>
                </c:pt>
                <c:pt idx="466">
                  <c:v>66.02</c:v>
                </c:pt>
                <c:pt idx="467">
                  <c:v>64.55</c:v>
                </c:pt>
                <c:pt idx="468">
                  <c:v>65.040000000000006</c:v>
                </c:pt>
                <c:pt idx="469">
                  <c:v>65.040000000000006</c:v>
                </c:pt>
                <c:pt idx="470">
                  <c:v>65.28</c:v>
                </c:pt>
                <c:pt idx="471">
                  <c:v>65.28</c:v>
                </c:pt>
                <c:pt idx="472">
                  <c:v>65.28</c:v>
                </c:pt>
                <c:pt idx="473">
                  <c:v>65.53</c:v>
                </c:pt>
                <c:pt idx="474">
                  <c:v>66.02</c:v>
                </c:pt>
                <c:pt idx="475">
                  <c:v>66.260000000000005</c:v>
                </c:pt>
                <c:pt idx="476">
                  <c:v>67.48</c:v>
                </c:pt>
                <c:pt idx="477">
                  <c:v>68.95</c:v>
                </c:pt>
                <c:pt idx="478">
                  <c:v>69.930000000000007</c:v>
                </c:pt>
                <c:pt idx="479">
                  <c:v>69.930000000000007</c:v>
                </c:pt>
                <c:pt idx="480">
                  <c:v>70.91</c:v>
                </c:pt>
                <c:pt idx="481">
                  <c:v>71.39</c:v>
                </c:pt>
                <c:pt idx="482">
                  <c:v>72.37</c:v>
                </c:pt>
                <c:pt idx="483">
                  <c:v>73.349999999999994</c:v>
                </c:pt>
                <c:pt idx="484">
                  <c:v>75.06</c:v>
                </c:pt>
                <c:pt idx="485">
                  <c:v>75.8</c:v>
                </c:pt>
                <c:pt idx="486">
                  <c:v>76.77</c:v>
                </c:pt>
                <c:pt idx="487">
                  <c:v>77.510000000000005</c:v>
                </c:pt>
                <c:pt idx="488">
                  <c:v>78.239999999999995</c:v>
                </c:pt>
                <c:pt idx="489">
                  <c:v>78.73</c:v>
                </c:pt>
                <c:pt idx="490">
                  <c:v>79.709999999999994</c:v>
                </c:pt>
                <c:pt idx="491">
                  <c:v>81.17</c:v>
                </c:pt>
                <c:pt idx="492">
                  <c:v>82.64</c:v>
                </c:pt>
                <c:pt idx="493">
                  <c:v>83.13</c:v>
                </c:pt>
                <c:pt idx="494">
                  <c:v>84.11</c:v>
                </c:pt>
                <c:pt idx="495">
                  <c:v>84.6</c:v>
                </c:pt>
                <c:pt idx="496">
                  <c:v>85.09</c:v>
                </c:pt>
                <c:pt idx="497">
                  <c:v>86.55</c:v>
                </c:pt>
                <c:pt idx="498">
                  <c:v>87.53</c:v>
                </c:pt>
                <c:pt idx="499">
                  <c:v>88.75</c:v>
                </c:pt>
                <c:pt idx="500">
                  <c:v>89.98</c:v>
                </c:pt>
                <c:pt idx="501">
                  <c:v>90.95</c:v>
                </c:pt>
                <c:pt idx="502">
                  <c:v>91.93</c:v>
                </c:pt>
                <c:pt idx="503">
                  <c:v>92.42</c:v>
                </c:pt>
                <c:pt idx="504">
                  <c:v>93.89</c:v>
                </c:pt>
                <c:pt idx="505">
                  <c:v>94.87</c:v>
                </c:pt>
                <c:pt idx="506">
                  <c:v>95.84</c:v>
                </c:pt>
                <c:pt idx="507">
                  <c:v>96.82</c:v>
                </c:pt>
                <c:pt idx="508">
                  <c:v>97.8</c:v>
                </c:pt>
                <c:pt idx="509">
                  <c:v>99.27</c:v>
                </c:pt>
                <c:pt idx="510">
                  <c:v>101.22</c:v>
                </c:pt>
                <c:pt idx="511">
                  <c:v>101.96</c:v>
                </c:pt>
                <c:pt idx="512">
                  <c:v>101.96</c:v>
                </c:pt>
                <c:pt idx="513">
                  <c:v>102.2</c:v>
                </c:pt>
                <c:pt idx="514">
                  <c:v>102.2</c:v>
                </c:pt>
                <c:pt idx="515">
                  <c:v>102.2</c:v>
                </c:pt>
                <c:pt idx="516">
                  <c:v>102.2</c:v>
                </c:pt>
                <c:pt idx="517">
                  <c:v>103.67</c:v>
                </c:pt>
                <c:pt idx="518">
                  <c:v>105.13</c:v>
                </c:pt>
                <c:pt idx="519">
                  <c:v>105.62</c:v>
                </c:pt>
                <c:pt idx="520">
                  <c:v>106.11</c:v>
                </c:pt>
                <c:pt idx="521">
                  <c:v>107.09</c:v>
                </c:pt>
                <c:pt idx="522">
                  <c:v>107.58</c:v>
                </c:pt>
                <c:pt idx="523">
                  <c:v>108.07</c:v>
                </c:pt>
                <c:pt idx="524">
                  <c:v>109.29</c:v>
                </c:pt>
                <c:pt idx="525">
                  <c:v>109.54</c:v>
                </c:pt>
                <c:pt idx="526">
                  <c:v>110.51</c:v>
                </c:pt>
                <c:pt idx="527">
                  <c:v>111.49</c:v>
                </c:pt>
                <c:pt idx="528">
                  <c:v>112.71</c:v>
                </c:pt>
                <c:pt idx="529">
                  <c:v>113.45</c:v>
                </c:pt>
                <c:pt idx="530">
                  <c:v>113.69</c:v>
                </c:pt>
                <c:pt idx="531">
                  <c:v>114.43</c:v>
                </c:pt>
                <c:pt idx="532">
                  <c:v>114.43</c:v>
                </c:pt>
                <c:pt idx="533">
                  <c:v>114.43</c:v>
                </c:pt>
                <c:pt idx="534">
                  <c:v>115.4</c:v>
                </c:pt>
                <c:pt idx="535">
                  <c:v>116.38</c:v>
                </c:pt>
                <c:pt idx="536">
                  <c:v>116.87</c:v>
                </c:pt>
                <c:pt idx="537">
                  <c:v>116.87</c:v>
                </c:pt>
                <c:pt idx="538">
                  <c:v>117.6</c:v>
                </c:pt>
                <c:pt idx="539">
                  <c:v>117.85</c:v>
                </c:pt>
                <c:pt idx="540">
                  <c:v>118.34</c:v>
                </c:pt>
                <c:pt idx="541">
                  <c:v>118.83</c:v>
                </c:pt>
                <c:pt idx="542">
                  <c:v>119.8</c:v>
                </c:pt>
                <c:pt idx="543">
                  <c:v>119.8</c:v>
                </c:pt>
                <c:pt idx="544">
                  <c:v>120.29</c:v>
                </c:pt>
                <c:pt idx="545">
                  <c:v>120.78</c:v>
                </c:pt>
                <c:pt idx="546">
                  <c:v>120.78</c:v>
                </c:pt>
                <c:pt idx="547">
                  <c:v>121.27</c:v>
                </c:pt>
                <c:pt idx="548">
                  <c:v>121.27</c:v>
                </c:pt>
                <c:pt idx="549">
                  <c:v>121.76</c:v>
                </c:pt>
                <c:pt idx="550">
                  <c:v>121.76</c:v>
                </c:pt>
                <c:pt idx="551">
                  <c:v>122.74</c:v>
                </c:pt>
                <c:pt idx="552">
                  <c:v>122.74</c:v>
                </c:pt>
                <c:pt idx="553">
                  <c:v>123.47</c:v>
                </c:pt>
                <c:pt idx="554">
                  <c:v>123.72</c:v>
                </c:pt>
                <c:pt idx="555">
                  <c:v>123.72</c:v>
                </c:pt>
                <c:pt idx="556">
                  <c:v>123.72</c:v>
                </c:pt>
                <c:pt idx="557">
                  <c:v>123.72</c:v>
                </c:pt>
                <c:pt idx="558">
                  <c:v>123.72</c:v>
                </c:pt>
                <c:pt idx="559">
                  <c:v>123.96</c:v>
                </c:pt>
                <c:pt idx="560">
                  <c:v>124.69</c:v>
                </c:pt>
                <c:pt idx="561">
                  <c:v>124.69</c:v>
                </c:pt>
                <c:pt idx="562">
                  <c:v>124.69</c:v>
                </c:pt>
                <c:pt idx="563">
                  <c:v>124.69</c:v>
                </c:pt>
                <c:pt idx="564">
                  <c:v>124.69</c:v>
                </c:pt>
                <c:pt idx="565">
                  <c:v>124.94</c:v>
                </c:pt>
                <c:pt idx="566">
                  <c:v>124.94</c:v>
                </c:pt>
                <c:pt idx="567">
                  <c:v>124.94</c:v>
                </c:pt>
                <c:pt idx="568">
                  <c:v>125.67</c:v>
                </c:pt>
                <c:pt idx="569">
                  <c:v>125.67</c:v>
                </c:pt>
                <c:pt idx="570">
                  <c:v>125.67</c:v>
                </c:pt>
                <c:pt idx="571">
                  <c:v>126.41</c:v>
                </c:pt>
                <c:pt idx="572">
                  <c:v>126.65</c:v>
                </c:pt>
                <c:pt idx="573">
                  <c:v>126.65</c:v>
                </c:pt>
                <c:pt idx="574">
                  <c:v>126.65</c:v>
                </c:pt>
                <c:pt idx="575">
                  <c:v>126.65</c:v>
                </c:pt>
                <c:pt idx="576">
                  <c:v>126.65</c:v>
                </c:pt>
                <c:pt idx="577">
                  <c:v>126.65</c:v>
                </c:pt>
                <c:pt idx="578">
                  <c:v>127.14</c:v>
                </c:pt>
                <c:pt idx="579">
                  <c:v>127.14</c:v>
                </c:pt>
                <c:pt idx="580">
                  <c:v>127.63</c:v>
                </c:pt>
                <c:pt idx="581">
                  <c:v>127.63</c:v>
                </c:pt>
                <c:pt idx="582">
                  <c:v>127.63</c:v>
                </c:pt>
                <c:pt idx="583">
                  <c:v>127.63</c:v>
                </c:pt>
                <c:pt idx="584">
                  <c:v>127.63</c:v>
                </c:pt>
                <c:pt idx="585">
                  <c:v>127.87</c:v>
                </c:pt>
                <c:pt idx="586">
                  <c:v>128.12</c:v>
                </c:pt>
                <c:pt idx="587">
                  <c:v>128.12</c:v>
                </c:pt>
                <c:pt idx="588">
                  <c:v>128.12</c:v>
                </c:pt>
                <c:pt idx="589">
                  <c:v>128.12</c:v>
                </c:pt>
                <c:pt idx="590">
                  <c:v>128.12</c:v>
                </c:pt>
                <c:pt idx="591">
                  <c:v>128.12</c:v>
                </c:pt>
                <c:pt idx="592">
                  <c:v>128.12</c:v>
                </c:pt>
                <c:pt idx="593">
                  <c:v>128.12</c:v>
                </c:pt>
                <c:pt idx="594">
                  <c:v>128.12</c:v>
                </c:pt>
                <c:pt idx="595">
                  <c:v>128.61000000000001</c:v>
                </c:pt>
                <c:pt idx="596">
                  <c:v>128.61000000000001</c:v>
                </c:pt>
                <c:pt idx="597">
                  <c:v>128.61000000000001</c:v>
                </c:pt>
                <c:pt idx="598">
                  <c:v>128.61000000000001</c:v>
                </c:pt>
                <c:pt idx="599">
                  <c:v>128.61000000000001</c:v>
                </c:pt>
                <c:pt idx="600">
                  <c:v>128.61000000000001</c:v>
                </c:pt>
                <c:pt idx="601">
                  <c:v>128.61000000000001</c:v>
                </c:pt>
                <c:pt idx="602">
                  <c:v>129.1</c:v>
                </c:pt>
                <c:pt idx="603">
                  <c:v>128.61000000000001</c:v>
                </c:pt>
                <c:pt idx="604">
                  <c:v>128.61000000000001</c:v>
                </c:pt>
                <c:pt idx="605">
                  <c:v>129.1</c:v>
                </c:pt>
                <c:pt idx="606">
                  <c:v>128.61000000000001</c:v>
                </c:pt>
                <c:pt idx="607">
                  <c:v>128.61000000000001</c:v>
                </c:pt>
                <c:pt idx="608">
                  <c:v>128.61000000000001</c:v>
                </c:pt>
                <c:pt idx="609">
                  <c:v>128.61000000000001</c:v>
                </c:pt>
                <c:pt idx="610">
                  <c:v>128.61000000000001</c:v>
                </c:pt>
                <c:pt idx="611">
                  <c:v>129.1</c:v>
                </c:pt>
                <c:pt idx="612">
                  <c:v>128.61000000000001</c:v>
                </c:pt>
                <c:pt idx="613">
                  <c:v>129.1</c:v>
                </c:pt>
                <c:pt idx="614">
                  <c:v>129.1</c:v>
                </c:pt>
                <c:pt idx="615">
                  <c:v>128.61000000000001</c:v>
                </c:pt>
                <c:pt idx="616">
                  <c:v>128.61000000000001</c:v>
                </c:pt>
                <c:pt idx="617">
                  <c:v>128.61000000000001</c:v>
                </c:pt>
                <c:pt idx="618">
                  <c:v>128.61000000000001</c:v>
                </c:pt>
                <c:pt idx="619">
                  <c:v>128.61000000000001</c:v>
                </c:pt>
                <c:pt idx="620">
                  <c:v>129.1</c:v>
                </c:pt>
                <c:pt idx="621">
                  <c:v>128.61000000000001</c:v>
                </c:pt>
                <c:pt idx="622">
                  <c:v>128.61000000000001</c:v>
                </c:pt>
                <c:pt idx="623">
                  <c:v>128.61000000000001</c:v>
                </c:pt>
                <c:pt idx="624">
                  <c:v>129.1</c:v>
                </c:pt>
                <c:pt idx="625">
                  <c:v>129.1</c:v>
                </c:pt>
                <c:pt idx="626">
                  <c:v>128.61000000000001</c:v>
                </c:pt>
                <c:pt idx="627">
                  <c:v>128.61000000000001</c:v>
                </c:pt>
                <c:pt idx="628">
                  <c:v>128.61000000000001</c:v>
                </c:pt>
                <c:pt idx="629">
                  <c:v>128.61000000000001</c:v>
                </c:pt>
                <c:pt idx="630">
                  <c:v>128.61000000000001</c:v>
                </c:pt>
                <c:pt idx="631">
                  <c:v>128.61000000000001</c:v>
                </c:pt>
                <c:pt idx="632">
                  <c:v>128.61000000000001</c:v>
                </c:pt>
                <c:pt idx="633">
                  <c:v>128.61000000000001</c:v>
                </c:pt>
                <c:pt idx="634">
                  <c:v>128.61000000000001</c:v>
                </c:pt>
                <c:pt idx="635">
                  <c:v>128.61000000000001</c:v>
                </c:pt>
                <c:pt idx="636">
                  <c:v>128.61000000000001</c:v>
                </c:pt>
                <c:pt idx="637">
                  <c:v>128.61000000000001</c:v>
                </c:pt>
                <c:pt idx="638">
                  <c:v>128.61000000000001</c:v>
                </c:pt>
                <c:pt idx="639">
                  <c:v>128.61000000000001</c:v>
                </c:pt>
                <c:pt idx="640">
                  <c:v>128.61000000000001</c:v>
                </c:pt>
                <c:pt idx="641">
                  <c:v>128.61000000000001</c:v>
                </c:pt>
                <c:pt idx="642">
                  <c:v>128.12</c:v>
                </c:pt>
                <c:pt idx="643">
                  <c:v>128.12</c:v>
                </c:pt>
                <c:pt idx="644">
                  <c:v>128.12</c:v>
                </c:pt>
                <c:pt idx="645">
                  <c:v>128.12</c:v>
                </c:pt>
                <c:pt idx="646">
                  <c:v>128.12</c:v>
                </c:pt>
                <c:pt idx="647">
                  <c:v>128.12</c:v>
                </c:pt>
                <c:pt idx="648">
                  <c:v>128.12</c:v>
                </c:pt>
                <c:pt idx="649">
                  <c:v>128.12</c:v>
                </c:pt>
                <c:pt idx="650">
                  <c:v>128.12</c:v>
                </c:pt>
                <c:pt idx="651">
                  <c:v>127.63</c:v>
                </c:pt>
                <c:pt idx="652">
                  <c:v>128.12</c:v>
                </c:pt>
                <c:pt idx="653">
                  <c:v>128.12</c:v>
                </c:pt>
                <c:pt idx="654">
                  <c:v>128.12</c:v>
                </c:pt>
                <c:pt idx="655">
                  <c:v>127.38</c:v>
                </c:pt>
                <c:pt idx="656">
                  <c:v>127.14</c:v>
                </c:pt>
                <c:pt idx="657">
                  <c:v>127.14</c:v>
                </c:pt>
                <c:pt idx="658">
                  <c:v>127.14</c:v>
                </c:pt>
                <c:pt idx="659">
                  <c:v>127.14</c:v>
                </c:pt>
                <c:pt idx="660">
                  <c:v>127.14</c:v>
                </c:pt>
                <c:pt idx="661">
                  <c:v>127.14</c:v>
                </c:pt>
                <c:pt idx="662">
                  <c:v>126.65</c:v>
                </c:pt>
                <c:pt idx="663">
                  <c:v>126.65</c:v>
                </c:pt>
                <c:pt idx="664">
                  <c:v>126.16</c:v>
                </c:pt>
                <c:pt idx="665">
                  <c:v>126.16</c:v>
                </c:pt>
                <c:pt idx="666">
                  <c:v>126.16</c:v>
                </c:pt>
                <c:pt idx="667">
                  <c:v>125.67</c:v>
                </c:pt>
                <c:pt idx="668">
                  <c:v>125.67</c:v>
                </c:pt>
                <c:pt idx="669">
                  <c:v>125.92</c:v>
                </c:pt>
                <c:pt idx="670">
                  <c:v>125.67</c:v>
                </c:pt>
                <c:pt idx="671">
                  <c:v>125.92</c:v>
                </c:pt>
                <c:pt idx="672">
                  <c:v>125.43</c:v>
                </c:pt>
                <c:pt idx="673">
                  <c:v>125.43</c:v>
                </c:pt>
                <c:pt idx="674">
                  <c:v>125.18</c:v>
                </c:pt>
                <c:pt idx="675">
                  <c:v>124.94</c:v>
                </c:pt>
                <c:pt idx="676">
                  <c:v>124.21</c:v>
                </c:pt>
                <c:pt idx="677">
                  <c:v>124.45</c:v>
                </c:pt>
                <c:pt idx="678">
                  <c:v>124.21</c:v>
                </c:pt>
                <c:pt idx="679">
                  <c:v>124.21</c:v>
                </c:pt>
                <c:pt idx="680">
                  <c:v>124.21</c:v>
                </c:pt>
                <c:pt idx="681">
                  <c:v>123.96</c:v>
                </c:pt>
                <c:pt idx="682">
                  <c:v>124.21</c:v>
                </c:pt>
                <c:pt idx="683">
                  <c:v>124.21</c:v>
                </c:pt>
                <c:pt idx="684">
                  <c:v>123.72</c:v>
                </c:pt>
                <c:pt idx="685">
                  <c:v>123.23</c:v>
                </c:pt>
                <c:pt idx="686">
                  <c:v>122.74</c:v>
                </c:pt>
                <c:pt idx="687">
                  <c:v>122.74</c:v>
                </c:pt>
                <c:pt idx="688">
                  <c:v>122.74</c:v>
                </c:pt>
                <c:pt idx="689">
                  <c:v>122.25</c:v>
                </c:pt>
                <c:pt idx="690">
                  <c:v>122.25</c:v>
                </c:pt>
                <c:pt idx="691">
                  <c:v>122.25</c:v>
                </c:pt>
                <c:pt idx="692">
                  <c:v>121.76</c:v>
                </c:pt>
                <c:pt idx="693">
                  <c:v>120.78</c:v>
                </c:pt>
                <c:pt idx="694">
                  <c:v>120.78</c:v>
                </c:pt>
                <c:pt idx="695">
                  <c:v>120.05</c:v>
                </c:pt>
                <c:pt idx="696">
                  <c:v>120.29</c:v>
                </c:pt>
                <c:pt idx="697">
                  <c:v>119.8</c:v>
                </c:pt>
                <c:pt idx="698">
                  <c:v>119.8</c:v>
                </c:pt>
                <c:pt idx="699">
                  <c:v>119.32</c:v>
                </c:pt>
                <c:pt idx="700">
                  <c:v>119.32</c:v>
                </c:pt>
                <c:pt idx="701">
                  <c:v>118.83</c:v>
                </c:pt>
                <c:pt idx="702">
                  <c:v>118.34</c:v>
                </c:pt>
                <c:pt idx="703">
                  <c:v>118.34</c:v>
                </c:pt>
                <c:pt idx="704">
                  <c:v>117.85</c:v>
                </c:pt>
                <c:pt idx="705">
                  <c:v>117.36</c:v>
                </c:pt>
                <c:pt idx="706">
                  <c:v>116.38</c:v>
                </c:pt>
                <c:pt idx="707">
                  <c:v>115.65</c:v>
                </c:pt>
                <c:pt idx="708">
                  <c:v>115.4</c:v>
                </c:pt>
                <c:pt idx="709">
                  <c:v>114.91</c:v>
                </c:pt>
                <c:pt idx="710">
                  <c:v>114.18</c:v>
                </c:pt>
                <c:pt idx="711">
                  <c:v>113.94</c:v>
                </c:pt>
                <c:pt idx="712">
                  <c:v>112.96</c:v>
                </c:pt>
                <c:pt idx="713">
                  <c:v>112.96</c:v>
                </c:pt>
                <c:pt idx="714">
                  <c:v>112.96</c:v>
                </c:pt>
                <c:pt idx="715">
                  <c:v>112.23</c:v>
                </c:pt>
                <c:pt idx="716">
                  <c:v>111.98</c:v>
                </c:pt>
                <c:pt idx="717">
                  <c:v>111.49</c:v>
                </c:pt>
                <c:pt idx="718">
                  <c:v>110.51</c:v>
                </c:pt>
                <c:pt idx="719">
                  <c:v>110.02</c:v>
                </c:pt>
                <c:pt idx="720">
                  <c:v>108.8</c:v>
                </c:pt>
                <c:pt idx="721">
                  <c:v>108.56</c:v>
                </c:pt>
                <c:pt idx="722">
                  <c:v>108.07</c:v>
                </c:pt>
                <c:pt idx="723">
                  <c:v>107.58</c:v>
                </c:pt>
                <c:pt idx="724">
                  <c:v>107.09</c:v>
                </c:pt>
                <c:pt idx="725">
                  <c:v>105.62</c:v>
                </c:pt>
                <c:pt idx="726">
                  <c:v>105.62</c:v>
                </c:pt>
                <c:pt idx="727">
                  <c:v>104.4</c:v>
                </c:pt>
                <c:pt idx="728">
                  <c:v>103.18</c:v>
                </c:pt>
                <c:pt idx="729">
                  <c:v>102.69</c:v>
                </c:pt>
                <c:pt idx="730">
                  <c:v>102.2</c:v>
                </c:pt>
                <c:pt idx="731">
                  <c:v>101.47</c:v>
                </c:pt>
                <c:pt idx="732">
                  <c:v>100.73</c:v>
                </c:pt>
                <c:pt idx="733">
                  <c:v>99.76</c:v>
                </c:pt>
                <c:pt idx="734">
                  <c:v>99.27</c:v>
                </c:pt>
                <c:pt idx="735">
                  <c:v>98.29</c:v>
                </c:pt>
                <c:pt idx="736">
                  <c:v>97.8</c:v>
                </c:pt>
                <c:pt idx="737">
                  <c:v>97.31</c:v>
                </c:pt>
                <c:pt idx="738">
                  <c:v>96.58</c:v>
                </c:pt>
                <c:pt idx="739">
                  <c:v>96.09</c:v>
                </c:pt>
                <c:pt idx="740">
                  <c:v>94.87</c:v>
                </c:pt>
                <c:pt idx="741">
                  <c:v>94.13</c:v>
                </c:pt>
                <c:pt idx="742">
                  <c:v>92.42</c:v>
                </c:pt>
                <c:pt idx="743">
                  <c:v>91.69</c:v>
                </c:pt>
                <c:pt idx="744">
                  <c:v>90.95</c:v>
                </c:pt>
                <c:pt idx="745">
                  <c:v>89.98</c:v>
                </c:pt>
                <c:pt idx="746">
                  <c:v>89</c:v>
                </c:pt>
                <c:pt idx="747">
                  <c:v>88.51</c:v>
                </c:pt>
                <c:pt idx="748">
                  <c:v>87.29</c:v>
                </c:pt>
                <c:pt idx="749">
                  <c:v>86.06</c:v>
                </c:pt>
                <c:pt idx="750">
                  <c:v>86.06</c:v>
                </c:pt>
                <c:pt idx="751">
                  <c:v>85.58</c:v>
                </c:pt>
                <c:pt idx="752">
                  <c:v>84.6</c:v>
                </c:pt>
                <c:pt idx="753">
                  <c:v>83.37</c:v>
                </c:pt>
                <c:pt idx="754">
                  <c:v>82.4</c:v>
                </c:pt>
                <c:pt idx="755">
                  <c:v>81.66</c:v>
                </c:pt>
                <c:pt idx="756">
                  <c:v>80.69</c:v>
                </c:pt>
                <c:pt idx="757">
                  <c:v>80.2</c:v>
                </c:pt>
                <c:pt idx="758">
                  <c:v>79.22</c:v>
                </c:pt>
                <c:pt idx="759">
                  <c:v>78.73</c:v>
                </c:pt>
                <c:pt idx="760">
                  <c:v>77.260000000000005</c:v>
                </c:pt>
                <c:pt idx="761">
                  <c:v>76.77</c:v>
                </c:pt>
                <c:pt idx="762">
                  <c:v>75.31</c:v>
                </c:pt>
                <c:pt idx="763">
                  <c:v>74.819999999999993</c:v>
                </c:pt>
                <c:pt idx="764">
                  <c:v>74.33</c:v>
                </c:pt>
                <c:pt idx="765">
                  <c:v>73.349999999999994</c:v>
                </c:pt>
                <c:pt idx="766">
                  <c:v>72.86</c:v>
                </c:pt>
                <c:pt idx="767">
                  <c:v>71.88</c:v>
                </c:pt>
                <c:pt idx="768">
                  <c:v>70.42</c:v>
                </c:pt>
                <c:pt idx="769">
                  <c:v>69.930000000000007</c:v>
                </c:pt>
                <c:pt idx="770">
                  <c:v>69.44</c:v>
                </c:pt>
                <c:pt idx="771">
                  <c:v>68.95</c:v>
                </c:pt>
                <c:pt idx="772">
                  <c:v>68.459999999999994</c:v>
                </c:pt>
                <c:pt idx="773">
                  <c:v>68.459999999999994</c:v>
                </c:pt>
                <c:pt idx="774">
                  <c:v>67.48</c:v>
                </c:pt>
                <c:pt idx="775">
                  <c:v>66.989999999999995</c:v>
                </c:pt>
                <c:pt idx="776">
                  <c:v>66.02</c:v>
                </c:pt>
                <c:pt idx="777">
                  <c:v>65.53</c:v>
                </c:pt>
                <c:pt idx="778">
                  <c:v>65.53</c:v>
                </c:pt>
                <c:pt idx="779">
                  <c:v>64.55</c:v>
                </c:pt>
                <c:pt idx="780">
                  <c:v>63.57</c:v>
                </c:pt>
                <c:pt idx="781">
                  <c:v>63.08</c:v>
                </c:pt>
                <c:pt idx="782">
                  <c:v>62.59</c:v>
                </c:pt>
                <c:pt idx="783">
                  <c:v>62.84</c:v>
                </c:pt>
                <c:pt idx="784">
                  <c:v>62.1</c:v>
                </c:pt>
                <c:pt idx="785">
                  <c:v>61.61</c:v>
                </c:pt>
                <c:pt idx="786">
                  <c:v>60.64</c:v>
                </c:pt>
                <c:pt idx="787">
                  <c:v>59.66</c:v>
                </c:pt>
                <c:pt idx="788">
                  <c:v>59.66</c:v>
                </c:pt>
                <c:pt idx="789">
                  <c:v>58.44</c:v>
                </c:pt>
                <c:pt idx="790">
                  <c:v>58.19</c:v>
                </c:pt>
                <c:pt idx="791">
                  <c:v>57.7</c:v>
                </c:pt>
                <c:pt idx="792">
                  <c:v>57.7</c:v>
                </c:pt>
                <c:pt idx="793">
                  <c:v>57.21</c:v>
                </c:pt>
                <c:pt idx="794">
                  <c:v>56.23</c:v>
                </c:pt>
                <c:pt idx="795">
                  <c:v>55.75</c:v>
                </c:pt>
                <c:pt idx="796">
                  <c:v>55.75</c:v>
                </c:pt>
                <c:pt idx="797">
                  <c:v>55.26</c:v>
                </c:pt>
                <c:pt idx="798">
                  <c:v>55.26</c:v>
                </c:pt>
                <c:pt idx="799">
                  <c:v>54.77</c:v>
                </c:pt>
                <c:pt idx="800">
                  <c:v>54.77</c:v>
                </c:pt>
                <c:pt idx="801">
                  <c:v>54.52</c:v>
                </c:pt>
                <c:pt idx="802">
                  <c:v>53.3</c:v>
                </c:pt>
                <c:pt idx="803">
                  <c:v>52.81</c:v>
                </c:pt>
                <c:pt idx="804">
                  <c:v>52.81</c:v>
                </c:pt>
                <c:pt idx="805">
                  <c:v>52.32</c:v>
                </c:pt>
                <c:pt idx="806">
                  <c:v>52.32</c:v>
                </c:pt>
                <c:pt idx="807">
                  <c:v>52.32</c:v>
                </c:pt>
                <c:pt idx="808">
                  <c:v>52.32</c:v>
                </c:pt>
                <c:pt idx="809">
                  <c:v>51.59</c:v>
                </c:pt>
                <c:pt idx="810">
                  <c:v>51.83</c:v>
                </c:pt>
                <c:pt idx="811">
                  <c:v>51.34</c:v>
                </c:pt>
                <c:pt idx="812">
                  <c:v>51.34</c:v>
                </c:pt>
                <c:pt idx="813">
                  <c:v>51.1</c:v>
                </c:pt>
                <c:pt idx="814">
                  <c:v>50.61</c:v>
                </c:pt>
                <c:pt idx="815">
                  <c:v>50.37</c:v>
                </c:pt>
                <c:pt idx="816">
                  <c:v>50.37</c:v>
                </c:pt>
                <c:pt idx="817">
                  <c:v>50.12</c:v>
                </c:pt>
                <c:pt idx="818">
                  <c:v>50.37</c:v>
                </c:pt>
                <c:pt idx="819">
                  <c:v>50.12</c:v>
                </c:pt>
                <c:pt idx="820">
                  <c:v>49.88</c:v>
                </c:pt>
                <c:pt idx="821">
                  <c:v>49.88</c:v>
                </c:pt>
                <c:pt idx="822">
                  <c:v>49.63</c:v>
                </c:pt>
                <c:pt idx="823">
                  <c:v>49.39</c:v>
                </c:pt>
                <c:pt idx="824">
                  <c:v>49.39</c:v>
                </c:pt>
                <c:pt idx="825">
                  <c:v>49.39</c:v>
                </c:pt>
                <c:pt idx="826">
                  <c:v>49.39</c:v>
                </c:pt>
                <c:pt idx="827">
                  <c:v>49.39</c:v>
                </c:pt>
                <c:pt idx="828">
                  <c:v>48.9</c:v>
                </c:pt>
                <c:pt idx="829">
                  <c:v>47.92</c:v>
                </c:pt>
                <c:pt idx="830">
                  <c:v>47.68</c:v>
                </c:pt>
                <c:pt idx="831">
                  <c:v>47.92</c:v>
                </c:pt>
                <c:pt idx="832">
                  <c:v>47.43</c:v>
                </c:pt>
                <c:pt idx="833">
                  <c:v>47.43</c:v>
                </c:pt>
                <c:pt idx="834">
                  <c:v>47.92</c:v>
                </c:pt>
                <c:pt idx="835">
                  <c:v>47.43</c:v>
                </c:pt>
                <c:pt idx="836">
                  <c:v>46.94</c:v>
                </c:pt>
                <c:pt idx="837">
                  <c:v>46.94</c:v>
                </c:pt>
                <c:pt idx="838">
                  <c:v>46.94</c:v>
                </c:pt>
                <c:pt idx="839">
                  <c:v>46.7</c:v>
                </c:pt>
                <c:pt idx="840">
                  <c:v>46.94</c:v>
                </c:pt>
                <c:pt idx="841">
                  <c:v>46.45</c:v>
                </c:pt>
                <c:pt idx="842">
                  <c:v>46.45</c:v>
                </c:pt>
                <c:pt idx="843">
                  <c:v>46.45</c:v>
                </c:pt>
                <c:pt idx="844">
                  <c:v>45.97</c:v>
                </c:pt>
                <c:pt idx="845">
                  <c:v>45.97</c:v>
                </c:pt>
                <c:pt idx="846">
                  <c:v>45.97</c:v>
                </c:pt>
                <c:pt idx="847">
                  <c:v>45.97</c:v>
                </c:pt>
                <c:pt idx="848">
                  <c:v>45.97</c:v>
                </c:pt>
                <c:pt idx="849">
                  <c:v>45.97</c:v>
                </c:pt>
                <c:pt idx="850">
                  <c:v>45.97</c:v>
                </c:pt>
                <c:pt idx="851">
                  <c:v>45.97</c:v>
                </c:pt>
                <c:pt idx="852">
                  <c:v>45.97</c:v>
                </c:pt>
                <c:pt idx="853">
                  <c:v>45.72</c:v>
                </c:pt>
                <c:pt idx="854">
                  <c:v>44.99</c:v>
                </c:pt>
                <c:pt idx="855">
                  <c:v>45.23</c:v>
                </c:pt>
                <c:pt idx="856">
                  <c:v>45.23</c:v>
                </c:pt>
                <c:pt idx="857">
                  <c:v>44.99</c:v>
                </c:pt>
                <c:pt idx="858">
                  <c:v>44.99</c:v>
                </c:pt>
                <c:pt idx="859">
                  <c:v>44.99</c:v>
                </c:pt>
                <c:pt idx="860">
                  <c:v>44.99</c:v>
                </c:pt>
                <c:pt idx="861">
                  <c:v>44.99</c:v>
                </c:pt>
                <c:pt idx="862">
                  <c:v>44.99</c:v>
                </c:pt>
                <c:pt idx="863">
                  <c:v>44.99</c:v>
                </c:pt>
                <c:pt idx="864">
                  <c:v>44.99</c:v>
                </c:pt>
                <c:pt idx="865">
                  <c:v>44.99</c:v>
                </c:pt>
                <c:pt idx="866">
                  <c:v>44.99</c:v>
                </c:pt>
                <c:pt idx="867">
                  <c:v>44.99</c:v>
                </c:pt>
                <c:pt idx="868">
                  <c:v>44.99</c:v>
                </c:pt>
                <c:pt idx="869">
                  <c:v>44.99</c:v>
                </c:pt>
                <c:pt idx="870">
                  <c:v>44.99</c:v>
                </c:pt>
                <c:pt idx="871">
                  <c:v>44.99</c:v>
                </c:pt>
                <c:pt idx="872">
                  <c:v>44.99</c:v>
                </c:pt>
                <c:pt idx="873">
                  <c:v>44.99</c:v>
                </c:pt>
                <c:pt idx="874">
                  <c:v>44.99</c:v>
                </c:pt>
                <c:pt idx="875">
                  <c:v>44.99</c:v>
                </c:pt>
                <c:pt idx="876">
                  <c:v>44.99</c:v>
                </c:pt>
                <c:pt idx="877">
                  <c:v>44.99</c:v>
                </c:pt>
                <c:pt idx="878">
                  <c:v>44.99</c:v>
                </c:pt>
                <c:pt idx="879">
                  <c:v>44.99</c:v>
                </c:pt>
                <c:pt idx="880">
                  <c:v>44.99</c:v>
                </c:pt>
                <c:pt idx="881">
                  <c:v>44.99</c:v>
                </c:pt>
                <c:pt idx="882">
                  <c:v>44.99</c:v>
                </c:pt>
                <c:pt idx="883">
                  <c:v>44.99</c:v>
                </c:pt>
                <c:pt idx="884">
                  <c:v>44.99</c:v>
                </c:pt>
                <c:pt idx="885">
                  <c:v>44.99</c:v>
                </c:pt>
                <c:pt idx="886">
                  <c:v>44.99</c:v>
                </c:pt>
                <c:pt idx="887">
                  <c:v>44.99</c:v>
                </c:pt>
                <c:pt idx="888">
                  <c:v>44.99</c:v>
                </c:pt>
                <c:pt idx="889">
                  <c:v>44.99</c:v>
                </c:pt>
                <c:pt idx="890">
                  <c:v>44.99</c:v>
                </c:pt>
                <c:pt idx="891">
                  <c:v>44.99</c:v>
                </c:pt>
                <c:pt idx="892">
                  <c:v>45.48</c:v>
                </c:pt>
                <c:pt idx="893">
                  <c:v>44.99</c:v>
                </c:pt>
                <c:pt idx="894">
                  <c:v>44.99</c:v>
                </c:pt>
                <c:pt idx="895">
                  <c:v>45.48</c:v>
                </c:pt>
                <c:pt idx="896">
                  <c:v>45.48</c:v>
                </c:pt>
                <c:pt idx="897">
                  <c:v>45.48</c:v>
                </c:pt>
                <c:pt idx="898">
                  <c:v>45.48</c:v>
                </c:pt>
                <c:pt idx="899">
                  <c:v>45.48</c:v>
                </c:pt>
                <c:pt idx="900">
                  <c:v>45.97</c:v>
                </c:pt>
                <c:pt idx="901">
                  <c:v>45.97</c:v>
                </c:pt>
                <c:pt idx="902">
                  <c:v>45.97</c:v>
                </c:pt>
                <c:pt idx="903">
                  <c:v>45.97</c:v>
                </c:pt>
                <c:pt idx="904">
                  <c:v>45.97</c:v>
                </c:pt>
                <c:pt idx="905">
                  <c:v>45.97</c:v>
                </c:pt>
                <c:pt idx="906">
                  <c:v>45.48</c:v>
                </c:pt>
                <c:pt idx="907">
                  <c:v>45.48</c:v>
                </c:pt>
                <c:pt idx="908">
                  <c:v>45.97</c:v>
                </c:pt>
                <c:pt idx="909">
                  <c:v>45.97</c:v>
                </c:pt>
                <c:pt idx="910">
                  <c:v>45.97</c:v>
                </c:pt>
                <c:pt idx="911">
                  <c:v>45.97</c:v>
                </c:pt>
                <c:pt idx="912">
                  <c:v>45.97</c:v>
                </c:pt>
                <c:pt idx="913">
                  <c:v>45.97</c:v>
                </c:pt>
                <c:pt idx="914">
                  <c:v>45.97</c:v>
                </c:pt>
                <c:pt idx="915">
                  <c:v>45.97</c:v>
                </c:pt>
                <c:pt idx="916">
                  <c:v>45.97</c:v>
                </c:pt>
                <c:pt idx="917">
                  <c:v>45.97</c:v>
                </c:pt>
                <c:pt idx="918">
                  <c:v>45.97</c:v>
                </c:pt>
                <c:pt idx="919">
                  <c:v>45.97</c:v>
                </c:pt>
                <c:pt idx="920">
                  <c:v>45.97</c:v>
                </c:pt>
                <c:pt idx="921">
                  <c:v>46.45</c:v>
                </c:pt>
                <c:pt idx="922">
                  <c:v>46.94</c:v>
                </c:pt>
                <c:pt idx="923">
                  <c:v>46.94</c:v>
                </c:pt>
                <c:pt idx="924">
                  <c:v>47.43</c:v>
                </c:pt>
                <c:pt idx="925">
                  <c:v>47.43</c:v>
                </c:pt>
                <c:pt idx="926">
                  <c:v>47.43</c:v>
                </c:pt>
                <c:pt idx="927">
                  <c:v>47.92</c:v>
                </c:pt>
                <c:pt idx="928">
                  <c:v>47.92</c:v>
                </c:pt>
                <c:pt idx="929">
                  <c:v>48.41</c:v>
                </c:pt>
                <c:pt idx="930">
                  <c:v>48.41</c:v>
                </c:pt>
                <c:pt idx="931">
                  <c:v>48.41</c:v>
                </c:pt>
                <c:pt idx="932">
                  <c:v>48.41</c:v>
                </c:pt>
                <c:pt idx="933">
                  <c:v>48.41</c:v>
                </c:pt>
                <c:pt idx="934">
                  <c:v>48.9</c:v>
                </c:pt>
                <c:pt idx="935">
                  <c:v>48.9</c:v>
                </c:pt>
                <c:pt idx="936">
                  <c:v>48.9</c:v>
                </c:pt>
                <c:pt idx="937">
                  <c:v>48.9</c:v>
                </c:pt>
                <c:pt idx="938">
                  <c:v>49.39</c:v>
                </c:pt>
                <c:pt idx="939">
                  <c:v>49.39</c:v>
                </c:pt>
                <c:pt idx="940">
                  <c:v>49.39</c:v>
                </c:pt>
                <c:pt idx="941">
                  <c:v>49.39</c:v>
                </c:pt>
                <c:pt idx="942">
                  <c:v>49.88</c:v>
                </c:pt>
                <c:pt idx="943">
                  <c:v>50.37</c:v>
                </c:pt>
                <c:pt idx="944">
                  <c:v>50.37</c:v>
                </c:pt>
                <c:pt idx="945">
                  <c:v>50.37</c:v>
                </c:pt>
                <c:pt idx="946">
                  <c:v>50.37</c:v>
                </c:pt>
                <c:pt idx="947">
                  <c:v>50.86</c:v>
                </c:pt>
                <c:pt idx="948">
                  <c:v>50.86</c:v>
                </c:pt>
                <c:pt idx="949">
                  <c:v>51.1</c:v>
                </c:pt>
                <c:pt idx="950">
                  <c:v>52.32</c:v>
                </c:pt>
                <c:pt idx="951">
                  <c:v>52.32</c:v>
                </c:pt>
                <c:pt idx="952">
                  <c:v>52.32</c:v>
                </c:pt>
                <c:pt idx="953">
                  <c:v>52.57</c:v>
                </c:pt>
                <c:pt idx="954">
                  <c:v>53.3</c:v>
                </c:pt>
                <c:pt idx="955">
                  <c:v>53.79</c:v>
                </c:pt>
                <c:pt idx="956">
                  <c:v>54.77</c:v>
                </c:pt>
                <c:pt idx="957">
                  <c:v>54.77</c:v>
                </c:pt>
                <c:pt idx="958">
                  <c:v>55.26</c:v>
                </c:pt>
                <c:pt idx="959">
                  <c:v>55.5</c:v>
                </c:pt>
                <c:pt idx="960">
                  <c:v>55.26</c:v>
                </c:pt>
                <c:pt idx="961">
                  <c:v>55.75</c:v>
                </c:pt>
                <c:pt idx="962">
                  <c:v>57.21</c:v>
                </c:pt>
                <c:pt idx="963">
                  <c:v>57.7</c:v>
                </c:pt>
                <c:pt idx="964">
                  <c:v>58.68</c:v>
                </c:pt>
                <c:pt idx="965">
                  <c:v>59.41</c:v>
                </c:pt>
                <c:pt idx="966">
                  <c:v>59.17</c:v>
                </c:pt>
                <c:pt idx="967">
                  <c:v>59.66</c:v>
                </c:pt>
                <c:pt idx="968">
                  <c:v>60.64</c:v>
                </c:pt>
                <c:pt idx="969">
                  <c:v>61.61</c:v>
                </c:pt>
                <c:pt idx="970">
                  <c:v>62.1</c:v>
                </c:pt>
                <c:pt idx="971">
                  <c:v>62.84</c:v>
                </c:pt>
                <c:pt idx="972">
                  <c:v>63.57</c:v>
                </c:pt>
                <c:pt idx="973">
                  <c:v>63.57</c:v>
                </c:pt>
                <c:pt idx="974">
                  <c:v>64.790000000000006</c:v>
                </c:pt>
                <c:pt idx="975">
                  <c:v>66.02</c:v>
                </c:pt>
                <c:pt idx="976">
                  <c:v>66.5</c:v>
                </c:pt>
                <c:pt idx="977">
                  <c:v>66.5</c:v>
                </c:pt>
                <c:pt idx="978">
                  <c:v>67.48</c:v>
                </c:pt>
                <c:pt idx="979">
                  <c:v>67.48</c:v>
                </c:pt>
                <c:pt idx="980">
                  <c:v>68.95</c:v>
                </c:pt>
                <c:pt idx="981">
                  <c:v>69.930000000000007</c:v>
                </c:pt>
                <c:pt idx="982">
                  <c:v>69.930000000000007</c:v>
                </c:pt>
                <c:pt idx="983">
                  <c:v>71.39</c:v>
                </c:pt>
                <c:pt idx="984">
                  <c:v>72.62</c:v>
                </c:pt>
                <c:pt idx="985">
                  <c:v>73.349999999999994</c:v>
                </c:pt>
                <c:pt idx="986">
                  <c:v>74.569999999999993</c:v>
                </c:pt>
                <c:pt idx="987">
                  <c:v>76.28</c:v>
                </c:pt>
                <c:pt idx="988">
                  <c:v>77.260000000000005</c:v>
                </c:pt>
                <c:pt idx="989">
                  <c:v>77.510000000000005</c:v>
                </c:pt>
                <c:pt idx="990">
                  <c:v>79.22</c:v>
                </c:pt>
                <c:pt idx="991">
                  <c:v>79.95</c:v>
                </c:pt>
                <c:pt idx="992">
                  <c:v>80.2</c:v>
                </c:pt>
                <c:pt idx="993">
                  <c:v>81.66</c:v>
                </c:pt>
                <c:pt idx="994">
                  <c:v>82.15</c:v>
                </c:pt>
                <c:pt idx="995">
                  <c:v>83.37</c:v>
                </c:pt>
                <c:pt idx="996">
                  <c:v>84.11</c:v>
                </c:pt>
                <c:pt idx="997">
                  <c:v>85.09</c:v>
                </c:pt>
                <c:pt idx="998">
                  <c:v>86.55</c:v>
                </c:pt>
                <c:pt idx="999">
                  <c:v>87.53</c:v>
                </c:pt>
                <c:pt idx="1000">
                  <c:v>88.51</c:v>
                </c:pt>
                <c:pt idx="1001">
                  <c:v>89.49</c:v>
                </c:pt>
                <c:pt idx="1002">
                  <c:v>89.98</c:v>
                </c:pt>
                <c:pt idx="1003">
                  <c:v>90.71</c:v>
                </c:pt>
                <c:pt idx="1004">
                  <c:v>91.2</c:v>
                </c:pt>
                <c:pt idx="1005">
                  <c:v>91.44</c:v>
                </c:pt>
                <c:pt idx="1006">
                  <c:v>91.93</c:v>
                </c:pt>
                <c:pt idx="1007">
                  <c:v>92.91</c:v>
                </c:pt>
                <c:pt idx="1008">
                  <c:v>93.64</c:v>
                </c:pt>
                <c:pt idx="1009">
                  <c:v>93.4</c:v>
                </c:pt>
                <c:pt idx="1010">
                  <c:v>94.38</c:v>
                </c:pt>
                <c:pt idx="1011">
                  <c:v>94.13</c:v>
                </c:pt>
                <c:pt idx="1012">
                  <c:v>93.89</c:v>
                </c:pt>
                <c:pt idx="1013">
                  <c:v>93.89</c:v>
                </c:pt>
                <c:pt idx="1014">
                  <c:v>93.89</c:v>
                </c:pt>
                <c:pt idx="1015">
                  <c:v>94.87</c:v>
                </c:pt>
                <c:pt idx="1016">
                  <c:v>95.36</c:v>
                </c:pt>
                <c:pt idx="1017">
                  <c:v>95.84</c:v>
                </c:pt>
                <c:pt idx="1018">
                  <c:v>96.33</c:v>
                </c:pt>
                <c:pt idx="1019">
                  <c:v>96.33</c:v>
                </c:pt>
                <c:pt idx="1020">
                  <c:v>96.33</c:v>
                </c:pt>
                <c:pt idx="1021">
                  <c:v>96.33</c:v>
                </c:pt>
                <c:pt idx="1022">
                  <c:v>96.33</c:v>
                </c:pt>
                <c:pt idx="1023">
                  <c:v>97.31</c:v>
                </c:pt>
                <c:pt idx="1024">
                  <c:v>98.29</c:v>
                </c:pt>
                <c:pt idx="1025">
                  <c:v>99.27</c:v>
                </c:pt>
                <c:pt idx="1026">
                  <c:v>100.73</c:v>
                </c:pt>
                <c:pt idx="1027">
                  <c:v>102.69</c:v>
                </c:pt>
                <c:pt idx="1028">
                  <c:v>103.91</c:v>
                </c:pt>
                <c:pt idx="1029">
                  <c:v>105.13</c:v>
                </c:pt>
                <c:pt idx="1030">
                  <c:v>105.87</c:v>
                </c:pt>
                <c:pt idx="1031">
                  <c:v>107.34</c:v>
                </c:pt>
                <c:pt idx="1032">
                  <c:v>108.07</c:v>
                </c:pt>
                <c:pt idx="1033">
                  <c:v>109.05</c:v>
                </c:pt>
                <c:pt idx="1034">
                  <c:v>110.02</c:v>
                </c:pt>
                <c:pt idx="1035">
                  <c:v>110.51</c:v>
                </c:pt>
                <c:pt idx="1036">
                  <c:v>110.51</c:v>
                </c:pt>
                <c:pt idx="1037">
                  <c:v>111.49</c:v>
                </c:pt>
                <c:pt idx="1038">
                  <c:v>112.23</c:v>
                </c:pt>
                <c:pt idx="1039">
                  <c:v>112.47</c:v>
                </c:pt>
                <c:pt idx="1040">
                  <c:v>113.45</c:v>
                </c:pt>
                <c:pt idx="1041">
                  <c:v>114.91</c:v>
                </c:pt>
                <c:pt idx="1042">
                  <c:v>114.91</c:v>
                </c:pt>
                <c:pt idx="1043">
                  <c:v>115.65</c:v>
                </c:pt>
                <c:pt idx="1044">
                  <c:v>115.65</c:v>
                </c:pt>
                <c:pt idx="1045">
                  <c:v>115.65</c:v>
                </c:pt>
                <c:pt idx="1046">
                  <c:v>115.65</c:v>
                </c:pt>
                <c:pt idx="1047">
                  <c:v>116.87</c:v>
                </c:pt>
                <c:pt idx="1048">
                  <c:v>117.36</c:v>
                </c:pt>
                <c:pt idx="1049">
                  <c:v>117.6</c:v>
                </c:pt>
                <c:pt idx="1050">
                  <c:v>117.6</c:v>
                </c:pt>
                <c:pt idx="1051">
                  <c:v>117.6</c:v>
                </c:pt>
                <c:pt idx="1052">
                  <c:v>118.34</c:v>
                </c:pt>
                <c:pt idx="1053">
                  <c:v>118.34</c:v>
                </c:pt>
                <c:pt idx="1054">
                  <c:v>118.34</c:v>
                </c:pt>
                <c:pt idx="1055">
                  <c:v>119.07</c:v>
                </c:pt>
                <c:pt idx="1056">
                  <c:v>118.83</c:v>
                </c:pt>
                <c:pt idx="1057">
                  <c:v>119.32</c:v>
                </c:pt>
                <c:pt idx="1058">
                  <c:v>119.32</c:v>
                </c:pt>
                <c:pt idx="1059">
                  <c:v>119.32</c:v>
                </c:pt>
                <c:pt idx="1060">
                  <c:v>119.32</c:v>
                </c:pt>
                <c:pt idx="1061">
                  <c:v>120.05</c:v>
                </c:pt>
                <c:pt idx="1062">
                  <c:v>120.78</c:v>
                </c:pt>
                <c:pt idx="1063">
                  <c:v>120.78</c:v>
                </c:pt>
                <c:pt idx="1064">
                  <c:v>121.03</c:v>
                </c:pt>
                <c:pt idx="1065">
                  <c:v>120.78</c:v>
                </c:pt>
                <c:pt idx="1066">
                  <c:v>120.78</c:v>
                </c:pt>
                <c:pt idx="1067">
                  <c:v>121.27</c:v>
                </c:pt>
                <c:pt idx="1068">
                  <c:v>121.03</c:v>
                </c:pt>
                <c:pt idx="1069">
                  <c:v>121.76</c:v>
                </c:pt>
                <c:pt idx="1070">
                  <c:v>121.76</c:v>
                </c:pt>
                <c:pt idx="1071">
                  <c:v>122.49</c:v>
                </c:pt>
                <c:pt idx="1072">
                  <c:v>122.01</c:v>
                </c:pt>
                <c:pt idx="1073">
                  <c:v>121.76</c:v>
                </c:pt>
                <c:pt idx="1074">
                  <c:v>121.76</c:v>
                </c:pt>
                <c:pt idx="1075">
                  <c:v>122.74</c:v>
                </c:pt>
                <c:pt idx="1076">
                  <c:v>122.74</c:v>
                </c:pt>
                <c:pt idx="1077">
                  <c:v>122.74</c:v>
                </c:pt>
                <c:pt idx="1078">
                  <c:v>122.74</c:v>
                </c:pt>
                <c:pt idx="1079">
                  <c:v>122.74</c:v>
                </c:pt>
                <c:pt idx="1080">
                  <c:v>122.74</c:v>
                </c:pt>
                <c:pt idx="1081">
                  <c:v>123.23</c:v>
                </c:pt>
                <c:pt idx="1082">
                  <c:v>123.23</c:v>
                </c:pt>
                <c:pt idx="1083">
                  <c:v>123.72</c:v>
                </c:pt>
                <c:pt idx="1084">
                  <c:v>123.72</c:v>
                </c:pt>
                <c:pt idx="1085">
                  <c:v>123.72</c:v>
                </c:pt>
                <c:pt idx="1086">
                  <c:v>123.72</c:v>
                </c:pt>
                <c:pt idx="1087">
                  <c:v>123.72</c:v>
                </c:pt>
                <c:pt idx="1088">
                  <c:v>123.72</c:v>
                </c:pt>
                <c:pt idx="1089">
                  <c:v>123.72</c:v>
                </c:pt>
                <c:pt idx="1090">
                  <c:v>124.21</c:v>
                </c:pt>
                <c:pt idx="1091">
                  <c:v>123.72</c:v>
                </c:pt>
                <c:pt idx="1092">
                  <c:v>124.21</c:v>
                </c:pt>
                <c:pt idx="1093">
                  <c:v>124.21</c:v>
                </c:pt>
                <c:pt idx="1094">
                  <c:v>124.69</c:v>
                </c:pt>
                <c:pt idx="1095">
                  <c:v>124.69</c:v>
                </c:pt>
                <c:pt idx="1096">
                  <c:v>125.18</c:v>
                </c:pt>
                <c:pt idx="1097">
                  <c:v>124.69</c:v>
                </c:pt>
                <c:pt idx="1098">
                  <c:v>125.18</c:v>
                </c:pt>
                <c:pt idx="1099">
                  <c:v>125.18</c:v>
                </c:pt>
                <c:pt idx="1100">
                  <c:v>125.18</c:v>
                </c:pt>
                <c:pt idx="1101">
                  <c:v>125.67</c:v>
                </c:pt>
                <c:pt idx="1102">
                  <c:v>125.67</c:v>
                </c:pt>
                <c:pt idx="1103">
                  <c:v>125.67</c:v>
                </c:pt>
                <c:pt idx="1104">
                  <c:v>125.18</c:v>
                </c:pt>
                <c:pt idx="1105">
                  <c:v>125.67</c:v>
                </c:pt>
                <c:pt idx="1106">
                  <c:v>125.67</c:v>
                </c:pt>
                <c:pt idx="1107">
                  <c:v>125.67</c:v>
                </c:pt>
                <c:pt idx="1108">
                  <c:v>126.16</c:v>
                </c:pt>
                <c:pt idx="1109">
                  <c:v>125.67</c:v>
                </c:pt>
                <c:pt idx="1110">
                  <c:v>125.67</c:v>
                </c:pt>
                <c:pt idx="1111">
                  <c:v>125.67</c:v>
                </c:pt>
                <c:pt idx="1112">
                  <c:v>125.67</c:v>
                </c:pt>
                <c:pt idx="1113">
                  <c:v>125.67</c:v>
                </c:pt>
                <c:pt idx="1114">
                  <c:v>125.67</c:v>
                </c:pt>
                <c:pt idx="1115">
                  <c:v>125.67</c:v>
                </c:pt>
                <c:pt idx="1116">
                  <c:v>125.67</c:v>
                </c:pt>
                <c:pt idx="1117">
                  <c:v>126.16</c:v>
                </c:pt>
                <c:pt idx="1118">
                  <c:v>126.16</c:v>
                </c:pt>
                <c:pt idx="1119">
                  <c:v>126.16</c:v>
                </c:pt>
                <c:pt idx="1120">
                  <c:v>126.16</c:v>
                </c:pt>
                <c:pt idx="1121">
                  <c:v>126.16</c:v>
                </c:pt>
                <c:pt idx="1122">
                  <c:v>125.67</c:v>
                </c:pt>
                <c:pt idx="1123">
                  <c:v>125.67</c:v>
                </c:pt>
                <c:pt idx="1124">
                  <c:v>125.67</c:v>
                </c:pt>
                <c:pt idx="1125">
                  <c:v>126.16</c:v>
                </c:pt>
                <c:pt idx="1126">
                  <c:v>125.67</c:v>
                </c:pt>
                <c:pt idx="1127">
                  <c:v>125.67</c:v>
                </c:pt>
                <c:pt idx="1128">
                  <c:v>125.67</c:v>
                </c:pt>
                <c:pt idx="1129">
                  <c:v>125.67</c:v>
                </c:pt>
                <c:pt idx="1130">
                  <c:v>125.67</c:v>
                </c:pt>
                <c:pt idx="1131">
                  <c:v>125.67</c:v>
                </c:pt>
                <c:pt idx="1132">
                  <c:v>125.67</c:v>
                </c:pt>
                <c:pt idx="1133">
                  <c:v>125.67</c:v>
                </c:pt>
                <c:pt idx="1134">
                  <c:v>125.67</c:v>
                </c:pt>
                <c:pt idx="1135">
                  <c:v>125.67</c:v>
                </c:pt>
                <c:pt idx="1136">
                  <c:v>125.67</c:v>
                </c:pt>
                <c:pt idx="1137">
                  <c:v>125.67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199.96647225087361</c:v>
                </c:pt>
                <c:pt idx="1">
                  <c:v>199.9328980468421</c:v>
                </c:pt>
                <c:pt idx="2">
                  <c:v>199.9021939516544</c:v>
                </c:pt>
                <c:pt idx="3">
                  <c:v>199.868627205933</c:v>
                </c:pt>
                <c:pt idx="4">
                  <c:v>199.8276060295853</c:v>
                </c:pt>
                <c:pt idx="5">
                  <c:v>199.775133022532</c:v>
                </c:pt>
                <c:pt idx="6">
                  <c:v>199.71587546491159</c:v>
                </c:pt>
                <c:pt idx="7">
                  <c:v>199.64915407368929</c:v>
                </c:pt>
                <c:pt idx="8">
                  <c:v>199.5806495968861</c:v>
                </c:pt>
                <c:pt idx="9">
                  <c:v>199.5004380449659</c:v>
                </c:pt>
                <c:pt idx="10">
                  <c:v>199.41612893692371</c:v>
                </c:pt>
                <c:pt idx="11">
                  <c:v>199.3206572082012</c:v>
                </c:pt>
                <c:pt idx="12">
                  <c:v>199.2175878691169</c:v>
                </c:pt>
                <c:pt idx="13">
                  <c:v>199.11308509313511</c:v>
                </c:pt>
                <c:pt idx="14">
                  <c:v>198.9957130114658</c:v>
                </c:pt>
                <c:pt idx="15">
                  <c:v>198.87523163059521</c:v>
                </c:pt>
                <c:pt idx="16">
                  <c:v>198.7349931891215</c:v>
                </c:pt>
                <c:pt idx="17">
                  <c:v>198.60005598421051</c:v>
                </c:pt>
                <c:pt idx="18">
                  <c:v>198.45722317765171</c:v>
                </c:pt>
                <c:pt idx="19">
                  <c:v>198.3075865400593</c:v>
                </c:pt>
                <c:pt idx="20">
                  <c:v>198.15177693547261</c:v>
                </c:pt>
                <c:pt idx="21">
                  <c:v>197.98595851437699</c:v>
                </c:pt>
                <c:pt idx="22">
                  <c:v>197.8227149921409</c:v>
                </c:pt>
                <c:pt idx="23">
                  <c:v>197.64340011916789</c:v>
                </c:pt>
                <c:pt idx="24">
                  <c:v>197.46383798465081</c:v>
                </c:pt>
                <c:pt idx="25">
                  <c:v>197.26945831433119</c:v>
                </c:pt>
                <c:pt idx="26">
                  <c:v>197.07768756487599</c:v>
                </c:pt>
                <c:pt idx="27">
                  <c:v>196.87629546788301</c:v>
                </c:pt>
                <c:pt idx="28">
                  <c:v>196.66761269455759</c:v>
                </c:pt>
                <c:pt idx="29">
                  <c:v>196.45154824515501</c:v>
                </c:pt>
                <c:pt idx="30">
                  <c:v>196.2349765113739</c:v>
                </c:pt>
                <c:pt idx="31">
                  <c:v>195.99878870514229</c:v>
                </c:pt>
                <c:pt idx="32">
                  <c:v>195.7680835471046</c:v>
                </c:pt>
                <c:pt idx="33">
                  <c:v>195.52247644903909</c:v>
                </c:pt>
                <c:pt idx="34">
                  <c:v>195.2763441806141</c:v>
                </c:pt>
                <c:pt idx="35">
                  <c:v>195.0219524172465</c:v>
                </c:pt>
                <c:pt idx="36">
                  <c:v>194.76757693438921</c:v>
                </c:pt>
                <c:pt idx="37">
                  <c:v>194.4953727008361</c:v>
                </c:pt>
                <c:pt idx="38">
                  <c:v>194.22894984500101</c:v>
                </c:pt>
                <c:pt idx="39">
                  <c:v>193.94987861909959</c:v>
                </c:pt>
                <c:pt idx="40">
                  <c:v>193.669724894761</c:v>
                </c:pt>
                <c:pt idx="41">
                  <c:v>193.37977299292359</c:v>
                </c:pt>
                <c:pt idx="42">
                  <c:v>193.08823566239661</c:v>
                </c:pt>
                <c:pt idx="43">
                  <c:v>192.79543721749189</c:v>
                </c:pt>
                <c:pt idx="44">
                  <c:v>192.47431196938919</c:v>
                </c:pt>
                <c:pt idx="45">
                  <c:v>192.13323037880869</c:v>
                </c:pt>
                <c:pt idx="46">
                  <c:v>191.81880600814361</c:v>
                </c:pt>
                <c:pt idx="47">
                  <c:v>191.49982070058621</c:v>
                </c:pt>
                <c:pt idx="48">
                  <c:v>191.17013355999069</c:v>
                </c:pt>
                <c:pt idx="49">
                  <c:v>190.83076070895069</c:v>
                </c:pt>
                <c:pt idx="50">
                  <c:v>190.49266856562559</c:v>
                </c:pt>
                <c:pt idx="51">
                  <c:v>190.13799141736001</c:v>
                </c:pt>
                <c:pt idx="52">
                  <c:v>189.79181183182439</c:v>
                </c:pt>
                <c:pt idx="53">
                  <c:v>189.42162908162871</c:v>
                </c:pt>
                <c:pt idx="54">
                  <c:v>189.0666752785483</c:v>
                </c:pt>
                <c:pt idx="55">
                  <c:v>188.69047820466579</c:v>
                </c:pt>
                <c:pt idx="56">
                  <c:v>188.32345793941101</c:v>
                </c:pt>
                <c:pt idx="57">
                  <c:v>187.93791930622979</c:v>
                </c:pt>
                <c:pt idx="58">
                  <c:v>187.56083333830031</c:v>
                </c:pt>
                <c:pt idx="59">
                  <c:v>187.16346567307949</c:v>
                </c:pt>
                <c:pt idx="60">
                  <c:v>186.76698303681471</c:v>
                </c:pt>
                <c:pt idx="61">
                  <c:v>186.36113172107761</c:v>
                </c:pt>
                <c:pt idx="62">
                  <c:v>185.95247128685139</c:v>
                </c:pt>
                <c:pt idx="63">
                  <c:v>185.5543474035322</c:v>
                </c:pt>
                <c:pt idx="64">
                  <c:v>185.14172029791521</c:v>
                </c:pt>
                <c:pt idx="65">
                  <c:v>184.7266056295777</c:v>
                </c:pt>
                <c:pt idx="66">
                  <c:v>184.30821207800409</c:v>
                </c:pt>
                <c:pt idx="67">
                  <c:v>183.88193091380359</c:v>
                </c:pt>
                <c:pt idx="68">
                  <c:v>183.42334660838031</c:v>
                </c:pt>
                <c:pt idx="69">
                  <c:v>183.01929733418771</c:v>
                </c:pt>
                <c:pt idx="70">
                  <c:v>182.56875957904859</c:v>
                </c:pt>
                <c:pt idx="71">
                  <c:v>182.07839572318059</c:v>
                </c:pt>
                <c:pt idx="72">
                  <c:v>181.62779833954829</c:v>
                </c:pt>
                <c:pt idx="73">
                  <c:v>181.17707860309059</c:v>
                </c:pt>
                <c:pt idx="74">
                  <c:v>180.7216709892312</c:v>
                </c:pt>
                <c:pt idx="75">
                  <c:v>180.25894962221341</c:v>
                </c:pt>
                <c:pt idx="76">
                  <c:v>179.7982486303155</c:v>
                </c:pt>
                <c:pt idx="77">
                  <c:v>179.3319070063271</c:v>
                </c:pt>
                <c:pt idx="78">
                  <c:v>178.8605867390838</c:v>
                </c:pt>
                <c:pt idx="79">
                  <c:v>178.3851511970725</c:v>
                </c:pt>
                <c:pt idx="80">
                  <c:v>177.91347203741461</c:v>
                </c:pt>
                <c:pt idx="81">
                  <c:v>177.43434989010879</c:v>
                </c:pt>
                <c:pt idx="82">
                  <c:v>176.944168821158</c:v>
                </c:pt>
                <c:pt idx="83">
                  <c:v>176.44673796176471</c:v>
                </c:pt>
                <c:pt idx="84">
                  <c:v>175.9459023502807</c:v>
                </c:pt>
                <c:pt idx="85">
                  <c:v>175.44765616432471</c:v>
                </c:pt>
                <c:pt idx="86">
                  <c:v>174.94830032202211</c:v>
                </c:pt>
                <c:pt idx="87">
                  <c:v>174.43400449916911</c:v>
                </c:pt>
                <c:pt idx="88">
                  <c:v>173.93253764108141</c:v>
                </c:pt>
                <c:pt idx="89">
                  <c:v>173.41285754583569</c:v>
                </c:pt>
                <c:pt idx="90">
                  <c:v>172.85624528386089</c:v>
                </c:pt>
                <c:pt idx="91">
                  <c:v>172.33779298045579</c:v>
                </c:pt>
                <c:pt idx="92">
                  <c:v>171.82492208020221</c:v>
                </c:pt>
                <c:pt idx="93">
                  <c:v>171.30733690653301</c:v>
                </c:pt>
                <c:pt idx="94">
                  <c:v>170.7809796728327</c:v>
                </c:pt>
                <c:pt idx="95">
                  <c:v>170.26517623770289</c:v>
                </c:pt>
                <c:pt idx="96">
                  <c:v>169.7339619085829</c:v>
                </c:pt>
                <c:pt idx="97">
                  <c:v>169.19834863662629</c:v>
                </c:pt>
                <c:pt idx="98">
                  <c:v>168.66267862985151</c:v>
                </c:pt>
                <c:pt idx="99">
                  <c:v>168.13343314795131</c:v>
                </c:pt>
                <c:pt idx="100">
                  <c:v>167.61511657946531</c:v>
                </c:pt>
                <c:pt idx="101">
                  <c:v>167.07119157549371</c:v>
                </c:pt>
                <c:pt idx="102">
                  <c:v>166.5232002183165</c:v>
                </c:pt>
                <c:pt idx="103">
                  <c:v>166.0030432052389</c:v>
                </c:pt>
                <c:pt idx="104">
                  <c:v>165.3904799060922</c:v>
                </c:pt>
                <c:pt idx="105">
                  <c:v>164.85689943366211</c:v>
                </c:pt>
                <c:pt idx="106">
                  <c:v>164.29403952369981</c:v>
                </c:pt>
                <c:pt idx="107">
                  <c:v>163.79955701962169</c:v>
                </c:pt>
                <c:pt idx="108">
                  <c:v>163.1934584651157</c:v>
                </c:pt>
                <c:pt idx="109">
                  <c:v>162.6503304180095</c:v>
                </c:pt>
                <c:pt idx="110">
                  <c:v>162.0946484243434</c:v>
                </c:pt>
                <c:pt idx="111">
                  <c:v>161.55188109906831</c:v>
                </c:pt>
                <c:pt idx="112">
                  <c:v>160.99851962509911</c:v>
                </c:pt>
                <c:pt idx="113">
                  <c:v>160.44695630217811</c:v>
                </c:pt>
                <c:pt idx="114">
                  <c:v>159.87400142291119</c:v>
                </c:pt>
                <c:pt idx="115">
                  <c:v>159.32880368547231</c:v>
                </c:pt>
                <c:pt idx="116">
                  <c:v>158.76329977000111</c:v>
                </c:pt>
                <c:pt idx="117">
                  <c:v>158.20830819838321</c:v>
                </c:pt>
                <c:pt idx="118">
                  <c:v>157.63722614400291</c:v>
                </c:pt>
                <c:pt idx="119">
                  <c:v>157.09022715562409</c:v>
                </c:pt>
                <c:pt idx="120">
                  <c:v>156.51842476924489</c:v>
                </c:pt>
                <c:pt idx="121">
                  <c:v>155.96410437388411</c:v>
                </c:pt>
                <c:pt idx="122">
                  <c:v>155.4007576774882</c:v>
                </c:pt>
                <c:pt idx="123">
                  <c:v>154.83294829346161</c:v>
                </c:pt>
                <c:pt idx="124">
                  <c:v>154.27856943209679</c:v>
                </c:pt>
                <c:pt idx="125">
                  <c:v>153.70835385923471</c:v>
                </c:pt>
                <c:pt idx="126">
                  <c:v>153.14088634467981</c:v>
                </c:pt>
                <c:pt idx="127">
                  <c:v>152.57967890914821</c:v>
                </c:pt>
                <c:pt idx="128">
                  <c:v>152.03526870327309</c:v>
                </c:pt>
                <c:pt idx="129">
                  <c:v>151.46884422183891</c:v>
                </c:pt>
                <c:pt idx="130">
                  <c:v>150.90971221137491</c:v>
                </c:pt>
                <c:pt idx="131">
                  <c:v>150.35799371921959</c:v>
                </c:pt>
                <c:pt idx="132">
                  <c:v>149.79358595227129</c:v>
                </c:pt>
                <c:pt idx="133">
                  <c:v>149.2520949294705</c:v>
                </c:pt>
                <c:pt idx="134">
                  <c:v>148.70489403001679</c:v>
                </c:pt>
                <c:pt idx="135">
                  <c:v>148.12986172035849</c:v>
                </c:pt>
                <c:pt idx="136">
                  <c:v>147.57387099534981</c:v>
                </c:pt>
                <c:pt idx="137">
                  <c:v>147.02322560680631</c:v>
                </c:pt>
                <c:pt idx="138">
                  <c:v>146.47322177176309</c:v>
                </c:pt>
                <c:pt idx="139">
                  <c:v>145.9206248475524</c:v>
                </c:pt>
                <c:pt idx="140">
                  <c:v>145.38416636937831</c:v>
                </c:pt>
                <c:pt idx="141">
                  <c:v>144.8258069352776</c:v>
                </c:pt>
                <c:pt idx="142">
                  <c:v>144.21895966105751</c:v>
                </c:pt>
                <c:pt idx="143">
                  <c:v>143.68158114490279</c:v>
                </c:pt>
                <c:pt idx="144">
                  <c:v>143.14975805033589</c:v>
                </c:pt>
                <c:pt idx="145">
                  <c:v>142.62900976646841</c:v>
                </c:pt>
                <c:pt idx="146">
                  <c:v>142.08160347584271</c:v>
                </c:pt>
                <c:pt idx="147">
                  <c:v>141.54733462331109</c:v>
                </c:pt>
                <c:pt idx="148">
                  <c:v>141.01978320043489</c:v>
                </c:pt>
                <c:pt idx="149">
                  <c:v>140.48132033397411</c:v>
                </c:pt>
                <c:pt idx="150">
                  <c:v>139.94715268317421</c:v>
                </c:pt>
                <c:pt idx="151">
                  <c:v>139.43002120297481</c:v>
                </c:pt>
                <c:pt idx="152">
                  <c:v>138.90624557047499</c:v>
                </c:pt>
                <c:pt idx="153">
                  <c:v>138.38144764199461</c:v>
                </c:pt>
                <c:pt idx="154">
                  <c:v>137.85714503393169</c:v>
                </c:pt>
                <c:pt idx="155">
                  <c:v>137.34170238619549</c:v>
                </c:pt>
                <c:pt idx="156">
                  <c:v>136.80853994886189</c:v>
                </c:pt>
                <c:pt idx="157">
                  <c:v>136.2944983818121</c:v>
                </c:pt>
                <c:pt idx="158">
                  <c:v>135.78966589016269</c:v>
                </c:pt>
                <c:pt idx="159">
                  <c:v>135.29747403050601</c:v>
                </c:pt>
                <c:pt idx="160">
                  <c:v>134.7924188601379</c:v>
                </c:pt>
                <c:pt idx="161">
                  <c:v>134.24286213137671</c:v>
                </c:pt>
                <c:pt idx="162">
                  <c:v>133.80294605222829</c:v>
                </c:pt>
                <c:pt idx="163">
                  <c:v>133.30379465545781</c:v>
                </c:pt>
                <c:pt idx="164">
                  <c:v>132.7612657192258</c:v>
                </c:pt>
                <c:pt idx="165">
                  <c:v>132.2693654723347</c:v>
                </c:pt>
                <c:pt idx="166">
                  <c:v>131.7868862696352</c:v>
                </c:pt>
                <c:pt idx="167">
                  <c:v>131.30986960042119</c:v>
                </c:pt>
                <c:pt idx="168">
                  <c:v>130.87450077202001</c:v>
                </c:pt>
                <c:pt idx="169">
                  <c:v>130.35203697632781</c:v>
                </c:pt>
                <c:pt idx="170">
                  <c:v>129.89195916518889</c:v>
                </c:pt>
                <c:pt idx="171">
                  <c:v>129.43875862465771</c:v>
                </c:pt>
                <c:pt idx="172">
                  <c:v>128.98084029394289</c:v>
                </c:pt>
                <c:pt idx="173">
                  <c:v>128.51962873641659</c:v>
                </c:pt>
                <c:pt idx="174">
                  <c:v>128.07162487342029</c:v>
                </c:pt>
                <c:pt idx="175">
                  <c:v>127.6224325041056</c:v>
                </c:pt>
                <c:pt idx="176">
                  <c:v>127.1900860209992</c:v>
                </c:pt>
                <c:pt idx="177">
                  <c:v>126.7354143646747</c:v>
                </c:pt>
                <c:pt idx="178">
                  <c:v>126.3009077964484</c:v>
                </c:pt>
                <c:pt idx="179">
                  <c:v>125.87611657945099</c:v>
                </c:pt>
                <c:pt idx="180">
                  <c:v>125.45231787625271</c:v>
                </c:pt>
                <c:pt idx="181">
                  <c:v>125.039761509404</c:v>
                </c:pt>
                <c:pt idx="182">
                  <c:v>124.6266642108409</c:v>
                </c:pt>
                <c:pt idx="183">
                  <c:v>124.2068291261549</c:v>
                </c:pt>
                <c:pt idx="184">
                  <c:v>123.80144603412499</c:v>
                </c:pt>
                <c:pt idx="185">
                  <c:v>123.3851532841861</c:v>
                </c:pt>
                <c:pt idx="186">
                  <c:v>122.9914470859276</c:v>
                </c:pt>
                <c:pt idx="187">
                  <c:v>122.5886536431277</c:v>
                </c:pt>
                <c:pt idx="188">
                  <c:v>122.20350527307529</c:v>
                </c:pt>
                <c:pt idx="189">
                  <c:v>121.82338466258081</c:v>
                </c:pt>
                <c:pt idx="190">
                  <c:v>121.45581055352029</c:v>
                </c:pt>
                <c:pt idx="191">
                  <c:v>121.085902487475</c:v>
                </c:pt>
                <c:pt idx="192">
                  <c:v>120.7243455120614</c:v>
                </c:pt>
                <c:pt idx="193">
                  <c:v>120.36487899219669</c:v>
                </c:pt>
                <c:pt idx="194">
                  <c:v>120.0092763188994</c:v>
                </c:pt>
                <c:pt idx="195">
                  <c:v>119.6550118145134</c:v>
                </c:pt>
                <c:pt idx="196">
                  <c:v>119.31460930747249</c:v>
                </c:pt>
                <c:pt idx="197">
                  <c:v>118.96884724531679</c:v>
                </c:pt>
                <c:pt idx="198">
                  <c:v>118.63812255198511</c:v>
                </c:pt>
                <c:pt idx="199">
                  <c:v>118.31166877288361</c:v>
                </c:pt>
                <c:pt idx="200">
                  <c:v>117.9935180512327</c:v>
                </c:pt>
                <c:pt idx="201">
                  <c:v>117.67437963315849</c:v>
                </c:pt>
                <c:pt idx="202">
                  <c:v>117.3588392275703</c:v>
                </c:pt>
                <c:pt idx="203">
                  <c:v>117.06031781027821</c:v>
                </c:pt>
                <c:pt idx="204">
                  <c:v>116.7509223882564</c:v>
                </c:pt>
                <c:pt idx="205">
                  <c:v>116.4617726380218</c:v>
                </c:pt>
                <c:pt idx="206">
                  <c:v>116.17623077902471</c:v>
                </c:pt>
                <c:pt idx="207">
                  <c:v>115.8955195732957</c:v>
                </c:pt>
                <c:pt idx="208">
                  <c:v>115.61768596845501</c:v>
                </c:pt>
                <c:pt idx="209">
                  <c:v>115.3516312964707</c:v>
                </c:pt>
                <c:pt idx="210">
                  <c:v>115.0565171354322</c:v>
                </c:pt>
                <c:pt idx="211">
                  <c:v>114.8084341273002</c:v>
                </c:pt>
                <c:pt idx="212">
                  <c:v>114.5562606525806</c:v>
                </c:pt>
                <c:pt idx="213">
                  <c:v>114.32011478837251</c:v>
                </c:pt>
                <c:pt idx="214">
                  <c:v>114.081824523365</c:v>
                </c:pt>
                <c:pt idx="215">
                  <c:v>113.8542278923067</c:v>
                </c:pt>
                <c:pt idx="216">
                  <c:v>113.6258247291253</c:v>
                </c:pt>
                <c:pt idx="217">
                  <c:v>113.4057722203311</c:v>
                </c:pt>
                <c:pt idx="218">
                  <c:v>113.199847629193</c:v>
                </c:pt>
                <c:pt idx="219">
                  <c:v>112.99611733483241</c:v>
                </c:pt>
                <c:pt idx="220">
                  <c:v>112.79883986252599</c:v>
                </c:pt>
                <c:pt idx="221">
                  <c:v>112.611108495605</c:v>
                </c:pt>
                <c:pt idx="222">
                  <c:v>112.4267816466088</c:v>
                </c:pt>
                <c:pt idx="223">
                  <c:v>112.2482725355585</c:v>
                </c:pt>
                <c:pt idx="224">
                  <c:v>112.07849257907159</c:v>
                </c:pt>
                <c:pt idx="225">
                  <c:v>111.91154902286689</c:v>
                </c:pt>
                <c:pt idx="226">
                  <c:v>111.7549765855519</c:v>
                </c:pt>
                <c:pt idx="227">
                  <c:v>111.58658996031799</c:v>
                </c:pt>
                <c:pt idx="228">
                  <c:v>111.4451197635595</c:v>
                </c:pt>
                <c:pt idx="229">
                  <c:v>111.30692312507441</c:v>
                </c:pt>
                <c:pt idx="230">
                  <c:v>111.1786388059317</c:v>
                </c:pt>
                <c:pt idx="231">
                  <c:v>111.0546626545533</c:v>
                </c:pt>
                <c:pt idx="232">
                  <c:v>110.93413734009521</c:v>
                </c:pt>
                <c:pt idx="233">
                  <c:v>110.8222749334132</c:v>
                </c:pt>
                <c:pt idx="234">
                  <c:v>110.729757543132</c:v>
                </c:pt>
                <c:pt idx="235">
                  <c:v>110.6303052895169</c:v>
                </c:pt>
                <c:pt idx="236">
                  <c:v>110.54260513035889</c:v>
                </c:pt>
                <c:pt idx="237">
                  <c:v>110.4486957910792</c:v>
                </c:pt>
                <c:pt idx="238">
                  <c:v>110.374260443887</c:v>
                </c:pt>
                <c:pt idx="239">
                  <c:v>110.3047334332901</c:v>
                </c:pt>
                <c:pt idx="240">
                  <c:v>110.2427886970883</c:v>
                </c:pt>
                <c:pt idx="241">
                  <c:v>110.1888628489523</c:v>
                </c:pt>
                <c:pt idx="242">
                  <c:v>110.14188245075719</c:v>
                </c:pt>
                <c:pt idx="243">
                  <c:v>110.1012018734602</c:v>
                </c:pt>
                <c:pt idx="244">
                  <c:v>110.0669628850743</c:v>
                </c:pt>
                <c:pt idx="245">
                  <c:v>110.03976604443351</c:v>
                </c:pt>
                <c:pt idx="246">
                  <c:v>110.01948058465319</c:v>
                </c:pt>
                <c:pt idx="247">
                  <c:v>110.00663243562509</c:v>
                </c:pt>
                <c:pt idx="248">
                  <c:v>110.000507287893</c:v>
                </c:pt>
                <c:pt idx="249">
                  <c:v>110.0013931926354</c:v>
                </c:pt>
                <c:pt idx="250">
                  <c:v>110.0093853629166</c:v>
                </c:pt>
                <c:pt idx="251">
                  <c:v>110.0243517689434</c:v>
                </c:pt>
                <c:pt idx="252">
                  <c:v>110.0457989585464</c:v>
                </c:pt>
                <c:pt idx="253">
                  <c:v>110.0747285327724</c:v>
                </c:pt>
                <c:pt idx="254">
                  <c:v>110.1100766216076</c:v>
                </c:pt>
                <c:pt idx="255">
                  <c:v>110.15279068236509</c:v>
                </c:pt>
                <c:pt idx="256">
                  <c:v>110.2026994051033</c:v>
                </c:pt>
                <c:pt idx="257">
                  <c:v>110.25865610907179</c:v>
                </c:pt>
                <c:pt idx="258">
                  <c:v>110.3223669791595</c:v>
                </c:pt>
                <c:pt idx="259">
                  <c:v>110.3928920058538</c:v>
                </c:pt>
                <c:pt idx="260">
                  <c:v>110.4791267498651</c:v>
                </c:pt>
                <c:pt idx="261">
                  <c:v>110.5646127838386</c:v>
                </c:pt>
                <c:pt idx="262">
                  <c:v>110.65629436511171</c:v>
                </c:pt>
                <c:pt idx="263">
                  <c:v>110.7560491452123</c:v>
                </c:pt>
                <c:pt idx="264">
                  <c:v>110.8632266971168</c:v>
                </c:pt>
                <c:pt idx="265">
                  <c:v>110.97650296895659</c:v>
                </c:pt>
                <c:pt idx="266">
                  <c:v>111.09463553871809</c:v>
                </c:pt>
                <c:pt idx="267">
                  <c:v>111.222103139636</c:v>
                </c:pt>
                <c:pt idx="268">
                  <c:v>111.3526471574577</c:v>
                </c:pt>
                <c:pt idx="269">
                  <c:v>111.49658440134949</c:v>
                </c:pt>
                <c:pt idx="270">
                  <c:v>111.6404630154244</c:v>
                </c:pt>
                <c:pt idx="271">
                  <c:v>111.7901966962871</c:v>
                </c:pt>
                <c:pt idx="272">
                  <c:v>111.9522054869132</c:v>
                </c:pt>
                <c:pt idx="273">
                  <c:v>112.11290443213529</c:v>
                </c:pt>
                <c:pt idx="274">
                  <c:v>112.28722235528529</c:v>
                </c:pt>
                <c:pt idx="275">
                  <c:v>112.4656867984108</c:v>
                </c:pt>
                <c:pt idx="276">
                  <c:v>112.6529327607399</c:v>
                </c:pt>
                <c:pt idx="277">
                  <c:v>112.8624790855695</c:v>
                </c:pt>
                <c:pt idx="278">
                  <c:v>113.05678983351559</c:v>
                </c:pt>
                <c:pt idx="279">
                  <c:v>113.2647415033275</c:v>
                </c:pt>
                <c:pt idx="280">
                  <c:v>113.47518354486191</c:v>
                </c:pt>
                <c:pt idx="281">
                  <c:v>113.696432735375</c:v>
                </c:pt>
                <c:pt idx="282">
                  <c:v>113.9278763080561</c:v>
                </c:pt>
                <c:pt idx="283">
                  <c:v>114.14680981639199</c:v>
                </c:pt>
                <c:pt idx="284">
                  <c:v>114.38602965552521</c:v>
                </c:pt>
                <c:pt idx="285">
                  <c:v>114.62581363346121</c:v>
                </c:pt>
                <c:pt idx="286">
                  <c:v>114.8797588375823</c:v>
                </c:pt>
                <c:pt idx="287">
                  <c:v>115.1338748479147</c:v>
                </c:pt>
                <c:pt idx="288">
                  <c:v>115.3993649688064</c:v>
                </c:pt>
                <c:pt idx="289">
                  <c:v>115.6699903339515</c:v>
                </c:pt>
                <c:pt idx="290">
                  <c:v>115.94713519801159</c:v>
                </c:pt>
                <c:pt idx="291">
                  <c:v>116.2312420186141</c:v>
                </c:pt>
                <c:pt idx="292">
                  <c:v>116.5225999904317</c:v>
                </c:pt>
                <c:pt idx="293">
                  <c:v>116.81294810763001</c:v>
                </c:pt>
                <c:pt idx="294">
                  <c:v>117.1212250029089</c:v>
                </c:pt>
                <c:pt idx="295">
                  <c:v>117.4271156342795</c:v>
                </c:pt>
                <c:pt idx="296">
                  <c:v>117.74512385556589</c:v>
                </c:pt>
                <c:pt idx="297">
                  <c:v>118.0639733329642</c:v>
                </c:pt>
                <c:pt idx="298">
                  <c:v>118.38816077097781</c:v>
                </c:pt>
                <c:pt idx="299">
                  <c:v>118.70932882637619</c:v>
                </c:pt>
                <c:pt idx="300">
                  <c:v>119.0480281601964</c:v>
                </c:pt>
                <c:pt idx="301">
                  <c:v>119.3786683906695</c:v>
                </c:pt>
                <c:pt idx="302">
                  <c:v>119.7256845492422</c:v>
                </c:pt>
                <c:pt idx="303">
                  <c:v>120.0810647411983</c:v>
                </c:pt>
                <c:pt idx="304">
                  <c:v>120.4350523356556</c:v>
                </c:pt>
                <c:pt idx="305">
                  <c:v>120.8042949999697</c:v>
                </c:pt>
                <c:pt idx="306">
                  <c:v>121.1664097593586</c:v>
                </c:pt>
                <c:pt idx="307">
                  <c:v>121.57811697918351</c:v>
                </c:pt>
                <c:pt idx="308">
                  <c:v>121.9457680453894</c:v>
                </c:pt>
                <c:pt idx="309">
                  <c:v>122.33370968433761</c:v>
                </c:pt>
                <c:pt idx="310">
                  <c:v>122.7299565776095</c:v>
                </c:pt>
                <c:pt idx="311">
                  <c:v>123.1204033765549</c:v>
                </c:pt>
                <c:pt idx="312">
                  <c:v>123.5173256632463</c:v>
                </c:pt>
                <c:pt idx="313">
                  <c:v>123.91256634923469</c:v>
                </c:pt>
                <c:pt idx="314">
                  <c:v>124.319713680589</c:v>
                </c:pt>
                <c:pt idx="315">
                  <c:v>124.739525964107</c:v>
                </c:pt>
                <c:pt idx="316">
                  <c:v>125.1517148244681</c:v>
                </c:pt>
                <c:pt idx="317">
                  <c:v>125.5891932798103</c:v>
                </c:pt>
                <c:pt idx="318">
                  <c:v>125.9972486557557</c:v>
                </c:pt>
                <c:pt idx="319">
                  <c:v>126.4336739276598</c:v>
                </c:pt>
                <c:pt idx="320">
                  <c:v>126.8658999474535</c:v>
                </c:pt>
                <c:pt idx="321">
                  <c:v>127.3148006000546</c:v>
                </c:pt>
                <c:pt idx="322">
                  <c:v>127.76103860778549</c:v>
                </c:pt>
                <c:pt idx="323">
                  <c:v>128.22158461400321</c:v>
                </c:pt>
                <c:pt idx="324">
                  <c:v>128.66119074404341</c:v>
                </c:pt>
                <c:pt idx="325">
                  <c:v>129.1163060893432</c:v>
                </c:pt>
                <c:pt idx="326">
                  <c:v>129.58654854214041</c:v>
                </c:pt>
                <c:pt idx="327">
                  <c:v>130.05278073744489</c:v>
                </c:pt>
                <c:pt idx="328">
                  <c:v>130.51423174964299</c:v>
                </c:pt>
                <c:pt idx="329">
                  <c:v>130.99622078131279</c:v>
                </c:pt>
                <c:pt idx="330">
                  <c:v>131.46690587888571</c:v>
                </c:pt>
                <c:pt idx="331">
                  <c:v>131.95133314498111</c:v>
                </c:pt>
                <c:pt idx="332">
                  <c:v>132.4217305819449</c:v>
                </c:pt>
                <c:pt idx="333">
                  <c:v>132.92640605321239</c:v>
                </c:pt>
                <c:pt idx="334">
                  <c:v>133.39538082520309</c:v>
                </c:pt>
                <c:pt idx="335">
                  <c:v>133.89912575721641</c:v>
                </c:pt>
                <c:pt idx="336">
                  <c:v>134.38389750743181</c:v>
                </c:pt>
                <c:pt idx="337">
                  <c:v>134.8741577059352</c:v>
                </c:pt>
                <c:pt idx="338">
                  <c:v>135.39169112245671</c:v>
                </c:pt>
                <c:pt idx="339">
                  <c:v>135.89022965081179</c:v>
                </c:pt>
                <c:pt idx="340">
                  <c:v>136.408026750906</c:v>
                </c:pt>
                <c:pt idx="341">
                  <c:v>136.91836328115829</c:v>
                </c:pt>
                <c:pt idx="342">
                  <c:v>137.43972453447131</c:v>
                </c:pt>
                <c:pt idx="343">
                  <c:v>138.00135915310301</c:v>
                </c:pt>
                <c:pt idx="344">
                  <c:v>138.5305739453033</c:v>
                </c:pt>
                <c:pt idx="345">
                  <c:v>139.056105210711</c:v>
                </c:pt>
                <c:pt idx="346">
                  <c:v>139.53357055414139</c:v>
                </c:pt>
                <c:pt idx="347">
                  <c:v>140.1087005294703</c:v>
                </c:pt>
                <c:pt idx="348">
                  <c:v>140.63939675940111</c:v>
                </c:pt>
                <c:pt idx="349">
                  <c:v>141.1829314965357</c:v>
                </c:pt>
                <c:pt idx="350">
                  <c:v>141.72008280846731</c:v>
                </c:pt>
                <c:pt idx="351">
                  <c:v>142.25937564399771</c:v>
                </c:pt>
                <c:pt idx="352">
                  <c:v>142.8071394139167</c:v>
                </c:pt>
                <c:pt idx="353">
                  <c:v>143.3227303764597</c:v>
                </c:pt>
                <c:pt idx="354">
                  <c:v>143.87631248881971</c:v>
                </c:pt>
                <c:pt idx="355">
                  <c:v>144.40956185121891</c:v>
                </c:pt>
                <c:pt idx="356">
                  <c:v>144.95131537599539</c:v>
                </c:pt>
                <c:pt idx="357">
                  <c:v>145.50116469200751</c:v>
                </c:pt>
                <c:pt idx="358">
                  <c:v>146.05251923165679</c:v>
                </c:pt>
                <c:pt idx="359">
                  <c:v>146.60085100484301</c:v>
                </c:pt>
                <c:pt idx="360">
                  <c:v>147.15727095322461</c:v>
                </c:pt>
                <c:pt idx="361">
                  <c:v>147.70368050667949</c:v>
                </c:pt>
                <c:pt idx="362">
                  <c:v>148.24236335917959</c:v>
                </c:pt>
                <c:pt idx="363">
                  <c:v>148.79785053445411</c:v>
                </c:pt>
                <c:pt idx="364">
                  <c:v>149.3537301444818</c:v>
                </c:pt>
                <c:pt idx="365">
                  <c:v>149.9754400361079</c:v>
                </c:pt>
                <c:pt idx="366">
                  <c:v>150.526648569618</c:v>
                </c:pt>
                <c:pt idx="367">
                  <c:v>151.0811811359257</c:v>
                </c:pt>
                <c:pt idx="368">
                  <c:v>151.5733034343321</c:v>
                </c:pt>
                <c:pt idx="369">
                  <c:v>152.21088760516719</c:v>
                </c:pt>
                <c:pt idx="370">
                  <c:v>152.7643387325692</c:v>
                </c:pt>
                <c:pt idx="371">
                  <c:v>153.26879479495491</c:v>
                </c:pt>
                <c:pt idx="372">
                  <c:v>153.82352353317921</c:v>
                </c:pt>
                <c:pt idx="373">
                  <c:v>154.39368515053971</c:v>
                </c:pt>
                <c:pt idx="374">
                  <c:v>155.01981562329769</c:v>
                </c:pt>
                <c:pt idx="375">
                  <c:v>155.57865294440299</c:v>
                </c:pt>
                <c:pt idx="376">
                  <c:v>156.13967158817579</c:v>
                </c:pt>
                <c:pt idx="377">
                  <c:v>156.68475173006581</c:v>
                </c:pt>
                <c:pt idx="378">
                  <c:v>157.2520945425365</c:v>
                </c:pt>
                <c:pt idx="379">
                  <c:v>157.8057067151866</c:v>
                </c:pt>
                <c:pt idx="380">
                  <c:v>158.36248343734709</c:v>
                </c:pt>
                <c:pt idx="381">
                  <c:v>158.91921646070551</c:v>
                </c:pt>
                <c:pt idx="382">
                  <c:v>159.4752057949014</c:v>
                </c:pt>
                <c:pt idx="383">
                  <c:v>160.03088232980019</c:v>
                </c:pt>
                <c:pt idx="384">
                  <c:v>160.583590035649</c:v>
                </c:pt>
                <c:pt idx="385">
                  <c:v>161.13763515426109</c:v>
                </c:pt>
                <c:pt idx="386">
                  <c:v>161.69077202099751</c:v>
                </c:pt>
                <c:pt idx="387">
                  <c:v>162.25170063579969</c:v>
                </c:pt>
                <c:pt idx="388">
                  <c:v>162.8021681224705</c:v>
                </c:pt>
                <c:pt idx="389">
                  <c:v>163.36074858385149</c:v>
                </c:pt>
                <c:pt idx="390">
                  <c:v>163.88720895376619</c:v>
                </c:pt>
                <c:pt idx="391">
                  <c:v>164.50456013045189</c:v>
                </c:pt>
                <c:pt idx="392">
                  <c:v>165.0610580357444</c:v>
                </c:pt>
                <c:pt idx="393">
                  <c:v>165.59622948331631</c:v>
                </c:pt>
                <c:pt idx="394">
                  <c:v>166.13419950204471</c:v>
                </c:pt>
                <c:pt idx="395">
                  <c:v>166.67914915536451</c:v>
                </c:pt>
                <c:pt idx="396">
                  <c:v>167.2245152445482</c:v>
                </c:pt>
                <c:pt idx="397">
                  <c:v>167.76564299980339</c:v>
                </c:pt>
                <c:pt idx="398">
                  <c:v>168.3048074957407</c:v>
                </c:pt>
                <c:pt idx="399">
                  <c:v>168.82907457725949</c:v>
                </c:pt>
                <c:pt idx="400">
                  <c:v>169.37899860469179</c:v>
                </c:pt>
                <c:pt idx="401">
                  <c:v>169.88198064308551</c:v>
                </c:pt>
                <c:pt idx="402">
                  <c:v>170.4166490795223</c:v>
                </c:pt>
                <c:pt idx="403">
                  <c:v>170.9362866263175</c:v>
                </c:pt>
                <c:pt idx="404">
                  <c:v>171.4767773649962</c:v>
                </c:pt>
                <c:pt idx="405">
                  <c:v>171.9788565202083</c:v>
                </c:pt>
                <c:pt idx="406">
                  <c:v>172.514901136959</c:v>
                </c:pt>
                <c:pt idx="407">
                  <c:v>173.01184225783359</c:v>
                </c:pt>
                <c:pt idx="408">
                  <c:v>173.5266516297298</c:v>
                </c:pt>
                <c:pt idx="409">
                  <c:v>174.03192072107569</c:v>
                </c:pt>
                <c:pt idx="410">
                  <c:v>174.59338983152179</c:v>
                </c:pt>
                <c:pt idx="411">
                  <c:v>175.0949285553103</c:v>
                </c:pt>
                <c:pt idx="412">
                  <c:v>175.59455234470261</c:v>
                </c:pt>
                <c:pt idx="413">
                  <c:v>176.1049166853945</c:v>
                </c:pt>
                <c:pt idx="414">
                  <c:v>176.58894549779569</c:v>
                </c:pt>
                <c:pt idx="415">
                  <c:v>177.06955862796099</c:v>
                </c:pt>
                <c:pt idx="416">
                  <c:v>177.56039622820049</c:v>
                </c:pt>
                <c:pt idx="417">
                  <c:v>178.04214990455341</c:v>
                </c:pt>
                <c:pt idx="418">
                  <c:v>178.5242010695751</c:v>
                </c:pt>
                <c:pt idx="419">
                  <c:v>179.00254772760519</c:v>
                </c:pt>
                <c:pt idx="420">
                  <c:v>179.47609351777601</c:v>
                </c:pt>
                <c:pt idx="421">
                  <c:v>179.95807790882219</c:v>
                </c:pt>
                <c:pt idx="422">
                  <c:v>180.4211602187969</c:v>
                </c:pt>
                <c:pt idx="423">
                  <c:v>180.88398528584219</c:v>
                </c:pt>
                <c:pt idx="424">
                  <c:v>181.34100137370839</c:v>
                </c:pt>
                <c:pt idx="425">
                  <c:v>181.79928757128201</c:v>
                </c:pt>
                <c:pt idx="426">
                  <c:v>182.2389938446471</c:v>
                </c:pt>
                <c:pt idx="427">
                  <c:v>182.67109928524761</c:v>
                </c:pt>
                <c:pt idx="428">
                  <c:v>183.12334470271989</c:v>
                </c:pt>
                <c:pt idx="429">
                  <c:v>183.54880266634231</c:v>
                </c:pt>
                <c:pt idx="430">
                  <c:v>183.99230643354159</c:v>
                </c:pt>
                <c:pt idx="431">
                  <c:v>184.41406930587789</c:v>
                </c:pt>
                <c:pt idx="432">
                  <c:v>184.84145910266571</c:v>
                </c:pt>
                <c:pt idx="433">
                  <c:v>185.26246236345071</c:v>
                </c:pt>
                <c:pt idx="434">
                  <c:v>185.67052980295449</c:v>
                </c:pt>
                <c:pt idx="435">
                  <c:v>186.08356418261579</c:v>
                </c:pt>
                <c:pt idx="436">
                  <c:v>186.47899216604449</c:v>
                </c:pt>
                <c:pt idx="437">
                  <c:v>186.87344819747929</c:v>
                </c:pt>
                <c:pt idx="438">
                  <c:v>187.2655603037694</c:v>
                </c:pt>
                <c:pt idx="439">
                  <c:v>187.6464212743409</c:v>
                </c:pt>
                <c:pt idx="440">
                  <c:v>188.03467192587661</c:v>
                </c:pt>
                <c:pt idx="441">
                  <c:v>188.40715935093081</c:v>
                </c:pt>
                <c:pt idx="442">
                  <c:v>188.78788458691841</c:v>
                </c:pt>
                <c:pt idx="443">
                  <c:v>189.15145075824881</c:v>
                </c:pt>
                <c:pt idx="444">
                  <c:v>189.51560513330529</c:v>
                </c:pt>
                <c:pt idx="445">
                  <c:v>189.9135417337487</c:v>
                </c:pt>
                <c:pt idx="446">
                  <c:v>190.25728346299451</c:v>
                </c:pt>
                <c:pt idx="447">
                  <c:v>190.61001695881109</c:v>
                </c:pt>
                <c:pt idx="448">
                  <c:v>190.94898409442379</c:v>
                </c:pt>
                <c:pt idx="449">
                  <c:v>191.28103502725131</c:v>
                </c:pt>
                <c:pt idx="450">
                  <c:v>191.60620603006831</c:v>
                </c:pt>
                <c:pt idx="451">
                  <c:v>191.9259529173529</c:v>
                </c:pt>
                <c:pt idx="452">
                  <c:v>192.2389523562303</c:v>
                </c:pt>
                <c:pt idx="453">
                  <c:v>192.54711183106579</c:v>
                </c:pt>
                <c:pt idx="454">
                  <c:v>192.8619200297492</c:v>
                </c:pt>
                <c:pt idx="455">
                  <c:v>193.16338380759831</c:v>
                </c:pt>
                <c:pt idx="456">
                  <c:v>193.45784977518801</c:v>
                </c:pt>
                <c:pt idx="457">
                  <c:v>193.74395778756261</c:v>
                </c:pt>
                <c:pt idx="458">
                  <c:v>194.0274487180456</c:v>
                </c:pt>
                <c:pt idx="459">
                  <c:v>194.3048169031585</c:v>
                </c:pt>
                <c:pt idx="460">
                  <c:v>194.57603567558621</c:v>
                </c:pt>
                <c:pt idx="461">
                  <c:v>194.84492834872711</c:v>
                </c:pt>
                <c:pt idx="462">
                  <c:v>195.0934002784989</c:v>
                </c:pt>
                <c:pt idx="463">
                  <c:v>195.35000399224089</c:v>
                </c:pt>
                <c:pt idx="464">
                  <c:v>195.59233658657729</c:v>
                </c:pt>
                <c:pt idx="465">
                  <c:v>195.83051807451301</c:v>
                </c:pt>
                <c:pt idx="466">
                  <c:v>196.06423653839229</c:v>
                </c:pt>
                <c:pt idx="467">
                  <c:v>196.29145244182519</c:v>
                </c:pt>
                <c:pt idx="468">
                  <c:v>196.51217191960779</c:v>
                </c:pt>
                <c:pt idx="469">
                  <c:v>196.72863825724119</c:v>
                </c:pt>
                <c:pt idx="470">
                  <c:v>196.93785229982541</c:v>
                </c:pt>
                <c:pt idx="471">
                  <c:v>197.1451146622731</c:v>
                </c:pt>
                <c:pt idx="472">
                  <c:v>197.32709752729909</c:v>
                </c:pt>
                <c:pt idx="473">
                  <c:v>197.51577806738479</c:v>
                </c:pt>
                <c:pt idx="474">
                  <c:v>197.6984419224631</c:v>
                </c:pt>
                <c:pt idx="475">
                  <c:v>197.87023593124431</c:v>
                </c:pt>
                <c:pt idx="476">
                  <c:v>198.03944396007699</c:v>
                </c:pt>
                <c:pt idx="477">
                  <c:v>198.19770477427821</c:v>
                </c:pt>
                <c:pt idx="478">
                  <c:v>198.34974939029419</c:v>
                </c:pt>
                <c:pt idx="479">
                  <c:v>198.49523270372691</c:v>
                </c:pt>
                <c:pt idx="480">
                  <c:v>198.64065308073631</c:v>
                </c:pt>
                <c:pt idx="481">
                  <c:v>198.76943418777051</c:v>
                </c:pt>
                <c:pt idx="482">
                  <c:v>198.89832552002019</c:v>
                </c:pt>
                <c:pt idx="483">
                  <c:v>199.01769486413241</c:v>
                </c:pt>
                <c:pt idx="484">
                  <c:v>199.14440862365981</c:v>
                </c:pt>
                <c:pt idx="485">
                  <c:v>199.24702598319499</c:v>
                </c:pt>
                <c:pt idx="486">
                  <c:v>199.34693329796571</c:v>
                </c:pt>
                <c:pt idx="487">
                  <c:v>199.43836935804859</c:v>
                </c:pt>
                <c:pt idx="488">
                  <c:v>199.52425376607971</c:v>
                </c:pt>
                <c:pt idx="489">
                  <c:v>199.60130786551849</c:v>
                </c:pt>
                <c:pt idx="490">
                  <c:v>199.67100670320761</c:v>
                </c:pt>
                <c:pt idx="491">
                  <c:v>199.7355006570765</c:v>
                </c:pt>
                <c:pt idx="492">
                  <c:v>199.79125666679329</c:v>
                </c:pt>
                <c:pt idx="493">
                  <c:v>199.8429818832694</c:v>
                </c:pt>
                <c:pt idx="494">
                  <c:v>199.88552536477241</c:v>
                </c:pt>
                <c:pt idx="495">
                  <c:v>199.92295044417421</c:v>
                </c:pt>
                <c:pt idx="496">
                  <c:v>199.95237950592991</c:v>
                </c:pt>
                <c:pt idx="497">
                  <c:v>199.9746773026462</c:v>
                </c:pt>
                <c:pt idx="498">
                  <c:v>199.9896610775935</c:v>
                </c:pt>
                <c:pt idx="499">
                  <c:v>199.99832462057009</c:v>
                </c:pt>
                <c:pt idx="500">
                  <c:v>199.9996312221991</c:v>
                </c:pt>
                <c:pt idx="501">
                  <c:v>199.99386138686049</c:v>
                </c:pt>
                <c:pt idx="502">
                  <c:v>199.9814723081852</c:v>
                </c:pt>
                <c:pt idx="503">
                  <c:v>199.9610404413439</c:v>
                </c:pt>
                <c:pt idx="504">
                  <c:v>199.93481279475569</c:v>
                </c:pt>
                <c:pt idx="505">
                  <c:v>199.9009838896996</c:v>
                </c:pt>
                <c:pt idx="506">
                  <c:v>199.860684610731</c:v>
                </c:pt>
                <c:pt idx="507">
                  <c:v>199.8116522127124</c:v>
                </c:pt>
                <c:pt idx="508">
                  <c:v>199.75712503895809</c:v>
                </c:pt>
                <c:pt idx="509">
                  <c:v>199.6962183839259</c:v>
                </c:pt>
                <c:pt idx="510">
                  <c:v>199.6294724554495</c:v>
                </c:pt>
                <c:pt idx="511">
                  <c:v>199.55196772967071</c:v>
                </c:pt>
                <c:pt idx="512">
                  <c:v>199.47004556929869</c:v>
                </c:pt>
                <c:pt idx="513">
                  <c:v>199.37962527937381</c:v>
                </c:pt>
                <c:pt idx="514">
                  <c:v>199.28572366321049</c:v>
                </c:pt>
                <c:pt idx="515">
                  <c:v>199.18338396947931</c:v>
                </c:pt>
                <c:pt idx="516">
                  <c:v>199.07581299301231</c:v>
                </c:pt>
                <c:pt idx="517">
                  <c:v>198.9431385640533</c:v>
                </c:pt>
                <c:pt idx="518">
                  <c:v>198.82066609798349</c:v>
                </c:pt>
                <c:pt idx="519">
                  <c:v>198.68911189687631</c:v>
                </c:pt>
                <c:pt idx="520">
                  <c:v>198.553101495259</c:v>
                </c:pt>
                <c:pt idx="521">
                  <c:v>198.4092767677763</c:v>
                </c:pt>
                <c:pt idx="522">
                  <c:v>198.25431946031199</c:v>
                </c:pt>
                <c:pt idx="523">
                  <c:v>198.09426855388631</c:v>
                </c:pt>
                <c:pt idx="524">
                  <c:v>197.92733868479641</c:v>
                </c:pt>
                <c:pt idx="525">
                  <c:v>197.75703397124511</c:v>
                </c:pt>
                <c:pt idx="526">
                  <c:v>197.58211270096109</c:v>
                </c:pt>
                <c:pt idx="527">
                  <c:v>197.40265024464301</c:v>
                </c:pt>
                <c:pt idx="528">
                  <c:v>197.2075835204086</c:v>
                </c:pt>
                <c:pt idx="529">
                  <c:v>197.01535661081709</c:v>
                </c:pt>
                <c:pt idx="530">
                  <c:v>196.8160429142612</c:v>
                </c:pt>
                <c:pt idx="531">
                  <c:v>196.60292962594551</c:v>
                </c:pt>
                <c:pt idx="532">
                  <c:v>196.3831995055846</c:v>
                </c:pt>
                <c:pt idx="533">
                  <c:v>196.1623071400447</c:v>
                </c:pt>
                <c:pt idx="534">
                  <c:v>195.92669960027919</c:v>
                </c:pt>
                <c:pt idx="535">
                  <c:v>195.69694514957939</c:v>
                </c:pt>
                <c:pt idx="536">
                  <c:v>195.45927271611231</c:v>
                </c:pt>
                <c:pt idx="537">
                  <c:v>195.20545232414059</c:v>
                </c:pt>
                <c:pt idx="538">
                  <c:v>194.9254883559297</c:v>
                </c:pt>
                <c:pt idx="539">
                  <c:v>194.66245694184579</c:v>
                </c:pt>
                <c:pt idx="540">
                  <c:v>194.39324840984611</c:v>
                </c:pt>
                <c:pt idx="541">
                  <c:v>194.12006488938479</c:v>
                </c:pt>
                <c:pt idx="542">
                  <c:v>193.83644858881021</c:v>
                </c:pt>
                <c:pt idx="543">
                  <c:v>193.55349765432831</c:v>
                </c:pt>
                <c:pt idx="544">
                  <c:v>193.25988274949171</c:v>
                </c:pt>
                <c:pt idx="545">
                  <c:v>192.96275765749681</c:v>
                </c:pt>
                <c:pt idx="546">
                  <c:v>192.65889957322759</c:v>
                </c:pt>
                <c:pt idx="547">
                  <c:v>192.35787334327651</c:v>
                </c:pt>
                <c:pt idx="548">
                  <c:v>192.02051618651831</c:v>
                </c:pt>
                <c:pt idx="549">
                  <c:v>191.72845061917181</c:v>
                </c:pt>
                <c:pt idx="550">
                  <c:v>191.3945817302118</c:v>
                </c:pt>
                <c:pt idx="551">
                  <c:v>191.0657999719412</c:v>
                </c:pt>
                <c:pt idx="552">
                  <c:v>190.73699920607049</c:v>
                </c:pt>
                <c:pt idx="553">
                  <c:v>190.39740005570351</c:v>
                </c:pt>
                <c:pt idx="554">
                  <c:v>190.00310236383999</c:v>
                </c:pt>
                <c:pt idx="555">
                  <c:v>189.65485516964691</c:v>
                </c:pt>
                <c:pt idx="556">
                  <c:v>189.29280760613671</c:v>
                </c:pt>
                <c:pt idx="557">
                  <c:v>188.91351431790031</c:v>
                </c:pt>
                <c:pt idx="558">
                  <c:v>188.55069170994491</c:v>
                </c:pt>
                <c:pt idx="559">
                  <c:v>188.16957178352681</c:v>
                </c:pt>
                <c:pt idx="560">
                  <c:v>187.7924804878746</c:v>
                </c:pt>
                <c:pt idx="561">
                  <c:v>187.44150625529559</c:v>
                </c:pt>
                <c:pt idx="562">
                  <c:v>187.01281413463471</c:v>
                </c:pt>
                <c:pt idx="563">
                  <c:v>186.60482348512869</c:v>
                </c:pt>
                <c:pt idx="564">
                  <c:v>186.2082813766884</c:v>
                </c:pt>
                <c:pt idx="565">
                  <c:v>185.79997826165121</c:v>
                </c:pt>
                <c:pt idx="566">
                  <c:v>185.3852011566141</c:v>
                </c:pt>
                <c:pt idx="567">
                  <c:v>184.96361336131241</c:v>
                </c:pt>
                <c:pt idx="568">
                  <c:v>184.5477622338482</c:v>
                </c:pt>
                <c:pt idx="569">
                  <c:v>184.1308143862878</c:v>
                </c:pt>
                <c:pt idx="570">
                  <c:v>183.69040279713761</c:v>
                </c:pt>
                <c:pt idx="571">
                  <c:v>183.25767007031479</c:v>
                </c:pt>
                <c:pt idx="572">
                  <c:v>182.83115367393501</c:v>
                </c:pt>
                <c:pt idx="573">
                  <c:v>182.3862986159445</c:v>
                </c:pt>
                <c:pt idx="574">
                  <c:v>181.93170848176919</c:v>
                </c:pt>
                <c:pt idx="575">
                  <c:v>181.4794803735783</c:v>
                </c:pt>
                <c:pt idx="576">
                  <c:v>181.01448508455681</c:v>
                </c:pt>
                <c:pt idx="577">
                  <c:v>180.5528001772293</c:v>
                </c:pt>
                <c:pt idx="578">
                  <c:v>180.10007248373739</c:v>
                </c:pt>
                <c:pt idx="579">
                  <c:v>179.62304565314349</c:v>
                </c:pt>
                <c:pt idx="580">
                  <c:v>179.15340528804191</c:v>
                </c:pt>
                <c:pt idx="581">
                  <c:v>178.68385067480401</c:v>
                </c:pt>
                <c:pt idx="582">
                  <c:v>178.1971962923682</c:v>
                </c:pt>
                <c:pt idx="583">
                  <c:v>177.707170563711</c:v>
                </c:pt>
                <c:pt idx="584">
                  <c:v>177.23080482990031</c:v>
                </c:pt>
                <c:pt idx="585">
                  <c:v>176.73929463965791</c:v>
                </c:pt>
                <c:pt idx="586">
                  <c:v>176.24682264054621</c:v>
                </c:pt>
                <c:pt idx="587">
                  <c:v>175.76040671490171</c:v>
                </c:pt>
                <c:pt idx="588">
                  <c:v>175.24700731429931</c:v>
                </c:pt>
                <c:pt idx="589">
                  <c:v>174.74640382674369</c:v>
                </c:pt>
                <c:pt idx="590">
                  <c:v>174.24471049439239</c:v>
                </c:pt>
                <c:pt idx="591">
                  <c:v>173.7256847500291</c:v>
                </c:pt>
                <c:pt idx="592">
                  <c:v>173.20788571755111</c:v>
                </c:pt>
                <c:pt idx="593">
                  <c:v>172.69541306216149</c:v>
                </c:pt>
                <c:pt idx="594">
                  <c:v>172.18853929872051</c:v>
                </c:pt>
                <c:pt idx="595">
                  <c:v>171.66613435076439</c:v>
                </c:pt>
                <c:pt idx="596">
                  <c:v>171.13741154152669</c:v>
                </c:pt>
                <c:pt idx="597">
                  <c:v>170.6229477760059</c:v>
                </c:pt>
                <c:pt idx="598">
                  <c:v>170.08502559197609</c:v>
                </c:pt>
                <c:pt idx="599">
                  <c:v>169.55502247583269</c:v>
                </c:pt>
                <c:pt idx="600">
                  <c:v>169.02515039720919</c:v>
                </c:pt>
                <c:pt idx="601">
                  <c:v>168.4716856069397</c:v>
                </c:pt>
                <c:pt idx="602">
                  <c:v>167.94607354237311</c:v>
                </c:pt>
                <c:pt idx="603">
                  <c:v>167.40770155875009</c:v>
                </c:pt>
                <c:pt idx="604">
                  <c:v>166.8832885950232</c:v>
                </c:pt>
                <c:pt idx="605">
                  <c:v>166.3361453540563</c:v>
                </c:pt>
                <c:pt idx="606">
                  <c:v>165.7944102984716</c:v>
                </c:pt>
                <c:pt idx="607">
                  <c:v>165.25228570509401</c:v>
                </c:pt>
                <c:pt idx="608">
                  <c:v>164.70732572506131</c:v>
                </c:pt>
                <c:pt idx="609">
                  <c:v>164.1695520654668</c:v>
                </c:pt>
                <c:pt idx="610">
                  <c:v>163.6041102602199</c:v>
                </c:pt>
                <c:pt idx="611">
                  <c:v>163.05705768954039</c:v>
                </c:pt>
                <c:pt idx="612">
                  <c:v>162.50217641358611</c:v>
                </c:pt>
                <c:pt idx="613">
                  <c:v>161.89292442290261</c:v>
                </c:pt>
                <c:pt idx="614">
                  <c:v>161.33336890730979</c:v>
                </c:pt>
                <c:pt idx="615">
                  <c:v>160.78079895185411</c:v>
                </c:pt>
                <c:pt idx="616">
                  <c:v>160.23062336839911</c:v>
                </c:pt>
                <c:pt idx="617">
                  <c:v>159.67074394068891</c:v>
                </c:pt>
                <c:pt idx="618">
                  <c:v>159.11023306439401</c:v>
                </c:pt>
                <c:pt idx="619">
                  <c:v>158.56009347131479</c:v>
                </c:pt>
                <c:pt idx="620">
                  <c:v>157.99485490699419</c:v>
                </c:pt>
                <c:pt idx="621">
                  <c:v>157.4325888074641</c:v>
                </c:pt>
                <c:pt idx="622">
                  <c:v>156.887844149248</c:v>
                </c:pt>
                <c:pt idx="623">
                  <c:v>156.30306652875589</c:v>
                </c:pt>
                <c:pt idx="624">
                  <c:v>155.74440654035769</c:v>
                </c:pt>
                <c:pt idx="625">
                  <c:v>155.18761657927899</c:v>
                </c:pt>
                <c:pt idx="626">
                  <c:v>154.63772527279971</c:v>
                </c:pt>
                <c:pt idx="627">
                  <c:v>154.06768454413731</c:v>
                </c:pt>
                <c:pt idx="628">
                  <c:v>153.5133995879491</c:v>
                </c:pt>
                <c:pt idx="629">
                  <c:v>152.95949789260871</c:v>
                </c:pt>
                <c:pt idx="630">
                  <c:v>152.405867269064</c:v>
                </c:pt>
                <c:pt idx="631">
                  <c:v>151.82800315038011</c:v>
                </c:pt>
                <c:pt idx="632">
                  <c:v>151.26428223326181</c:v>
                </c:pt>
                <c:pt idx="633">
                  <c:v>150.694291468052</c:v>
                </c:pt>
                <c:pt idx="634">
                  <c:v>150.12975079374391</c:v>
                </c:pt>
                <c:pt idx="635">
                  <c:v>149.58258678046201</c:v>
                </c:pt>
                <c:pt idx="636">
                  <c:v>149.02821835177789</c:v>
                </c:pt>
                <c:pt idx="637">
                  <c:v>148.47927090084309</c:v>
                </c:pt>
                <c:pt idx="638">
                  <c:v>147.93119420221589</c:v>
                </c:pt>
                <c:pt idx="639">
                  <c:v>147.36683168640391</c:v>
                </c:pt>
                <c:pt idx="640">
                  <c:v>146.8270168729529</c:v>
                </c:pt>
                <c:pt idx="641">
                  <c:v>146.25610666035951</c:v>
                </c:pt>
                <c:pt idx="642">
                  <c:v>145.71732749552999</c:v>
                </c:pt>
                <c:pt idx="643">
                  <c:v>145.1689631388071</c:v>
                </c:pt>
                <c:pt idx="644">
                  <c:v>144.61565619103729</c:v>
                </c:pt>
                <c:pt idx="645">
                  <c:v>144.0858070477573</c:v>
                </c:pt>
                <c:pt idx="646">
                  <c:v>143.53146774926319</c:v>
                </c:pt>
                <c:pt idx="647">
                  <c:v>142.94649057445071</c:v>
                </c:pt>
                <c:pt idx="648">
                  <c:v>142.46496041582921</c:v>
                </c:pt>
                <c:pt idx="649">
                  <c:v>141.9249435426542</c:v>
                </c:pt>
                <c:pt idx="650">
                  <c:v>141.378399106106</c:v>
                </c:pt>
                <c:pt idx="651">
                  <c:v>140.84882664175561</c:v>
                </c:pt>
                <c:pt idx="652">
                  <c:v>140.31092273391141</c:v>
                </c:pt>
                <c:pt idx="653">
                  <c:v>139.72463060977739</c:v>
                </c:pt>
                <c:pt idx="654">
                  <c:v>139.19173269664159</c:v>
                </c:pt>
                <c:pt idx="655">
                  <c:v>138.67164702489009</c:v>
                </c:pt>
                <c:pt idx="656">
                  <c:v>138.1568965685484</c:v>
                </c:pt>
                <c:pt idx="657">
                  <c:v>137.64000752011731</c:v>
                </c:pt>
                <c:pt idx="658">
                  <c:v>137.1174985594412</c:v>
                </c:pt>
                <c:pt idx="659">
                  <c:v>136.60393020531899</c:v>
                </c:pt>
                <c:pt idx="660">
                  <c:v>136.0912882757483</c:v>
                </c:pt>
                <c:pt idx="661">
                  <c:v>135.57350788553609</c:v>
                </c:pt>
                <c:pt idx="662">
                  <c:v>135.06690182799571</c:v>
                </c:pt>
                <c:pt idx="663">
                  <c:v>134.56539823161111</c:v>
                </c:pt>
                <c:pt idx="664">
                  <c:v>134.07391213934639</c:v>
                </c:pt>
                <c:pt idx="665">
                  <c:v>133.57685143491051</c:v>
                </c:pt>
                <c:pt idx="666">
                  <c:v>133.08307951521789</c:v>
                </c:pt>
                <c:pt idx="667">
                  <c:v>132.60247132878149</c:v>
                </c:pt>
                <c:pt idx="668">
                  <c:v>132.1079216187423</c:v>
                </c:pt>
                <c:pt idx="669">
                  <c:v>131.6209190603322</c:v>
                </c:pt>
                <c:pt idx="670">
                  <c:v>131.14906262762659</c:v>
                </c:pt>
                <c:pt idx="671">
                  <c:v>130.6750725946342</c:v>
                </c:pt>
                <c:pt idx="672">
                  <c:v>130.2126434429629</c:v>
                </c:pt>
                <c:pt idx="673">
                  <c:v>129.75355555399679</c:v>
                </c:pt>
                <c:pt idx="674">
                  <c:v>129.29290858521071</c:v>
                </c:pt>
                <c:pt idx="675">
                  <c:v>128.83436260194759</c:v>
                </c:pt>
                <c:pt idx="676">
                  <c:v>128.3961926426168</c:v>
                </c:pt>
                <c:pt idx="677">
                  <c:v>127.94755831948009</c:v>
                </c:pt>
                <c:pt idx="678">
                  <c:v>127.50662287873391</c:v>
                </c:pt>
                <c:pt idx="679">
                  <c:v>127.00796643086051</c:v>
                </c:pt>
                <c:pt idx="680">
                  <c:v>126.5708479988149</c:v>
                </c:pt>
                <c:pt idx="681">
                  <c:v>126.13802303041921</c:v>
                </c:pt>
                <c:pt idx="682">
                  <c:v>125.70809099274641</c:v>
                </c:pt>
                <c:pt idx="683">
                  <c:v>125.2843808435313</c:v>
                </c:pt>
                <c:pt idx="684">
                  <c:v>124.86359051916649</c:v>
                </c:pt>
                <c:pt idx="685">
                  <c:v>124.46078673555709</c:v>
                </c:pt>
                <c:pt idx="686">
                  <c:v>124.0494507788041</c:v>
                </c:pt>
                <c:pt idx="687">
                  <c:v>123.6412004831512</c:v>
                </c:pt>
                <c:pt idx="688">
                  <c:v>123.2459842541477</c:v>
                </c:pt>
                <c:pt idx="689">
                  <c:v>122.8508004776856</c:v>
                </c:pt>
                <c:pt idx="690">
                  <c:v>122.46227651864849</c:v>
                </c:pt>
                <c:pt idx="691">
                  <c:v>122.075639833425</c:v>
                </c:pt>
                <c:pt idx="692">
                  <c:v>121.6928013920527</c:v>
                </c:pt>
                <c:pt idx="693">
                  <c:v>121.33149793524321</c:v>
                </c:pt>
                <c:pt idx="694">
                  <c:v>120.9663530822928</c:v>
                </c:pt>
                <c:pt idx="695">
                  <c:v>120.5948984908355</c:v>
                </c:pt>
                <c:pt idx="696">
                  <c:v>120.2419953115886</c:v>
                </c:pt>
                <c:pt idx="697">
                  <c:v>119.8903286990306</c:v>
                </c:pt>
                <c:pt idx="698">
                  <c:v>119.5075992130265</c:v>
                </c:pt>
                <c:pt idx="699">
                  <c:v>119.1977091195422</c:v>
                </c:pt>
                <c:pt idx="700">
                  <c:v>118.82852863758499</c:v>
                </c:pt>
                <c:pt idx="701">
                  <c:v>118.48838106725781</c:v>
                </c:pt>
                <c:pt idx="702">
                  <c:v>118.1697126101687</c:v>
                </c:pt>
                <c:pt idx="703">
                  <c:v>117.8425808139888</c:v>
                </c:pt>
                <c:pt idx="704">
                  <c:v>117.5352241688784</c:v>
                </c:pt>
                <c:pt idx="705">
                  <c:v>117.22434542727029</c:v>
                </c:pt>
                <c:pt idx="706">
                  <c:v>116.9317177315782</c:v>
                </c:pt>
                <c:pt idx="707">
                  <c:v>116.6296333738677</c:v>
                </c:pt>
                <c:pt idx="708">
                  <c:v>116.34174884949179</c:v>
                </c:pt>
                <c:pt idx="709">
                  <c:v>116.0564509215923</c:v>
                </c:pt>
                <c:pt idx="710">
                  <c:v>115.7882640508104</c:v>
                </c:pt>
                <c:pt idx="711">
                  <c:v>115.51920423525</c:v>
                </c:pt>
                <c:pt idx="712">
                  <c:v>115.25509110148001</c:v>
                </c:pt>
                <c:pt idx="713">
                  <c:v>114.9940444241501</c:v>
                </c:pt>
                <c:pt idx="714">
                  <c:v>114.7412772326161</c:v>
                </c:pt>
                <c:pt idx="715">
                  <c:v>114.4673773198746</c:v>
                </c:pt>
                <c:pt idx="716">
                  <c:v>114.230590667302</c:v>
                </c:pt>
                <c:pt idx="717">
                  <c:v>113.99348893368111</c:v>
                </c:pt>
                <c:pt idx="718">
                  <c:v>113.7700101608912</c:v>
                </c:pt>
                <c:pt idx="719">
                  <c:v>113.5440521243919</c:v>
                </c:pt>
                <c:pt idx="720">
                  <c:v>113.33580542201391</c:v>
                </c:pt>
                <c:pt idx="721">
                  <c:v>113.1276325222678</c:v>
                </c:pt>
                <c:pt idx="722">
                  <c:v>112.9229905955964</c:v>
                </c:pt>
                <c:pt idx="723">
                  <c:v>112.72811350929339</c:v>
                </c:pt>
                <c:pt idx="724">
                  <c:v>112.5404540179338</c:v>
                </c:pt>
                <c:pt idx="725">
                  <c:v>112.3571940611702</c:v>
                </c:pt>
                <c:pt idx="726">
                  <c:v>112.183369555578</c:v>
                </c:pt>
                <c:pt idx="727">
                  <c:v>112.01471089648329</c:v>
                </c:pt>
                <c:pt idx="728">
                  <c:v>111.85456892933411</c:v>
                </c:pt>
                <c:pt idx="729">
                  <c:v>111.7016957885771</c:v>
                </c:pt>
                <c:pt idx="730">
                  <c:v>111.5364821582401</c:v>
                </c:pt>
                <c:pt idx="731">
                  <c:v>111.3928094506976</c:v>
                </c:pt>
                <c:pt idx="732">
                  <c:v>111.25977120943089</c:v>
                </c:pt>
                <c:pt idx="733">
                  <c:v>111.134841889654</c:v>
                </c:pt>
                <c:pt idx="734">
                  <c:v>111.0125644604429</c:v>
                </c:pt>
                <c:pt idx="735">
                  <c:v>110.89895344007211</c:v>
                </c:pt>
                <c:pt idx="736">
                  <c:v>110.79077855097709</c:v>
                </c:pt>
                <c:pt idx="737">
                  <c:v>110.6883206193651</c:v>
                </c:pt>
                <c:pt idx="738">
                  <c:v>110.594378803697</c:v>
                </c:pt>
                <c:pt idx="739">
                  <c:v>110.5072807627797</c:v>
                </c:pt>
                <c:pt idx="740">
                  <c:v>110.4285816888045</c:v>
                </c:pt>
                <c:pt idx="741">
                  <c:v>110.3563099808508</c:v>
                </c:pt>
                <c:pt idx="742">
                  <c:v>110.2885571580327</c:v>
                </c:pt>
                <c:pt idx="743">
                  <c:v>110.2288245922599</c:v>
                </c:pt>
                <c:pt idx="744">
                  <c:v>110.1746099848045</c:v>
                </c:pt>
                <c:pt idx="745">
                  <c:v>110.1299731426556</c:v>
                </c:pt>
                <c:pt idx="746">
                  <c:v>110.0897574934183</c:v>
                </c:pt>
                <c:pt idx="747">
                  <c:v>110.058221607604</c:v>
                </c:pt>
                <c:pt idx="748">
                  <c:v>110.03301884569591</c:v>
                </c:pt>
                <c:pt idx="749">
                  <c:v>110.013500101186</c:v>
                </c:pt>
                <c:pt idx="750">
                  <c:v>110.0040254072518</c:v>
                </c:pt>
                <c:pt idx="751">
                  <c:v>110.0000262840074</c:v>
                </c:pt>
                <c:pt idx="752">
                  <c:v>110.0037366035433</c:v>
                </c:pt>
                <c:pt idx="753">
                  <c:v>110.0144118190056</c:v>
                </c:pt>
                <c:pt idx="754">
                  <c:v>110.0318534889666</c:v>
                </c:pt>
                <c:pt idx="755">
                  <c:v>110.0563426787013</c:v>
                </c:pt>
                <c:pt idx="756">
                  <c:v>110.0890314124244</c:v>
                </c:pt>
                <c:pt idx="757">
                  <c:v>110.1268420175208</c:v>
                </c:pt>
                <c:pt idx="758">
                  <c:v>110.17223010178439</c:v>
                </c:pt>
                <c:pt idx="759">
                  <c:v>110.22724361671951</c:v>
                </c:pt>
                <c:pt idx="760">
                  <c:v>110.28653719969</c:v>
                </c:pt>
                <c:pt idx="761">
                  <c:v>110.3523637218895</c:v>
                </c:pt>
                <c:pt idx="762">
                  <c:v>110.42812062806389</c:v>
                </c:pt>
                <c:pt idx="763">
                  <c:v>110.5064438421486</c:v>
                </c:pt>
                <c:pt idx="764">
                  <c:v>110.59531056988649</c:v>
                </c:pt>
                <c:pt idx="765">
                  <c:v>110.6885483244736</c:v>
                </c:pt>
                <c:pt idx="766">
                  <c:v>110.7926995021961</c:v>
                </c:pt>
                <c:pt idx="767">
                  <c:v>110.9014303141994</c:v>
                </c:pt>
                <c:pt idx="768">
                  <c:v>111.01662247543609</c:v>
                </c:pt>
                <c:pt idx="769">
                  <c:v>111.139135469629</c:v>
                </c:pt>
                <c:pt idx="770">
                  <c:v>111.26552166215041</c:v>
                </c:pt>
                <c:pt idx="771">
                  <c:v>111.4015421542256</c:v>
                </c:pt>
                <c:pt idx="772">
                  <c:v>111.54387884570851</c:v>
                </c:pt>
                <c:pt idx="773">
                  <c:v>111.69460221130591</c:v>
                </c:pt>
                <c:pt idx="774">
                  <c:v>111.8422129389816</c:v>
                </c:pt>
                <c:pt idx="775">
                  <c:v>112.00984403888999</c:v>
                </c:pt>
                <c:pt idx="776">
                  <c:v>112.1748927845007</c:v>
                </c:pt>
                <c:pt idx="777">
                  <c:v>112.3541249135869</c:v>
                </c:pt>
                <c:pt idx="778">
                  <c:v>112.5339442166819</c:v>
                </c:pt>
                <c:pt idx="779">
                  <c:v>112.7267094791293</c:v>
                </c:pt>
                <c:pt idx="780">
                  <c:v>112.9151866531315</c:v>
                </c:pt>
                <c:pt idx="781">
                  <c:v>113.1237127801833</c:v>
                </c:pt>
                <c:pt idx="782">
                  <c:v>113.3349112157794</c:v>
                </c:pt>
                <c:pt idx="783">
                  <c:v>113.55274077016</c:v>
                </c:pt>
                <c:pt idx="784">
                  <c:v>113.7645930399551</c:v>
                </c:pt>
                <c:pt idx="785">
                  <c:v>113.999867803233</c:v>
                </c:pt>
                <c:pt idx="786">
                  <c:v>114.2333610072382</c:v>
                </c:pt>
                <c:pt idx="787">
                  <c:v>114.4784086398983</c:v>
                </c:pt>
                <c:pt idx="788">
                  <c:v>114.7245908771456</c:v>
                </c:pt>
                <c:pt idx="789">
                  <c:v>114.9800573344953</c:v>
                </c:pt>
                <c:pt idx="790">
                  <c:v>115.2449755567077</c:v>
                </c:pt>
                <c:pt idx="791">
                  <c:v>115.512028764775</c:v>
                </c:pt>
                <c:pt idx="792">
                  <c:v>115.77867129545859</c:v>
                </c:pt>
                <c:pt idx="793">
                  <c:v>116.0545582410499</c:v>
                </c:pt>
                <c:pt idx="794">
                  <c:v>116.330635057846</c:v>
                </c:pt>
                <c:pt idx="795">
                  <c:v>116.6190227281141</c:v>
                </c:pt>
                <c:pt idx="796">
                  <c:v>116.918508379126</c:v>
                </c:pt>
                <c:pt idx="797">
                  <c:v>117.2277687649311</c:v>
                </c:pt>
                <c:pt idx="798">
                  <c:v>117.52697464361729</c:v>
                </c:pt>
                <c:pt idx="799">
                  <c:v>117.8392798077228</c:v>
                </c:pt>
                <c:pt idx="800">
                  <c:v>118.1573606169478</c:v>
                </c:pt>
                <c:pt idx="801">
                  <c:v>118.52179609519951</c:v>
                </c:pt>
                <c:pt idx="802">
                  <c:v>118.8545080884912</c:v>
                </c:pt>
                <c:pt idx="803">
                  <c:v>119.1868315126365</c:v>
                </c:pt>
                <c:pt idx="804">
                  <c:v>119.5279522142917</c:v>
                </c:pt>
                <c:pt idx="805">
                  <c:v>119.84516594898339</c:v>
                </c:pt>
                <c:pt idx="806">
                  <c:v>120.1882174430317</c:v>
                </c:pt>
                <c:pt idx="807">
                  <c:v>120.5854408458671</c:v>
                </c:pt>
                <c:pt idx="808">
                  <c:v>120.95704614403169</c:v>
                </c:pt>
                <c:pt idx="809">
                  <c:v>121.3236866118672</c:v>
                </c:pt>
                <c:pt idx="810">
                  <c:v>121.70301599416889</c:v>
                </c:pt>
                <c:pt idx="811">
                  <c:v>122.075393366318</c:v>
                </c:pt>
                <c:pt idx="812">
                  <c:v>122.4557693559792</c:v>
                </c:pt>
                <c:pt idx="813">
                  <c:v>122.8457726476427</c:v>
                </c:pt>
                <c:pt idx="814">
                  <c:v>123.2423590252081</c:v>
                </c:pt>
                <c:pt idx="815">
                  <c:v>123.6375579768244</c:v>
                </c:pt>
                <c:pt idx="816">
                  <c:v>124.0472436835831</c:v>
                </c:pt>
                <c:pt idx="817">
                  <c:v>124.45362617386211</c:v>
                </c:pt>
                <c:pt idx="818">
                  <c:v>124.876310574787</c:v>
                </c:pt>
                <c:pt idx="819">
                  <c:v>125.2827614347724</c:v>
                </c:pt>
                <c:pt idx="820">
                  <c:v>125.71435065036999</c:v>
                </c:pt>
                <c:pt idx="821">
                  <c:v>126.1413461962706</c:v>
                </c:pt>
                <c:pt idx="822">
                  <c:v>126.57234335328199</c:v>
                </c:pt>
                <c:pt idx="823">
                  <c:v>127.0107874017892</c:v>
                </c:pt>
                <c:pt idx="824">
                  <c:v>127.4399329089248</c:v>
                </c:pt>
                <c:pt idx="825">
                  <c:v>127.94286960591729</c:v>
                </c:pt>
                <c:pt idx="826">
                  <c:v>128.3842415479146</c:v>
                </c:pt>
                <c:pt idx="827">
                  <c:v>128.82974618877219</c:v>
                </c:pt>
                <c:pt idx="828">
                  <c:v>129.2864745539066</c:v>
                </c:pt>
                <c:pt idx="829">
                  <c:v>129.74527084550661</c:v>
                </c:pt>
                <c:pt idx="830">
                  <c:v>130.19848281181081</c:v>
                </c:pt>
                <c:pt idx="831">
                  <c:v>130.6667004219585</c:v>
                </c:pt>
                <c:pt idx="832">
                  <c:v>131.1462241531672</c:v>
                </c:pt>
                <c:pt idx="833">
                  <c:v>131.60849774870641</c:v>
                </c:pt>
                <c:pt idx="834">
                  <c:v>132.08589821884149</c:v>
                </c:pt>
                <c:pt idx="835">
                  <c:v>132.62294838677639</c:v>
                </c:pt>
                <c:pt idx="836">
                  <c:v>133.11346561126641</c:v>
                </c:pt>
                <c:pt idx="837">
                  <c:v>133.59363731515171</c:v>
                </c:pt>
                <c:pt idx="838">
                  <c:v>134.09073629707609</c:v>
                </c:pt>
                <c:pt idx="839">
                  <c:v>134.57119302165631</c:v>
                </c:pt>
                <c:pt idx="840">
                  <c:v>135.0867777675754</c:v>
                </c:pt>
                <c:pt idx="841">
                  <c:v>135.58342606636319</c:v>
                </c:pt>
                <c:pt idx="842">
                  <c:v>136.09717760751579</c:v>
                </c:pt>
                <c:pt idx="843">
                  <c:v>136.60988258258641</c:v>
                </c:pt>
                <c:pt idx="844">
                  <c:v>137.1144239163973</c:v>
                </c:pt>
                <c:pt idx="845">
                  <c:v>137.63437354767899</c:v>
                </c:pt>
                <c:pt idx="846">
                  <c:v>138.13043072445419</c:v>
                </c:pt>
                <c:pt idx="847">
                  <c:v>138.66231764131621</c:v>
                </c:pt>
                <c:pt idx="848">
                  <c:v>139.23888392047559</c:v>
                </c:pt>
                <c:pt idx="849">
                  <c:v>139.76564071982779</c:v>
                </c:pt>
                <c:pt idx="850">
                  <c:v>140.2968486401837</c:v>
                </c:pt>
                <c:pt idx="851">
                  <c:v>140.82609371562759</c:v>
                </c:pt>
                <c:pt idx="852">
                  <c:v>141.3499210422205</c:v>
                </c:pt>
                <c:pt idx="853">
                  <c:v>141.88997991221271</c:v>
                </c:pt>
                <c:pt idx="854">
                  <c:v>142.42989630632721</c:v>
                </c:pt>
                <c:pt idx="855">
                  <c:v>142.9631368022944</c:v>
                </c:pt>
                <c:pt idx="856">
                  <c:v>143.5025366809376</c:v>
                </c:pt>
                <c:pt idx="857">
                  <c:v>144.03292638760311</c:v>
                </c:pt>
                <c:pt idx="858">
                  <c:v>144.59335405203919</c:v>
                </c:pt>
                <c:pt idx="859">
                  <c:v>145.12031556736221</c:v>
                </c:pt>
                <c:pt idx="860">
                  <c:v>145.66912585176269</c:v>
                </c:pt>
                <c:pt idx="861">
                  <c:v>146.21650706018781</c:v>
                </c:pt>
                <c:pt idx="862">
                  <c:v>146.76752952403319</c:v>
                </c:pt>
                <c:pt idx="863">
                  <c:v>147.3131447188569</c:v>
                </c:pt>
                <c:pt idx="864">
                  <c:v>147.88214812579369</c:v>
                </c:pt>
                <c:pt idx="865">
                  <c:v>148.4211836631126</c:v>
                </c:pt>
                <c:pt idx="866">
                  <c:v>148.98128450283329</c:v>
                </c:pt>
                <c:pt idx="867">
                  <c:v>149.5400041327093</c:v>
                </c:pt>
                <c:pt idx="868">
                  <c:v>150.09474068126559</c:v>
                </c:pt>
                <c:pt idx="869">
                  <c:v>150.65066517019551</c:v>
                </c:pt>
                <c:pt idx="870">
                  <c:v>151.27220919463721</c:v>
                </c:pt>
                <c:pt idx="871">
                  <c:v>151.78399209583071</c:v>
                </c:pt>
                <c:pt idx="872">
                  <c:v>152.33713145764011</c:v>
                </c:pt>
                <c:pt idx="873">
                  <c:v>152.89070703528449</c:v>
                </c:pt>
                <c:pt idx="874">
                  <c:v>153.51439039237371</c:v>
                </c:pt>
                <c:pt idx="875">
                  <c:v>154.07747467368409</c:v>
                </c:pt>
                <c:pt idx="876">
                  <c:v>154.63399176080651</c:v>
                </c:pt>
                <c:pt idx="877">
                  <c:v>155.19077726715699</c:v>
                </c:pt>
                <c:pt idx="878">
                  <c:v>155.74508129243151</c:v>
                </c:pt>
                <c:pt idx="879">
                  <c:v>156.30827747605909</c:v>
                </c:pt>
                <c:pt idx="880">
                  <c:v>156.8622770274803</c:v>
                </c:pt>
                <c:pt idx="881">
                  <c:v>157.43407150661611</c:v>
                </c:pt>
                <c:pt idx="882">
                  <c:v>157.99419012379909</c:v>
                </c:pt>
                <c:pt idx="883">
                  <c:v>158.57390402520329</c:v>
                </c:pt>
                <c:pt idx="884">
                  <c:v>159.14343456480231</c:v>
                </c:pt>
                <c:pt idx="885">
                  <c:v>159.68848499120131</c:v>
                </c:pt>
                <c:pt idx="886">
                  <c:v>160.24391450596059</c:v>
                </c:pt>
                <c:pt idx="887">
                  <c:v>160.80740948034261</c:v>
                </c:pt>
                <c:pt idx="888">
                  <c:v>161.3523159389598</c:v>
                </c:pt>
                <c:pt idx="889">
                  <c:v>161.92518093416751</c:v>
                </c:pt>
                <c:pt idx="890">
                  <c:v>162.47240207007789</c:v>
                </c:pt>
                <c:pt idx="891">
                  <c:v>163.02730634768301</c:v>
                </c:pt>
                <c:pt idx="892">
                  <c:v>163.58032814634501</c:v>
                </c:pt>
                <c:pt idx="893">
                  <c:v>164.12388635460789</c:v>
                </c:pt>
                <c:pt idx="894">
                  <c:v>164.6682539283043</c:v>
                </c:pt>
                <c:pt idx="895">
                  <c:v>165.22640331094061</c:v>
                </c:pt>
                <c:pt idx="896">
                  <c:v>165.7654630002489</c:v>
                </c:pt>
                <c:pt idx="897">
                  <c:v>166.30288586047351</c:v>
                </c:pt>
                <c:pt idx="898">
                  <c:v>166.84082717949451</c:v>
                </c:pt>
                <c:pt idx="899">
                  <c:v>167.3790443235176</c:v>
                </c:pt>
                <c:pt idx="900">
                  <c:v>167.91241710344741</c:v>
                </c:pt>
                <c:pt idx="901">
                  <c:v>168.4449486288494</c:v>
                </c:pt>
                <c:pt idx="902">
                  <c:v>168.98786911389561</c:v>
                </c:pt>
                <c:pt idx="903">
                  <c:v>169.5094168687456</c:v>
                </c:pt>
                <c:pt idx="904">
                  <c:v>170.05416070027849</c:v>
                </c:pt>
                <c:pt idx="905">
                  <c:v>170.6335299709533</c:v>
                </c:pt>
                <c:pt idx="906">
                  <c:v>171.10826632451881</c:v>
                </c:pt>
                <c:pt idx="907">
                  <c:v>171.61632992999409</c:v>
                </c:pt>
                <c:pt idx="908">
                  <c:v>172.1509660812512</c:v>
                </c:pt>
                <c:pt idx="909">
                  <c:v>172.65674729244679</c:v>
                </c:pt>
                <c:pt idx="910">
                  <c:v>173.23308180042471</c:v>
                </c:pt>
                <c:pt idx="911">
                  <c:v>173.7466582429374</c:v>
                </c:pt>
                <c:pt idx="912">
                  <c:v>174.20045875474329</c:v>
                </c:pt>
                <c:pt idx="913">
                  <c:v>174.70436540791269</c:v>
                </c:pt>
                <c:pt idx="914">
                  <c:v>175.2181857016005</c:v>
                </c:pt>
                <c:pt idx="915">
                  <c:v>175.7118880489856</c:v>
                </c:pt>
                <c:pt idx="916">
                  <c:v>176.26967731935869</c:v>
                </c:pt>
                <c:pt idx="917">
                  <c:v>176.74957074230079</c:v>
                </c:pt>
                <c:pt idx="918">
                  <c:v>177.24691835155971</c:v>
                </c:pt>
                <c:pt idx="919">
                  <c:v>177.72320708362341</c:v>
                </c:pt>
                <c:pt idx="920">
                  <c:v>178.2038676479024</c:v>
                </c:pt>
                <c:pt idx="921">
                  <c:v>178.68475381277719</c:v>
                </c:pt>
                <c:pt idx="922">
                  <c:v>179.14869694206041</c:v>
                </c:pt>
                <c:pt idx="923">
                  <c:v>179.62588871642291</c:v>
                </c:pt>
                <c:pt idx="924">
                  <c:v>180.10287832183059</c:v>
                </c:pt>
                <c:pt idx="925">
                  <c:v>180.556042941633</c:v>
                </c:pt>
                <c:pt idx="926">
                  <c:v>181.00492268343751</c:v>
                </c:pt>
                <c:pt idx="927">
                  <c:v>181.4662426764726</c:v>
                </c:pt>
                <c:pt idx="928">
                  <c:v>181.91616661722861</c:v>
                </c:pt>
                <c:pt idx="929">
                  <c:v>182.3761812643159</c:v>
                </c:pt>
                <c:pt idx="930">
                  <c:v>182.81236337622931</c:v>
                </c:pt>
                <c:pt idx="931">
                  <c:v>183.26709593915331</c:v>
                </c:pt>
                <c:pt idx="932">
                  <c:v>183.69631053386789</c:v>
                </c:pt>
                <c:pt idx="933">
                  <c:v>184.11238561859381</c:v>
                </c:pt>
                <c:pt idx="934">
                  <c:v>184.53458874572061</c:v>
                </c:pt>
                <c:pt idx="935">
                  <c:v>184.96005677076599</c:v>
                </c:pt>
                <c:pt idx="936">
                  <c:v>185.37467361750959</c:v>
                </c:pt>
                <c:pt idx="937">
                  <c:v>185.7846945983423</c:v>
                </c:pt>
                <c:pt idx="938">
                  <c:v>186.1915397992004</c:v>
                </c:pt>
                <c:pt idx="939">
                  <c:v>186.60471121647859</c:v>
                </c:pt>
                <c:pt idx="940">
                  <c:v>187.00635911295711</c:v>
                </c:pt>
                <c:pt idx="941">
                  <c:v>187.43190134460801</c:v>
                </c:pt>
                <c:pt idx="942">
                  <c:v>187.8122333399466</c:v>
                </c:pt>
                <c:pt idx="943">
                  <c:v>188.189084352029</c:v>
                </c:pt>
                <c:pt idx="944">
                  <c:v>188.56989467275639</c:v>
                </c:pt>
                <c:pt idx="945">
                  <c:v>188.9424042957524</c:v>
                </c:pt>
                <c:pt idx="946">
                  <c:v>189.29956468683659</c:v>
                </c:pt>
                <c:pt idx="947">
                  <c:v>189.65580853008461</c:v>
                </c:pt>
                <c:pt idx="948">
                  <c:v>190.01531395752821</c:v>
                </c:pt>
                <c:pt idx="949">
                  <c:v>190.35978337469999</c:v>
                </c:pt>
                <c:pt idx="950">
                  <c:v>190.70702261649669</c:v>
                </c:pt>
                <c:pt idx="951">
                  <c:v>191.04973411672859</c:v>
                </c:pt>
                <c:pt idx="952">
                  <c:v>191.3867160710806</c:v>
                </c:pt>
                <c:pt idx="953">
                  <c:v>191.71011669740261</c:v>
                </c:pt>
                <c:pt idx="954">
                  <c:v>192.0318788072023</c:v>
                </c:pt>
                <c:pt idx="955">
                  <c:v>192.3340423390585</c:v>
                </c:pt>
                <c:pt idx="956">
                  <c:v>192.6431802665571</c:v>
                </c:pt>
                <c:pt idx="957">
                  <c:v>192.9505272253013</c:v>
                </c:pt>
                <c:pt idx="958">
                  <c:v>193.2455660955435</c:v>
                </c:pt>
                <c:pt idx="959">
                  <c:v>193.53828053979069</c:v>
                </c:pt>
                <c:pt idx="960">
                  <c:v>193.85785471275759</c:v>
                </c:pt>
                <c:pt idx="961">
                  <c:v>194.10564410086209</c:v>
                </c:pt>
                <c:pt idx="962">
                  <c:v>194.41288027212141</c:v>
                </c:pt>
                <c:pt idx="963">
                  <c:v>194.67952002104349</c:v>
                </c:pt>
                <c:pt idx="964">
                  <c:v>194.91936118875279</c:v>
                </c:pt>
                <c:pt idx="965">
                  <c:v>195.1746018107934</c:v>
                </c:pt>
                <c:pt idx="966">
                  <c:v>195.4478894263861</c:v>
                </c:pt>
                <c:pt idx="967">
                  <c:v>195.68776177835929</c:v>
                </c:pt>
                <c:pt idx="968">
                  <c:v>195.93081336350451</c:v>
                </c:pt>
                <c:pt idx="969">
                  <c:v>196.15616016165839</c:v>
                </c:pt>
                <c:pt idx="970">
                  <c:v>196.38461155829421</c:v>
                </c:pt>
                <c:pt idx="971">
                  <c:v>196.59550348622369</c:v>
                </c:pt>
                <c:pt idx="972">
                  <c:v>196.80551154986631</c:v>
                </c:pt>
                <c:pt idx="973">
                  <c:v>197.00746346350641</c:v>
                </c:pt>
                <c:pt idx="974">
                  <c:v>197.2026334376539</c:v>
                </c:pt>
                <c:pt idx="975">
                  <c:v>197.39709373248661</c:v>
                </c:pt>
                <c:pt idx="976">
                  <c:v>197.58402332994919</c:v>
                </c:pt>
                <c:pt idx="977">
                  <c:v>197.7585757450274</c:v>
                </c:pt>
                <c:pt idx="978">
                  <c:v>197.9360424785506</c:v>
                </c:pt>
                <c:pt idx="979">
                  <c:v>198.0968036456614</c:v>
                </c:pt>
                <c:pt idx="980">
                  <c:v>198.2604553262376</c:v>
                </c:pt>
                <c:pt idx="981">
                  <c:v>198.4109945196397</c:v>
                </c:pt>
                <c:pt idx="982">
                  <c:v>198.55417027206681</c:v>
                </c:pt>
                <c:pt idx="983">
                  <c:v>198.6897113259549</c:v>
                </c:pt>
                <c:pt idx="984">
                  <c:v>198.82326660784631</c:v>
                </c:pt>
                <c:pt idx="985">
                  <c:v>198.94394491578061</c:v>
                </c:pt>
                <c:pt idx="986">
                  <c:v>199.06182644510679</c:v>
                </c:pt>
                <c:pt idx="987">
                  <c:v>199.1723716813959</c:v>
                </c:pt>
                <c:pt idx="988">
                  <c:v>199.27725740155361</c:v>
                </c:pt>
                <c:pt idx="989">
                  <c:v>199.3728371374747</c:v>
                </c:pt>
                <c:pt idx="990">
                  <c:v>199.46158434618371</c:v>
                </c:pt>
                <c:pt idx="991">
                  <c:v>199.54529958658139</c:v>
                </c:pt>
                <c:pt idx="992">
                  <c:v>199.62110159189621</c:v>
                </c:pt>
                <c:pt idx="993">
                  <c:v>199.6977144687574</c:v>
                </c:pt>
                <c:pt idx="994">
                  <c:v>199.75846113412459</c:v>
                </c:pt>
                <c:pt idx="995">
                  <c:v>199.81346106377541</c:v>
                </c:pt>
                <c:pt idx="996">
                  <c:v>199.8606984450995</c:v>
                </c:pt>
                <c:pt idx="997">
                  <c:v>199.90176757925411</c:v>
                </c:pt>
                <c:pt idx="998">
                  <c:v>199.93437946524361</c:v>
                </c:pt>
                <c:pt idx="999">
                  <c:v>199.96136870631759</c:v>
                </c:pt>
                <c:pt idx="1000">
                  <c:v>199.98092364199661</c:v>
                </c:pt>
                <c:pt idx="1001">
                  <c:v>199.99394750671979</c:v>
                </c:pt>
                <c:pt idx="1002">
                  <c:v>199.9996432667277</c:v>
                </c:pt>
                <c:pt idx="1003">
                  <c:v>199.99826162226759</c:v>
                </c:pt>
                <c:pt idx="1004">
                  <c:v>199.98997398769791</c:v>
                </c:pt>
                <c:pt idx="1005">
                  <c:v>199.97455908906619</c:v>
                </c:pt>
                <c:pt idx="1006">
                  <c:v>199.9522938044303</c:v>
                </c:pt>
                <c:pt idx="1007">
                  <c:v>199.92270568718061</c:v>
                </c:pt>
                <c:pt idx="1008">
                  <c:v>199.88553958928949</c:v>
                </c:pt>
                <c:pt idx="1009">
                  <c:v>199.84149744858331</c:v>
                </c:pt>
                <c:pt idx="1010">
                  <c:v>199.79159880392561</c:v>
                </c:pt>
                <c:pt idx="1011">
                  <c:v>199.73563491414669</c:v>
                </c:pt>
                <c:pt idx="1012">
                  <c:v>199.6717030293905</c:v>
                </c:pt>
                <c:pt idx="1013">
                  <c:v>199.5984913979037</c:v>
                </c:pt>
                <c:pt idx="1014">
                  <c:v>199.5211065021355</c:v>
                </c:pt>
                <c:pt idx="1015">
                  <c:v>199.435307246045</c:v>
                </c:pt>
                <c:pt idx="1016">
                  <c:v>199.34210721183669</c:v>
                </c:pt>
                <c:pt idx="1017">
                  <c:v>199.24279358081131</c:v>
                </c:pt>
                <c:pt idx="1018">
                  <c:v>199.13904367828019</c:v>
                </c:pt>
                <c:pt idx="1019">
                  <c:v>199.0237030874502</c:v>
                </c:pt>
                <c:pt idx="1020">
                  <c:v>198.9045453406182</c:v>
                </c:pt>
                <c:pt idx="1021">
                  <c:v>198.7787341208512</c:v>
                </c:pt>
                <c:pt idx="1022">
                  <c:v>198.64714162468289</c:v>
                </c:pt>
                <c:pt idx="1023">
                  <c:v>198.50676188317041</c:v>
                </c:pt>
                <c:pt idx="1024">
                  <c:v>198.36302849723279</c:v>
                </c:pt>
                <c:pt idx="1025">
                  <c:v>198.2053121666257</c:v>
                </c:pt>
                <c:pt idx="1026">
                  <c:v>198.04573907898441</c:v>
                </c:pt>
                <c:pt idx="1027">
                  <c:v>197.88016847991611</c:v>
                </c:pt>
                <c:pt idx="1028">
                  <c:v>197.70170677856751</c:v>
                </c:pt>
                <c:pt idx="1029">
                  <c:v>197.52796240913449</c:v>
                </c:pt>
                <c:pt idx="1030">
                  <c:v>197.34507146545801</c:v>
                </c:pt>
                <c:pt idx="1031">
                  <c:v>197.15394205286421</c:v>
                </c:pt>
                <c:pt idx="1032">
                  <c:v>196.93071896172759</c:v>
                </c:pt>
                <c:pt idx="1033">
                  <c:v>196.7498100747836</c:v>
                </c:pt>
                <c:pt idx="1034">
                  <c:v>196.53634354433279</c:v>
                </c:pt>
                <c:pt idx="1035">
                  <c:v>196.31636121531909</c:v>
                </c:pt>
                <c:pt idx="1036">
                  <c:v>196.0834374946017</c:v>
                </c:pt>
                <c:pt idx="1037">
                  <c:v>195.82774607849009</c:v>
                </c:pt>
                <c:pt idx="1038">
                  <c:v>195.59343635068751</c:v>
                </c:pt>
                <c:pt idx="1039">
                  <c:v>195.3514933918473</c:v>
                </c:pt>
                <c:pt idx="1040">
                  <c:v>195.0990041193046</c:v>
                </c:pt>
                <c:pt idx="1041">
                  <c:v>194.83604531812409</c:v>
                </c:pt>
                <c:pt idx="1042">
                  <c:v>194.58011401874231</c:v>
                </c:pt>
                <c:pt idx="1043">
                  <c:v>194.30649271252091</c:v>
                </c:pt>
                <c:pt idx="1044">
                  <c:v>194.03141066848261</c:v>
                </c:pt>
                <c:pt idx="1045">
                  <c:v>193.75028170161491</c:v>
                </c:pt>
                <c:pt idx="1046">
                  <c:v>193.46553345986479</c:v>
                </c:pt>
                <c:pt idx="1047">
                  <c:v>193.16121768321619</c:v>
                </c:pt>
                <c:pt idx="1048">
                  <c:v>192.85970024352429</c:v>
                </c:pt>
                <c:pt idx="1049">
                  <c:v>192.55472148166939</c:v>
                </c:pt>
                <c:pt idx="1050">
                  <c:v>192.24392572740149</c:v>
                </c:pt>
                <c:pt idx="1051">
                  <c:v>191.91837655469701</c:v>
                </c:pt>
                <c:pt idx="1052">
                  <c:v>191.60381722581491</c:v>
                </c:pt>
                <c:pt idx="1053">
                  <c:v>191.27330477958719</c:v>
                </c:pt>
                <c:pt idx="1054">
                  <c:v>190.94789084392491</c:v>
                </c:pt>
                <c:pt idx="1055">
                  <c:v>190.6076252506827</c:v>
                </c:pt>
                <c:pt idx="1056">
                  <c:v>190.26518630169369</c:v>
                </c:pt>
                <c:pt idx="1057">
                  <c:v>189.91546470449239</c:v>
                </c:pt>
                <c:pt idx="1058">
                  <c:v>189.55162055031579</c:v>
                </c:pt>
                <c:pt idx="1059">
                  <c:v>189.18803438986751</c:v>
                </c:pt>
                <c:pt idx="1060">
                  <c:v>188.82645250893299</c:v>
                </c:pt>
                <c:pt idx="1061">
                  <c:v>188.45970151708019</c:v>
                </c:pt>
                <c:pt idx="1062">
                  <c:v>188.07127856468921</c:v>
                </c:pt>
                <c:pt idx="1063">
                  <c:v>187.68676089682901</c:v>
                </c:pt>
                <c:pt idx="1064">
                  <c:v>187.30163760709851</c:v>
                </c:pt>
                <c:pt idx="1065">
                  <c:v>186.8689180898308</c:v>
                </c:pt>
                <c:pt idx="1066">
                  <c:v>186.47193485941659</c:v>
                </c:pt>
                <c:pt idx="1067">
                  <c:v>186.07157131388021</c:v>
                </c:pt>
                <c:pt idx="1068">
                  <c:v>185.65507824382601</c:v>
                </c:pt>
                <c:pt idx="1069">
                  <c:v>185.2469332328057</c:v>
                </c:pt>
                <c:pt idx="1070">
                  <c:v>184.83084538058921</c:v>
                </c:pt>
                <c:pt idx="1071">
                  <c:v>184.40895200898379</c:v>
                </c:pt>
                <c:pt idx="1072">
                  <c:v>183.9663823994087</c:v>
                </c:pt>
                <c:pt idx="1073">
                  <c:v>183.54338763334781</c:v>
                </c:pt>
                <c:pt idx="1074">
                  <c:v>183.09862663885639</c:v>
                </c:pt>
                <c:pt idx="1075">
                  <c:v>182.67412050155241</c:v>
                </c:pt>
                <c:pt idx="1076">
                  <c:v>182.22234039279371</c:v>
                </c:pt>
                <c:pt idx="1077">
                  <c:v>181.7788801329288</c:v>
                </c:pt>
                <c:pt idx="1078">
                  <c:v>181.32773064943649</c:v>
                </c:pt>
                <c:pt idx="1079">
                  <c:v>180.88120662613579</c:v>
                </c:pt>
                <c:pt idx="1080">
                  <c:v>180.43866487084159</c:v>
                </c:pt>
                <c:pt idx="1081">
                  <c:v>179.9570458824704</c:v>
                </c:pt>
                <c:pt idx="1082">
                  <c:v>179.49763733876401</c:v>
                </c:pt>
                <c:pt idx="1083">
                  <c:v>179.01935809111899</c:v>
                </c:pt>
                <c:pt idx="1084">
                  <c:v>178.54296517059731</c:v>
                </c:pt>
                <c:pt idx="1085">
                  <c:v>178.05710787513831</c:v>
                </c:pt>
                <c:pt idx="1086">
                  <c:v>177.57931997861749</c:v>
                </c:pt>
                <c:pt idx="1087">
                  <c:v>177.09808881233371</c:v>
                </c:pt>
                <c:pt idx="1088">
                  <c:v>176.59543582153231</c:v>
                </c:pt>
                <c:pt idx="1089">
                  <c:v>176.0915557048032</c:v>
                </c:pt>
                <c:pt idx="1090">
                  <c:v>175.61226960890161</c:v>
                </c:pt>
                <c:pt idx="1091">
                  <c:v>175.10571501396939</c:v>
                </c:pt>
                <c:pt idx="1092">
                  <c:v>174.55343102381659</c:v>
                </c:pt>
                <c:pt idx="1093">
                  <c:v>174.04454584656131</c:v>
                </c:pt>
                <c:pt idx="1094">
                  <c:v>173.52857188629389</c:v>
                </c:pt>
                <c:pt idx="1095">
                  <c:v>173.0301406133095</c:v>
                </c:pt>
                <c:pt idx="1096">
                  <c:v>172.51707533078689</c:v>
                </c:pt>
                <c:pt idx="1097">
                  <c:v>172.0008709876553</c:v>
                </c:pt>
                <c:pt idx="1098">
                  <c:v>171.47541456984109</c:v>
                </c:pt>
                <c:pt idx="1099">
                  <c:v>170.96250314461881</c:v>
                </c:pt>
                <c:pt idx="1100">
                  <c:v>170.43415597303749</c:v>
                </c:pt>
                <c:pt idx="1101">
                  <c:v>169.90805717824881</c:v>
                </c:pt>
                <c:pt idx="1102">
                  <c:v>169.37953945413491</c:v>
                </c:pt>
                <c:pt idx="1103">
                  <c:v>168.83610986130591</c:v>
                </c:pt>
                <c:pt idx="1104">
                  <c:v>168.29876137423321</c:v>
                </c:pt>
                <c:pt idx="1105">
                  <c:v>167.75959039506861</c:v>
                </c:pt>
                <c:pt idx="1106">
                  <c:v>167.2227237813172</c:v>
                </c:pt>
                <c:pt idx="1107">
                  <c:v>166.68153842831941</c:v>
                </c:pt>
                <c:pt idx="1108">
                  <c:v>166.13442299887669</c:v>
                </c:pt>
                <c:pt idx="1109">
                  <c:v>165.58773115216451</c:v>
                </c:pt>
                <c:pt idx="1110">
                  <c:v>165.043791300198</c:v>
                </c:pt>
                <c:pt idx="1111">
                  <c:v>164.48409202286979</c:v>
                </c:pt>
                <c:pt idx="1112">
                  <c:v>163.93888384659249</c:v>
                </c:pt>
                <c:pt idx="1113">
                  <c:v>163.41253900284261</c:v>
                </c:pt>
                <c:pt idx="1114">
                  <c:v>162.84967625593609</c:v>
                </c:pt>
                <c:pt idx="1115">
                  <c:v>162.30323262984649</c:v>
                </c:pt>
                <c:pt idx="1116">
                  <c:v>161.7533491895355</c:v>
                </c:pt>
                <c:pt idx="1117">
                  <c:v>161.1958840515893</c:v>
                </c:pt>
                <c:pt idx="1118">
                  <c:v>160.65080206123099</c:v>
                </c:pt>
                <c:pt idx="1119">
                  <c:v>160.08798908141111</c:v>
                </c:pt>
                <c:pt idx="1120">
                  <c:v>159.53540705649991</c:v>
                </c:pt>
                <c:pt idx="1121">
                  <c:v>158.9649422424333</c:v>
                </c:pt>
                <c:pt idx="1122">
                  <c:v>158.40801276280649</c:v>
                </c:pt>
                <c:pt idx="1123">
                  <c:v>157.7840634565456</c:v>
                </c:pt>
                <c:pt idx="1124">
                  <c:v>157.2298051796987</c:v>
                </c:pt>
                <c:pt idx="1125">
                  <c:v>156.65840810050079</c:v>
                </c:pt>
                <c:pt idx="1126">
                  <c:v>156.0998445377966</c:v>
                </c:pt>
                <c:pt idx="1127">
                  <c:v>155.53212445500529</c:v>
                </c:pt>
                <c:pt idx="1128">
                  <c:v>154.9790245892878</c:v>
                </c:pt>
                <c:pt idx="1129">
                  <c:v>154.42019916488661</c:v>
                </c:pt>
                <c:pt idx="1130">
                  <c:v>153.86592493124201</c:v>
                </c:pt>
                <c:pt idx="1131">
                  <c:v>153.3027837344992</c:v>
                </c:pt>
                <c:pt idx="1132">
                  <c:v>152.73760802497401</c:v>
                </c:pt>
                <c:pt idx="1133">
                  <c:v>152.17069867823901</c:v>
                </c:pt>
                <c:pt idx="1134">
                  <c:v>151.61318361005519</c:v>
                </c:pt>
                <c:pt idx="1135">
                  <c:v>151.0427739079843</c:v>
                </c:pt>
                <c:pt idx="1136">
                  <c:v>150.4994413233498</c:v>
                </c:pt>
                <c:pt idx="1137">
                  <c:v>149.93485390708119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91.157847295903622</c:v>
                </c:pt>
                <c:pt idx="1">
                  <c:v>91.637704777640622</c:v>
                </c:pt>
                <c:pt idx="2">
                  <c:v>91.976863770725316</c:v>
                </c:pt>
                <c:pt idx="3">
                  <c:v>92.290685744489011</c:v>
                </c:pt>
                <c:pt idx="4">
                  <c:v>92.623461467119739</c:v>
                </c:pt>
                <c:pt idx="5">
                  <c:v>92.995364033863595</c:v>
                </c:pt>
                <c:pt idx="6">
                  <c:v>93.365873266678307</c:v>
                </c:pt>
                <c:pt idx="7">
                  <c:v>93.738867356950436</c:v>
                </c:pt>
                <c:pt idx="8">
                  <c:v>94.086056589571513</c:v>
                </c:pt>
                <c:pt idx="9">
                  <c:v>94.457752986833427</c:v>
                </c:pt>
                <c:pt idx="10">
                  <c:v>94.816983392519603</c:v>
                </c:pt>
                <c:pt idx="11">
                  <c:v>95.193129847666356</c:v>
                </c:pt>
                <c:pt idx="12">
                  <c:v>95.569956035610346</c:v>
                </c:pt>
                <c:pt idx="13">
                  <c:v>95.92680253184443</c:v>
                </c:pt>
                <c:pt idx="14">
                  <c:v>96.302635660763485</c:v>
                </c:pt>
                <c:pt idx="15">
                  <c:v>96.665468204330466</c:v>
                </c:pt>
                <c:pt idx="16">
                  <c:v>97.063218364566893</c:v>
                </c:pt>
                <c:pt idx="17">
                  <c:v>97.424736977719633</c:v>
                </c:pt>
                <c:pt idx="18">
                  <c:v>97.788017967444006</c:v>
                </c:pt>
                <c:pt idx="19">
                  <c:v>98.150063341956212</c:v>
                </c:pt>
                <c:pt idx="20">
                  <c:v>98.509449579045409</c:v>
                </c:pt>
                <c:pt idx="21">
                  <c:v>98.874617252473044</c:v>
                </c:pt>
                <c:pt idx="22">
                  <c:v>99.21870274561131</c:v>
                </c:pt>
                <c:pt idx="23">
                  <c:v>99.581009602949052</c:v>
                </c:pt>
                <c:pt idx="24">
                  <c:v>99.929137002072338</c:v>
                </c:pt>
                <c:pt idx="25">
                  <c:v>100.29115896319681</c:v>
                </c:pt>
                <c:pt idx="26">
                  <c:v>100.6347064775391</c:v>
                </c:pt>
                <c:pt idx="27">
                  <c:v>100.98232676999351</c:v>
                </c:pt>
                <c:pt idx="28">
                  <c:v>101.3296082571551</c:v>
                </c:pt>
                <c:pt idx="29">
                  <c:v>101.67655101435891</c:v>
                </c:pt>
                <c:pt idx="30">
                  <c:v>102.0125251690141</c:v>
                </c:pt>
                <c:pt idx="31">
                  <c:v>102.3666096083337</c:v>
                </c:pt>
                <c:pt idx="32">
                  <c:v>102.70106494041261</c:v>
                </c:pt>
                <c:pt idx="33">
                  <c:v>103.0457128323969</c:v>
                </c:pt>
                <c:pt idx="34">
                  <c:v>103.3801860050966</c:v>
                </c:pt>
                <c:pt idx="35">
                  <c:v>103.7152522512819</c:v>
                </c:pt>
                <c:pt idx="36">
                  <c:v>104.04025679992181</c:v>
                </c:pt>
                <c:pt idx="37">
                  <c:v>104.37769159685401</c:v>
                </c:pt>
                <c:pt idx="38">
                  <c:v>104.6982915720524</c:v>
                </c:pt>
                <c:pt idx="39">
                  <c:v>105.02452743656789</c:v>
                </c:pt>
                <c:pt idx="40">
                  <c:v>105.3427851529781</c:v>
                </c:pt>
                <c:pt idx="41">
                  <c:v>105.663021207242</c:v>
                </c:pt>
                <c:pt idx="42">
                  <c:v>105.97618093879809</c:v>
                </c:pt>
                <c:pt idx="43">
                  <c:v>106.2823002134032</c:v>
                </c:pt>
                <c:pt idx="44">
                  <c:v>106.60891249929639</c:v>
                </c:pt>
                <c:pt idx="45">
                  <c:v>106.9459690603114</c:v>
                </c:pt>
                <c:pt idx="46">
                  <c:v>107.248195063506</c:v>
                </c:pt>
                <c:pt idx="47">
                  <c:v>107.5469286812385</c:v>
                </c:pt>
                <c:pt idx="48">
                  <c:v>107.8477690887552</c:v>
                </c:pt>
                <c:pt idx="49">
                  <c:v>108.1494608064129</c:v>
                </c:pt>
                <c:pt idx="50">
                  <c:v>108.4423483451738</c:v>
                </c:pt>
                <c:pt idx="51">
                  <c:v>108.7417722291799</c:v>
                </c:pt>
                <c:pt idx="52">
                  <c:v>109.0266459875959</c:v>
                </c:pt>
                <c:pt idx="53">
                  <c:v>109.32357743928119</c:v>
                </c:pt>
                <c:pt idx="54">
                  <c:v>109.6011522956738</c:v>
                </c:pt>
                <c:pt idx="55">
                  <c:v>109.8880385976757</c:v>
                </c:pt>
                <c:pt idx="56">
                  <c:v>110.1609870895947</c:v>
                </c:pt>
                <c:pt idx="57">
                  <c:v>110.4406291681412</c:v>
                </c:pt>
                <c:pt idx="58">
                  <c:v>110.7074021367071</c:v>
                </c:pt>
                <c:pt idx="59">
                  <c:v>110.9815948540793</c:v>
                </c:pt>
                <c:pt idx="60">
                  <c:v>111.24835981893639</c:v>
                </c:pt>
                <c:pt idx="61">
                  <c:v>111.514640154227</c:v>
                </c:pt>
                <c:pt idx="62">
                  <c:v>111.77607781475029</c:v>
                </c:pt>
                <c:pt idx="63">
                  <c:v>112.02455049100401</c:v>
                </c:pt>
                <c:pt idx="64">
                  <c:v>112.2758134654532</c:v>
                </c:pt>
                <c:pt idx="65">
                  <c:v>112.5223732491697</c:v>
                </c:pt>
                <c:pt idx="66">
                  <c:v>112.76477498037249</c:v>
                </c:pt>
                <c:pt idx="67">
                  <c:v>113.0056424643103</c:v>
                </c:pt>
                <c:pt idx="68">
                  <c:v>113.2581012655794</c:v>
                </c:pt>
                <c:pt idx="69">
                  <c:v>113.47498883585951</c:v>
                </c:pt>
                <c:pt idx="70">
                  <c:v>113.710883532651</c:v>
                </c:pt>
                <c:pt idx="71">
                  <c:v>113.96071307656059</c:v>
                </c:pt>
                <c:pt idx="72">
                  <c:v>114.18411191568499</c:v>
                </c:pt>
                <c:pt idx="73">
                  <c:v>114.40182648726309</c:v>
                </c:pt>
                <c:pt idx="74">
                  <c:v>114.61612517140151</c:v>
                </c:pt>
                <c:pt idx="75">
                  <c:v>114.8281691631142</c:v>
                </c:pt>
                <c:pt idx="76">
                  <c:v>115.03372715952131</c:v>
                </c:pt>
                <c:pt idx="77">
                  <c:v>115.23629046023871</c:v>
                </c:pt>
                <c:pt idx="78">
                  <c:v>115.4355167299293</c:v>
                </c:pt>
                <c:pt idx="79">
                  <c:v>115.63101162862471</c:v>
                </c:pt>
                <c:pt idx="80">
                  <c:v>115.819654866362</c:v>
                </c:pt>
                <c:pt idx="81">
                  <c:v>116.00598174786531</c:v>
                </c:pt>
                <c:pt idx="82">
                  <c:v>116.19120679200491</c:v>
                </c:pt>
                <c:pt idx="83">
                  <c:v>116.37370264992001</c:v>
                </c:pt>
                <c:pt idx="84">
                  <c:v>116.5519965747086</c:v>
                </c:pt>
                <c:pt idx="85">
                  <c:v>116.7240495715879</c:v>
                </c:pt>
                <c:pt idx="86">
                  <c:v>116.8912651184764</c:v>
                </c:pt>
                <c:pt idx="87">
                  <c:v>117.0581223716345</c:v>
                </c:pt>
                <c:pt idx="88">
                  <c:v>117.2156737395448</c:v>
                </c:pt>
                <c:pt idx="89">
                  <c:v>117.373683038818</c:v>
                </c:pt>
                <c:pt idx="90">
                  <c:v>117.53708210446089</c:v>
                </c:pt>
                <c:pt idx="91">
                  <c:v>117.6839378586763</c:v>
                </c:pt>
                <c:pt idx="92">
                  <c:v>117.8242260309259</c:v>
                </c:pt>
                <c:pt idx="93">
                  <c:v>117.96085170389981</c:v>
                </c:pt>
                <c:pt idx="94">
                  <c:v>118.09476566959</c:v>
                </c:pt>
                <c:pt idx="95">
                  <c:v>118.2211456924049</c:v>
                </c:pt>
                <c:pt idx="96">
                  <c:v>118.3463528241989</c:v>
                </c:pt>
                <c:pt idx="97">
                  <c:v>118.46757918906511</c:v>
                </c:pt>
                <c:pt idx="98">
                  <c:v>118.5838432425453</c:v>
                </c:pt>
                <c:pt idx="99">
                  <c:v>118.6938857888908</c:v>
                </c:pt>
                <c:pt idx="100">
                  <c:v>118.7970587517121</c:v>
                </c:pt>
                <c:pt idx="101">
                  <c:v>118.9004908374137</c:v>
                </c:pt>
                <c:pt idx="102">
                  <c:v>118.99973836455609</c:v>
                </c:pt>
                <c:pt idx="103">
                  <c:v>119.0893874518117</c:v>
                </c:pt>
                <c:pt idx="104">
                  <c:v>119.18932778580471</c:v>
                </c:pt>
                <c:pt idx="105">
                  <c:v>119.2714615172805</c:v>
                </c:pt>
                <c:pt idx="106">
                  <c:v>119.3531813860243</c:v>
                </c:pt>
                <c:pt idx="107">
                  <c:v>119.4208376363755</c:v>
                </c:pt>
                <c:pt idx="108">
                  <c:v>119.4985290660054</c:v>
                </c:pt>
                <c:pt idx="109">
                  <c:v>119.5632838688298</c:v>
                </c:pt>
                <c:pt idx="110">
                  <c:v>119.6248091507024</c:v>
                </c:pt>
                <c:pt idx="111">
                  <c:v>119.6803178634048</c:v>
                </c:pt>
                <c:pt idx="112">
                  <c:v>119.7322702523504</c:v>
                </c:pt>
                <c:pt idx="113">
                  <c:v>119.7794162098003</c:v>
                </c:pt>
                <c:pt idx="114">
                  <c:v>119.8235113077619</c:v>
                </c:pt>
                <c:pt idx="115">
                  <c:v>119.8608733864429</c:v>
                </c:pt>
                <c:pt idx="116">
                  <c:v>119.89490907860851</c:v>
                </c:pt>
                <c:pt idx="117">
                  <c:v>119.9236566281907</c:v>
                </c:pt>
                <c:pt idx="118">
                  <c:v>119.9484374533251</c:v>
                </c:pt>
                <c:pt idx="119">
                  <c:v>119.96761919463439</c:v>
                </c:pt>
                <c:pt idx="120">
                  <c:v>119.9829165153177</c:v>
                </c:pt>
                <c:pt idx="121">
                  <c:v>119.9931140449586</c:v>
                </c:pt>
                <c:pt idx="122">
                  <c:v>119.99881029703189</c:v>
                </c:pt>
                <c:pt idx="123">
                  <c:v>119.999793286157</c:v>
                </c:pt>
                <c:pt idx="124">
                  <c:v>119.99614447769871</c:v>
                </c:pt>
                <c:pt idx="125">
                  <c:v>119.98763930723641</c:v>
                </c:pt>
                <c:pt idx="126">
                  <c:v>119.97438681731531</c:v>
                </c:pt>
                <c:pt idx="127">
                  <c:v>119.9565763198606</c:v>
                </c:pt>
                <c:pt idx="128">
                  <c:v>119.9348208118773</c:v>
                </c:pt>
                <c:pt idx="129">
                  <c:v>119.9074939614387</c:v>
                </c:pt>
                <c:pt idx="130">
                  <c:v>119.8758136722758</c:v>
                </c:pt>
                <c:pt idx="131">
                  <c:v>119.8399566404898</c:v>
                </c:pt>
                <c:pt idx="132">
                  <c:v>119.7985327958245</c:v>
                </c:pt>
                <c:pt idx="133">
                  <c:v>119.7542645854725</c:v>
                </c:pt>
                <c:pt idx="134">
                  <c:v>119.7050062434427</c:v>
                </c:pt>
                <c:pt idx="135">
                  <c:v>119.6483179213227</c:v>
                </c:pt>
                <c:pt idx="136">
                  <c:v>119.5886810791356</c:v>
                </c:pt>
                <c:pt idx="137">
                  <c:v>119.5249127971623</c:v>
                </c:pt>
                <c:pt idx="138">
                  <c:v>119.45651448828301</c:v>
                </c:pt>
                <c:pt idx="139">
                  <c:v>119.3830256882448</c:v>
                </c:pt>
                <c:pt idx="140">
                  <c:v>119.30707721571861</c:v>
                </c:pt>
                <c:pt idx="141">
                  <c:v>119.2231703769591</c:v>
                </c:pt>
                <c:pt idx="142">
                  <c:v>119.12630860549039</c:v>
                </c:pt>
                <c:pt idx="143">
                  <c:v>119.0355597663017</c:v>
                </c:pt>
                <c:pt idx="144">
                  <c:v>118.94110314824781</c:v>
                </c:pt>
                <c:pt idx="145">
                  <c:v>118.8440912542807</c:v>
                </c:pt>
                <c:pt idx="146">
                  <c:v>118.7372389553241</c:v>
                </c:pt>
                <c:pt idx="147">
                  <c:v>118.6280809638434</c:v>
                </c:pt>
                <c:pt idx="148">
                  <c:v>118.5155204385819</c:v>
                </c:pt>
                <c:pt idx="149">
                  <c:v>118.3956799590308</c:v>
                </c:pt>
                <c:pt idx="150">
                  <c:v>118.2717903191018</c:v>
                </c:pt>
                <c:pt idx="151">
                  <c:v>118.14704058065379</c:v>
                </c:pt>
                <c:pt idx="152">
                  <c:v>118.015797673314</c:v>
                </c:pt>
                <c:pt idx="153">
                  <c:v>117.8792931324725</c:v>
                </c:pt>
                <c:pt idx="154">
                  <c:v>117.7378403678468</c:v>
                </c:pt>
                <c:pt idx="155">
                  <c:v>117.593755536613</c:v>
                </c:pt>
                <c:pt idx="156">
                  <c:v>117.43939407500621</c:v>
                </c:pt>
                <c:pt idx="157">
                  <c:v>117.28535797180911</c:v>
                </c:pt>
                <c:pt idx="158">
                  <c:v>117.1290173749103</c:v>
                </c:pt>
                <c:pt idx="159">
                  <c:v>116.9716762583881</c:v>
                </c:pt>
                <c:pt idx="160">
                  <c:v>116.80508794552</c:v>
                </c:pt>
                <c:pt idx="161">
                  <c:v>116.61779878621709</c:v>
                </c:pt>
                <c:pt idx="162">
                  <c:v>116.463265137715</c:v>
                </c:pt>
                <c:pt idx="163">
                  <c:v>116.2828602675454</c:v>
                </c:pt>
                <c:pt idx="164">
                  <c:v>116.0805478605469</c:v>
                </c:pt>
                <c:pt idx="165">
                  <c:v>115.8913821267035</c:v>
                </c:pt>
                <c:pt idx="166">
                  <c:v>115.7004223998245</c:v>
                </c:pt>
                <c:pt idx="167">
                  <c:v>115.5062321068658</c:v>
                </c:pt>
                <c:pt idx="168">
                  <c:v>115.32421140157059</c:v>
                </c:pt>
                <c:pt idx="169">
                  <c:v>115.09960529821301</c:v>
                </c:pt>
                <c:pt idx="170">
                  <c:v>114.8961066607028</c:v>
                </c:pt>
                <c:pt idx="171">
                  <c:v>114.6902854432129</c:v>
                </c:pt>
                <c:pt idx="172">
                  <c:v>114.476776550579</c:v>
                </c:pt>
                <c:pt idx="173">
                  <c:v>114.25594944423401</c:v>
                </c:pt>
                <c:pt idx="174">
                  <c:v>114.0357383266594</c:v>
                </c:pt>
                <c:pt idx="175">
                  <c:v>113.80913734969781</c:v>
                </c:pt>
                <c:pt idx="176">
                  <c:v>113.585387985696</c:v>
                </c:pt>
                <c:pt idx="177">
                  <c:v>113.3439328197891</c:v>
                </c:pt>
                <c:pt idx="178">
                  <c:v>113.1071139280818</c:v>
                </c:pt>
                <c:pt idx="179">
                  <c:v>112.8696734126832</c:v>
                </c:pt>
                <c:pt idx="180">
                  <c:v>112.62677353258979</c:v>
                </c:pt>
                <c:pt idx="181">
                  <c:v>112.3843607069918</c:v>
                </c:pt>
                <c:pt idx="182">
                  <c:v>112.1355468073814</c:v>
                </c:pt>
                <c:pt idx="183">
                  <c:v>111.876223801035</c:v>
                </c:pt>
                <c:pt idx="184">
                  <c:v>111.6194380689476</c:v>
                </c:pt>
                <c:pt idx="185">
                  <c:v>111.3489678869504</c:v>
                </c:pt>
                <c:pt idx="186">
                  <c:v>111.086620722334</c:v>
                </c:pt>
                <c:pt idx="187">
                  <c:v>110.81137111543551</c:v>
                </c:pt>
                <c:pt idx="188">
                  <c:v>110.5414478947301</c:v>
                </c:pt>
                <c:pt idx="189">
                  <c:v>110.2683354000813</c:v>
                </c:pt>
                <c:pt idx="190">
                  <c:v>109.99763713129551</c:v>
                </c:pt>
                <c:pt idx="191">
                  <c:v>109.7183951331514</c:v>
                </c:pt>
                <c:pt idx="192">
                  <c:v>109.4385585819463</c:v>
                </c:pt>
                <c:pt idx="193">
                  <c:v>109.15328103920019</c:v>
                </c:pt>
                <c:pt idx="194">
                  <c:v>108.86383083838091</c:v>
                </c:pt>
                <c:pt idx="195">
                  <c:v>108.5679749409546</c:v>
                </c:pt>
                <c:pt idx="196">
                  <c:v>108.2763099986071</c:v>
                </c:pt>
                <c:pt idx="197">
                  <c:v>107.9722753295017</c:v>
                </c:pt>
                <c:pt idx="198">
                  <c:v>107.6737579284536</c:v>
                </c:pt>
                <c:pt idx="199">
                  <c:v>107.371321855536</c:v>
                </c:pt>
                <c:pt idx="200">
                  <c:v>107.0687536975942</c:v>
                </c:pt>
                <c:pt idx="201">
                  <c:v>106.7570623815144</c:v>
                </c:pt>
                <c:pt idx="202">
                  <c:v>106.4403705784686</c:v>
                </c:pt>
                <c:pt idx="203">
                  <c:v>106.13251396463281</c:v>
                </c:pt>
                <c:pt idx="204">
                  <c:v>105.8044728106503</c:v>
                </c:pt>
                <c:pt idx="205">
                  <c:v>105.4891364338074</c:v>
                </c:pt>
                <c:pt idx="206">
                  <c:v>105.1689001062694</c:v>
                </c:pt>
                <c:pt idx="207">
                  <c:v>104.8449708739282</c:v>
                </c:pt>
                <c:pt idx="208">
                  <c:v>104.51487117133129</c:v>
                </c:pt>
                <c:pt idx="209">
                  <c:v>104.1893051924328</c:v>
                </c:pt>
                <c:pt idx="210">
                  <c:v>103.8165468695727</c:v>
                </c:pt>
                <c:pt idx="211">
                  <c:v>103.4930110748809</c:v>
                </c:pt>
                <c:pt idx="212">
                  <c:v>103.15385786414861</c:v>
                </c:pt>
                <c:pt idx="213">
                  <c:v>102.82613545623521</c:v>
                </c:pt>
                <c:pt idx="214">
                  <c:v>102.4847091482751</c:v>
                </c:pt>
                <c:pt idx="215">
                  <c:v>102.1477101209655</c:v>
                </c:pt>
                <c:pt idx="216">
                  <c:v>101.7978834383299</c:v>
                </c:pt>
                <c:pt idx="217">
                  <c:v>101.4488275074208</c:v>
                </c:pt>
                <c:pt idx="218">
                  <c:v>101.110500774339</c:v>
                </c:pt>
                <c:pt idx="219">
                  <c:v>100.76359793317449</c:v>
                </c:pt>
                <c:pt idx="220">
                  <c:v>100.41499097031191</c:v>
                </c:pt>
                <c:pt idx="221">
                  <c:v>100.0704601467996</c:v>
                </c:pt>
                <c:pt idx="222">
                  <c:v>99.718735149401496</c:v>
                </c:pt>
                <c:pt idx="223">
                  <c:v>99.363992472494886</c:v>
                </c:pt>
                <c:pt idx="224">
                  <c:v>99.012194225731292</c:v>
                </c:pt>
                <c:pt idx="225">
                  <c:v>98.65089314313073</c:v>
                </c:pt>
                <c:pt idx="226">
                  <c:v>98.296396805141995</c:v>
                </c:pt>
                <c:pt idx="227">
                  <c:v>97.895873147873345</c:v>
                </c:pt>
                <c:pt idx="228">
                  <c:v>97.54165933964515</c:v>
                </c:pt>
                <c:pt idx="229">
                  <c:v>97.177589604745464</c:v>
                </c:pt>
                <c:pt idx="230">
                  <c:v>96.821153473619447</c:v>
                </c:pt>
                <c:pt idx="231">
                  <c:v>96.456945462742993</c:v>
                </c:pt>
                <c:pt idx="232">
                  <c:v>96.08092639281621</c:v>
                </c:pt>
                <c:pt idx="233">
                  <c:v>95.708808318577013</c:v>
                </c:pt>
                <c:pt idx="234">
                  <c:v>95.380856305670761</c:v>
                </c:pt>
                <c:pt idx="235">
                  <c:v>95.003562788366295</c:v>
                </c:pt>
                <c:pt idx="236">
                  <c:v>94.644712233870848</c:v>
                </c:pt>
                <c:pt idx="237">
                  <c:v>94.225914406463176</c:v>
                </c:pt>
                <c:pt idx="238">
                  <c:v>93.861109171093005</c:v>
                </c:pt>
                <c:pt idx="239">
                  <c:v>93.485407454627619</c:v>
                </c:pt>
                <c:pt idx="240">
                  <c:v>93.11212941651155</c:v>
                </c:pt>
                <c:pt idx="241">
                  <c:v>92.745662213585121</c:v>
                </c:pt>
                <c:pt idx="242">
                  <c:v>92.38040985624265</c:v>
                </c:pt>
                <c:pt idx="243">
                  <c:v>92.010851316922356</c:v>
                </c:pt>
                <c:pt idx="244">
                  <c:v>91.636008099505858</c:v>
                </c:pt>
                <c:pt idx="245">
                  <c:v>91.260927817252508</c:v>
                </c:pt>
                <c:pt idx="246">
                  <c:v>90.882640766390367</c:v>
                </c:pt>
                <c:pt idx="247">
                  <c:v>90.515051331661567</c:v>
                </c:pt>
                <c:pt idx="248">
                  <c:v>90.142447889936776</c:v>
                </c:pt>
                <c:pt idx="249">
                  <c:v>89.763934664220898</c:v>
                </c:pt>
                <c:pt idx="250">
                  <c:v>89.387321154471167</c:v>
                </c:pt>
                <c:pt idx="251">
                  <c:v>89.013183300537932</c:v>
                </c:pt>
                <c:pt idx="252">
                  <c:v>88.646845869898087</c:v>
                </c:pt>
                <c:pt idx="253">
                  <c:v>88.271804589765168</c:v>
                </c:pt>
                <c:pt idx="254">
                  <c:v>87.902935482149218</c:v>
                </c:pt>
                <c:pt idx="255">
                  <c:v>87.529928798125553</c:v>
                </c:pt>
                <c:pt idx="256">
                  <c:v>87.155757518504686</c:v>
                </c:pt>
                <c:pt idx="257">
                  <c:v>86.78806760596261</c:v>
                </c:pt>
                <c:pt idx="258">
                  <c:v>86.415520638759901</c:v>
                </c:pt>
                <c:pt idx="259">
                  <c:v>86.04436175125656</c:v>
                </c:pt>
                <c:pt idx="260">
                  <c:v>85.633875603878252</c:v>
                </c:pt>
                <c:pt idx="261">
                  <c:v>85.262613803194142</c:v>
                </c:pt>
                <c:pt idx="262">
                  <c:v>84.895066849218651</c:v>
                </c:pt>
                <c:pt idx="263">
                  <c:v>84.523877577898958</c:v>
                </c:pt>
                <c:pt idx="264">
                  <c:v>84.152104180518336</c:v>
                </c:pt>
                <c:pt idx="265">
                  <c:v>83.78418829265199</c:v>
                </c:pt>
                <c:pt idx="266">
                  <c:v>83.423308108782777</c:v>
                </c:pt>
                <c:pt idx="267">
                  <c:v>83.055913899556586</c:v>
                </c:pt>
                <c:pt idx="268">
                  <c:v>82.699814619138891</c:v>
                </c:pt>
                <c:pt idx="269">
                  <c:v>82.327456419121219</c:v>
                </c:pt>
                <c:pt idx="270">
                  <c:v>81.973639195107182</c:v>
                </c:pt>
                <c:pt idx="271">
                  <c:v>81.622440067406444</c:v>
                </c:pt>
                <c:pt idx="272">
                  <c:v>81.259611308946873</c:v>
                </c:pt>
                <c:pt idx="273">
                  <c:v>80.915286740834148</c:v>
                </c:pt>
                <c:pt idx="274">
                  <c:v>80.557339690457752</c:v>
                </c:pt>
                <c:pt idx="275">
                  <c:v>80.205847538928239</c:v>
                </c:pt>
                <c:pt idx="276">
                  <c:v>79.851636229671044</c:v>
                </c:pt>
                <c:pt idx="277">
                  <c:v>79.471112094476396</c:v>
                </c:pt>
                <c:pt idx="278">
                  <c:v>79.13175633262729</c:v>
                </c:pt>
                <c:pt idx="279">
                  <c:v>78.781598485505512</c:v>
                </c:pt>
                <c:pt idx="280">
                  <c:v>78.439730522804723</c:v>
                </c:pt>
                <c:pt idx="281">
                  <c:v>78.092666475998072</c:v>
                </c:pt>
                <c:pt idx="282">
                  <c:v>77.74202018758281</c:v>
                </c:pt>
                <c:pt idx="283">
                  <c:v>77.421060779188522</c:v>
                </c:pt>
                <c:pt idx="284">
                  <c:v>77.081358639407568</c:v>
                </c:pt>
                <c:pt idx="285">
                  <c:v>76.751518741296422</c:v>
                </c:pt>
                <c:pt idx="286">
                  <c:v>76.412975976740086</c:v>
                </c:pt>
                <c:pt idx="287">
                  <c:v>76.08450798796504</c:v>
                </c:pt>
                <c:pt idx="288">
                  <c:v>75.751573886117995</c:v>
                </c:pt>
                <c:pt idx="289">
                  <c:v>75.422233982022433</c:v>
                </c:pt>
                <c:pt idx="290">
                  <c:v>75.09476228140494</c:v>
                </c:pt>
                <c:pt idx="291">
                  <c:v>74.768695910786192</c:v>
                </c:pt>
                <c:pt idx="292">
                  <c:v>74.443798114168615</c:v>
                </c:pt>
                <c:pt idx="293">
                  <c:v>74.129005243394602</c:v>
                </c:pt>
                <c:pt idx="294">
                  <c:v>73.80400042919041</c:v>
                </c:pt>
                <c:pt idx="295">
                  <c:v>73.490361597065757</c:v>
                </c:pt>
                <c:pt idx="296">
                  <c:v>73.173114060291965</c:v>
                </c:pt>
                <c:pt idx="297">
                  <c:v>72.863554964124972</c:v>
                </c:pt>
                <c:pt idx="298">
                  <c:v>72.557099779015687</c:v>
                </c:pt>
                <c:pt idx="299">
                  <c:v>72.261314269303853</c:v>
                </c:pt>
                <c:pt idx="300">
                  <c:v>71.957387220127146</c:v>
                </c:pt>
                <c:pt idx="301">
                  <c:v>71.668233589650839</c:v>
                </c:pt>
                <c:pt idx="302">
                  <c:v>71.372390032470236</c:v>
                </c:pt>
                <c:pt idx="303">
                  <c:v>71.077139511613495</c:v>
                </c:pt>
                <c:pt idx="304">
                  <c:v>70.790460784505711</c:v>
                </c:pt>
                <c:pt idx="305">
                  <c:v>70.498960032849496</c:v>
                </c:pt>
                <c:pt idx="306">
                  <c:v>70.2202328805039</c:v>
                </c:pt>
                <c:pt idx="307">
                  <c:v>69.911554063283546</c:v>
                </c:pt>
                <c:pt idx="308">
                  <c:v>69.642989196830612</c:v>
                </c:pt>
                <c:pt idx="309">
                  <c:v>69.366548443926632</c:v>
                </c:pt>
                <c:pt idx="310">
                  <c:v>69.09126394683544</c:v>
                </c:pt>
                <c:pt idx="311">
                  <c:v>68.826732586936899</c:v>
                </c:pt>
                <c:pt idx="312">
                  <c:v>68.564399118331593</c:v>
                </c:pt>
                <c:pt idx="313">
                  <c:v>68.309536463031435</c:v>
                </c:pt>
                <c:pt idx="314">
                  <c:v>68.053397819465317</c:v>
                </c:pt>
                <c:pt idx="315">
                  <c:v>67.795859133705676</c:v>
                </c:pt>
                <c:pt idx="316">
                  <c:v>67.549265074339417</c:v>
                </c:pt>
                <c:pt idx="317">
                  <c:v>67.294107978885563</c:v>
                </c:pt>
                <c:pt idx="318">
                  <c:v>67.062011960128132</c:v>
                </c:pt>
                <c:pt idx="319">
                  <c:v>66.819883858705893</c:v>
                </c:pt>
                <c:pt idx="320">
                  <c:v>66.586116044503285</c:v>
                </c:pt>
                <c:pt idx="321">
                  <c:v>66.349491579951533</c:v>
                </c:pt>
                <c:pt idx="322">
                  <c:v>66.120310980310308</c:v>
                </c:pt>
                <c:pt idx="323">
                  <c:v>65.889914794242344</c:v>
                </c:pt>
                <c:pt idx="324">
                  <c:v>65.675644332130048</c:v>
                </c:pt>
                <c:pt idx="325">
                  <c:v>65.459472164153254</c:v>
                </c:pt>
                <c:pt idx="326">
                  <c:v>65.242002549128898</c:v>
                </c:pt>
                <c:pt idx="327">
                  <c:v>65.032142876036261</c:v>
                </c:pt>
                <c:pt idx="328">
                  <c:v>64.829937066340904</c:v>
                </c:pt>
                <c:pt idx="329">
                  <c:v>64.624433596070602</c:v>
                </c:pt>
                <c:pt idx="330">
                  <c:v>64.429239953182844</c:v>
                </c:pt>
                <c:pt idx="331">
                  <c:v>64.233881366704722</c:v>
                </c:pt>
                <c:pt idx="332">
                  <c:v>64.049433745542544</c:v>
                </c:pt>
                <c:pt idx="333">
                  <c:v>63.857174765680909</c:v>
                </c:pt>
                <c:pt idx="334">
                  <c:v>63.683630524692667</c:v>
                </c:pt>
                <c:pt idx="335">
                  <c:v>63.50259462437684</c:v>
                </c:pt>
                <c:pt idx="336">
                  <c:v>63.333530683930888</c:v>
                </c:pt>
                <c:pt idx="337">
                  <c:v>63.167594451199427</c:v>
                </c:pt>
                <c:pt idx="338">
                  <c:v>62.997825412979488</c:v>
                </c:pt>
                <c:pt idx="339">
                  <c:v>62.839434818502959</c:v>
                </c:pt>
                <c:pt idx="340">
                  <c:v>62.680177886499287</c:v>
                </c:pt>
                <c:pt idx="341">
                  <c:v>62.528362799523691</c:v>
                </c:pt>
                <c:pt idx="342">
                  <c:v>62.378456672173428</c:v>
                </c:pt>
                <c:pt idx="343">
                  <c:v>62.222741441098059</c:v>
                </c:pt>
                <c:pt idx="344">
                  <c:v>62.081404003552848</c:v>
                </c:pt>
                <c:pt idx="345">
                  <c:v>61.946145292011558</c:v>
                </c:pt>
                <c:pt idx="346">
                  <c:v>61.827597742185283</c:v>
                </c:pt>
                <c:pt idx="347">
                  <c:v>61.690212135658797</c:v>
                </c:pt>
                <c:pt idx="348">
                  <c:v>61.568616131182701</c:v>
                </c:pt>
                <c:pt idx="349">
                  <c:v>61.449159436615332</c:v>
                </c:pt>
                <c:pt idx="350">
                  <c:v>61.336094711400662</c:v>
                </c:pt>
                <c:pt idx="351">
                  <c:v>61.227509349540597</c:v>
                </c:pt>
                <c:pt idx="352">
                  <c:v>61.122218069723679</c:v>
                </c:pt>
                <c:pt idx="353">
                  <c:v>61.027665501653757</c:v>
                </c:pt>
                <c:pt idx="354">
                  <c:v>60.931012507380842</c:v>
                </c:pt>
                <c:pt idx="355">
                  <c:v>60.842629139887251</c:v>
                </c:pt>
                <c:pt idx="356">
                  <c:v>60.757535159921261</c:v>
                </c:pt>
                <c:pt idx="357">
                  <c:v>60.675970204234403</c:v>
                </c:pt>
                <c:pt idx="358">
                  <c:v>60.598997840964451</c:v>
                </c:pt>
                <c:pt idx="359">
                  <c:v>60.527192976446528</c:v>
                </c:pt>
                <c:pt idx="360">
                  <c:v>60.459131126154773</c:v>
                </c:pt>
                <c:pt idx="361">
                  <c:v>60.396969210333353</c:v>
                </c:pt>
                <c:pt idx="362">
                  <c:v>60.34019295012456</c:v>
                </c:pt>
                <c:pt idx="363">
                  <c:v>60.286304377296332</c:v>
                </c:pt>
                <c:pt idx="364">
                  <c:v>60.237087681936423</c:v>
                </c:pt>
                <c:pt idx="365">
                  <c:v>60.187595444034429</c:v>
                </c:pt>
                <c:pt idx="366">
                  <c:v>60.148596705382332</c:v>
                </c:pt>
                <c:pt idx="367">
                  <c:v>60.113973099935698</c:v>
                </c:pt>
                <c:pt idx="368">
                  <c:v>60.087106082665507</c:v>
                </c:pt>
                <c:pt idx="369">
                  <c:v>60.057678765488767</c:v>
                </c:pt>
                <c:pt idx="370">
                  <c:v>60.037046439182717</c:v>
                </c:pt>
                <c:pt idx="371">
                  <c:v>60.022208749824109</c:v>
                </c:pt>
                <c:pt idx="372">
                  <c:v>60.01025432197779</c:v>
                </c:pt>
                <c:pt idx="373">
                  <c:v>60.002723217648033</c:v>
                </c:pt>
                <c:pt idx="374">
                  <c:v>60.00000290858479</c:v>
                </c:pt>
                <c:pt idx="375">
                  <c:v>60.002480393132252</c:v>
                </c:pt>
                <c:pt idx="376">
                  <c:v>60.009622664215897</c:v>
                </c:pt>
                <c:pt idx="377">
                  <c:v>60.021032471947642</c:v>
                </c:pt>
                <c:pt idx="378">
                  <c:v>60.037593404983291</c:v>
                </c:pt>
                <c:pt idx="379">
                  <c:v>60.058367818345452</c:v>
                </c:pt>
                <c:pt idx="380">
                  <c:v>60.083867561809349</c:v>
                </c:pt>
                <c:pt idx="381">
                  <c:v>60.113996272248578</c:v>
                </c:pt>
                <c:pt idx="382">
                  <c:v>60.148720235189018</c:v>
                </c:pt>
                <c:pt idx="383">
                  <c:v>60.18806933097121</c:v>
                </c:pt>
                <c:pt idx="384">
                  <c:v>60.231832644668508</c:v>
                </c:pt>
                <c:pt idx="385">
                  <c:v>60.280351170661682</c:v>
                </c:pt>
                <c:pt idx="386">
                  <c:v>60.333456406524682</c:v>
                </c:pt>
                <c:pt idx="387">
                  <c:v>60.392096866705472</c:v>
                </c:pt>
                <c:pt idx="388">
                  <c:v>60.45435792549128</c:v>
                </c:pt>
                <c:pt idx="389">
                  <c:v>60.522340790070828</c:v>
                </c:pt>
                <c:pt idx="390">
                  <c:v>60.590874303583959</c:v>
                </c:pt>
                <c:pt idx="391">
                  <c:v>60.676794652042233</c:v>
                </c:pt>
                <c:pt idx="392">
                  <c:v>60.759426125092077</c:v>
                </c:pt>
                <c:pt idx="393">
                  <c:v>60.843564303061108</c:v>
                </c:pt>
                <c:pt idx="394">
                  <c:v>60.932801217036818</c:v>
                </c:pt>
                <c:pt idx="395">
                  <c:v>61.028002216647977</c:v>
                </c:pt>
                <c:pt idx="396">
                  <c:v>61.128166536025631</c:v>
                </c:pt>
                <c:pt idx="397">
                  <c:v>61.232438339132592</c:v>
                </c:pt>
                <c:pt idx="398">
                  <c:v>61.341225136666488</c:v>
                </c:pt>
                <c:pt idx="399">
                  <c:v>61.451743027820463</c:v>
                </c:pt>
                <c:pt idx="400">
                  <c:v>61.572748605714636</c:v>
                </c:pt>
                <c:pt idx="401">
                  <c:v>61.688034314965172</c:v>
                </c:pt>
                <c:pt idx="402">
                  <c:v>61.815473660898697</c:v>
                </c:pt>
                <c:pt idx="403">
                  <c:v>61.944224056245417</c:v>
                </c:pt>
                <c:pt idx="404">
                  <c:v>62.083331879288806</c:v>
                </c:pt>
                <c:pt idx="405">
                  <c:v>62.21736408580847</c:v>
                </c:pt>
                <c:pt idx="406">
                  <c:v>62.365655521816478</c:v>
                </c:pt>
                <c:pt idx="407">
                  <c:v>62.507992769785119</c:v>
                </c:pt>
                <c:pt idx="408">
                  <c:v>62.660462660253529</c:v>
                </c:pt>
                <c:pt idx="409">
                  <c:v>62.81515133047094</c:v>
                </c:pt>
                <c:pt idx="410">
                  <c:v>62.993012633270723</c:v>
                </c:pt>
                <c:pt idx="411">
                  <c:v>63.157298973820133</c:v>
                </c:pt>
                <c:pt idx="412">
                  <c:v>63.326130858324163</c:v>
                </c:pt>
                <c:pt idx="413">
                  <c:v>63.504025532566018</c:v>
                </c:pt>
                <c:pt idx="414">
                  <c:v>63.677914365873022</c:v>
                </c:pt>
                <c:pt idx="415">
                  <c:v>63.855660634198088</c:v>
                </c:pt>
                <c:pt idx="416">
                  <c:v>64.042526042890017</c:v>
                </c:pt>
                <c:pt idx="417">
                  <c:v>64.231290915133428</c:v>
                </c:pt>
                <c:pt idx="418">
                  <c:v>64.425603393339742</c:v>
                </c:pt>
                <c:pt idx="419">
                  <c:v>64.623915873545343</c:v>
                </c:pt>
                <c:pt idx="420">
                  <c:v>64.825755259179971</c:v>
                </c:pt>
                <c:pt idx="421">
                  <c:v>65.036966467308247</c:v>
                </c:pt>
                <c:pt idx="422">
                  <c:v>65.245520152862497</c:v>
                </c:pt>
                <c:pt idx="423">
                  <c:v>65.459608753256447</c:v>
                </c:pt>
                <c:pt idx="424">
                  <c:v>65.676699359299363</c:v>
                </c:pt>
                <c:pt idx="425">
                  <c:v>65.900224199551573</c:v>
                </c:pt>
                <c:pt idx="426">
                  <c:v>66.120327432625629</c:v>
                </c:pt>
                <c:pt idx="427">
                  <c:v>66.342158787826179</c:v>
                </c:pt>
                <c:pt idx="428">
                  <c:v>66.580374016346468</c:v>
                </c:pt>
                <c:pt idx="429">
                  <c:v>66.810290919191019</c:v>
                </c:pt>
                <c:pt idx="430">
                  <c:v>67.056144200208877</c:v>
                </c:pt>
                <c:pt idx="431">
                  <c:v>67.295986386455709</c:v>
                </c:pt>
                <c:pt idx="432">
                  <c:v>67.545232442639715</c:v>
                </c:pt>
                <c:pt idx="433">
                  <c:v>67.797063540546077</c:v>
                </c:pt>
                <c:pt idx="434">
                  <c:v>68.04733778122592</c:v>
                </c:pt>
                <c:pt idx="435">
                  <c:v>68.307071938786578</c:v>
                </c:pt>
                <c:pt idx="436">
                  <c:v>68.561995820401251</c:v>
                </c:pt>
                <c:pt idx="437">
                  <c:v>68.822618984685022</c:v>
                </c:pt>
                <c:pt idx="438">
                  <c:v>69.088189214026343</c:v>
                </c:pt>
                <c:pt idx="439">
                  <c:v>69.352576937994201</c:v>
                </c:pt>
                <c:pt idx="440">
                  <c:v>69.628882638514327</c:v>
                </c:pt>
                <c:pt idx="441">
                  <c:v>69.900672160475736</c:v>
                </c:pt>
                <c:pt idx="442">
                  <c:v>70.185540014748128</c:v>
                </c:pt>
                <c:pt idx="443">
                  <c:v>70.464523313191222</c:v>
                </c:pt>
                <c:pt idx="444">
                  <c:v>70.751069267425706</c:v>
                </c:pt>
                <c:pt idx="445">
                  <c:v>71.072716886805509</c:v>
                </c:pt>
                <c:pt idx="446">
                  <c:v>71.358064444674426</c:v>
                </c:pt>
                <c:pt idx="447">
                  <c:v>71.658466171092144</c:v>
                </c:pt>
                <c:pt idx="448">
                  <c:v>71.95474155748181</c:v>
                </c:pt>
                <c:pt idx="449">
                  <c:v>72.252555772714601</c:v>
                </c:pt>
                <c:pt idx="450">
                  <c:v>72.551845941836149</c:v>
                </c:pt>
                <c:pt idx="451">
                  <c:v>72.853908755826367</c:v>
                </c:pt>
                <c:pt idx="452">
                  <c:v>73.157455623591403</c:v>
                </c:pt>
                <c:pt idx="453">
                  <c:v>73.464322838911301</c:v>
                </c:pt>
                <c:pt idx="454">
                  <c:v>73.786493810394077</c:v>
                </c:pt>
                <c:pt idx="455">
                  <c:v>74.103723198267232</c:v>
                </c:pt>
                <c:pt idx="456">
                  <c:v>74.422326651131982</c:v>
                </c:pt>
                <c:pt idx="457">
                  <c:v>74.740675201255243</c:v>
                </c:pt>
                <c:pt idx="458">
                  <c:v>75.06520473584041</c:v>
                </c:pt>
                <c:pt idx="459">
                  <c:v>75.392066566277009</c:v>
                </c:pt>
                <c:pt idx="460">
                  <c:v>75.721229430378855</c:v>
                </c:pt>
                <c:pt idx="461">
                  <c:v>76.0575518667344</c:v>
                </c:pt>
                <c:pt idx="462">
                  <c:v>76.377808071499004</c:v>
                </c:pt>
                <c:pt idx="463">
                  <c:v>76.718815684901429</c:v>
                </c:pt>
                <c:pt idx="464">
                  <c:v>77.051174048208651</c:v>
                </c:pt>
                <c:pt idx="465">
                  <c:v>77.388386414509895</c:v>
                </c:pt>
                <c:pt idx="466">
                  <c:v>77.730281583979604</c:v>
                </c:pt>
                <c:pt idx="467">
                  <c:v>78.074006815279688</c:v>
                </c:pt>
                <c:pt idx="468">
                  <c:v>78.419564726719784</c:v>
                </c:pt>
                <c:pt idx="469">
                  <c:v>78.770658489745927</c:v>
                </c:pt>
                <c:pt idx="470">
                  <c:v>79.122570882213978</c:v>
                </c:pt>
                <c:pt idx="471">
                  <c:v>79.484629026381242</c:v>
                </c:pt>
                <c:pt idx="472">
                  <c:v>79.814676901115519</c:v>
                </c:pt>
                <c:pt idx="473">
                  <c:v>80.17014490160183</c:v>
                </c:pt>
                <c:pt idx="474">
                  <c:v>80.528567927263396</c:v>
                </c:pt>
                <c:pt idx="475">
                  <c:v>80.879988518539207</c:v>
                </c:pt>
                <c:pt idx="476">
                  <c:v>81.241353133239201</c:v>
                </c:pt>
                <c:pt idx="477">
                  <c:v>81.594755546305819</c:v>
                </c:pt>
                <c:pt idx="478">
                  <c:v>81.950176598246699</c:v>
                </c:pt>
                <c:pt idx="479">
                  <c:v>82.30686505025713</c:v>
                </c:pt>
                <c:pt idx="480">
                  <c:v>82.682034323762849</c:v>
                </c:pt>
                <c:pt idx="481">
                  <c:v>83.032244714004193</c:v>
                </c:pt>
                <c:pt idx="482">
                  <c:v>83.402457813251104</c:v>
                </c:pt>
                <c:pt idx="483">
                  <c:v>83.765952310162305</c:v>
                </c:pt>
                <c:pt idx="484">
                  <c:v>84.17777487105181</c:v>
                </c:pt>
                <c:pt idx="485">
                  <c:v>84.534931467646842</c:v>
                </c:pt>
                <c:pt idx="486">
                  <c:v>84.907543397194615</c:v>
                </c:pt>
                <c:pt idx="487">
                  <c:v>85.275062432034034</c:v>
                </c:pt>
                <c:pt idx="488">
                  <c:v>85.649223488273194</c:v>
                </c:pt>
                <c:pt idx="489">
                  <c:v>86.015399828493472</c:v>
                </c:pt>
                <c:pt idx="490">
                  <c:v>86.379001971709954</c:v>
                </c:pt>
                <c:pt idx="491">
                  <c:v>86.752095994802175</c:v>
                </c:pt>
                <c:pt idx="492">
                  <c:v>87.113762448412047</c:v>
                </c:pt>
                <c:pt idx="493">
                  <c:v>87.496049715014749</c:v>
                </c:pt>
                <c:pt idx="494">
                  <c:v>87.861504918731086</c:v>
                </c:pt>
                <c:pt idx="495">
                  <c:v>88.245194105034187</c:v>
                </c:pt>
                <c:pt idx="496">
                  <c:v>88.620213099406868</c:v>
                </c:pt>
                <c:pt idx="497">
                  <c:v>88.993708342953795</c:v>
                </c:pt>
                <c:pt idx="498">
                  <c:v>89.356953043612691</c:v>
                </c:pt>
                <c:pt idx="499">
                  <c:v>89.74112951174952</c:v>
                </c:pt>
                <c:pt idx="500">
                  <c:v>90.121453907274471</c:v>
                </c:pt>
                <c:pt idx="501">
                  <c:v>90.495507596078397</c:v>
                </c:pt>
                <c:pt idx="502">
                  <c:v>90.860787491640508</c:v>
                </c:pt>
                <c:pt idx="503">
                  <c:v>91.248081626931139</c:v>
                </c:pt>
                <c:pt idx="504">
                  <c:v>91.614186978052302</c:v>
                </c:pt>
                <c:pt idx="505">
                  <c:v>91.989041727615415</c:v>
                </c:pt>
                <c:pt idx="506">
                  <c:v>92.358811024085043</c:v>
                </c:pt>
                <c:pt idx="507">
                  <c:v>92.741923571907634</c:v>
                </c:pt>
                <c:pt idx="508">
                  <c:v>93.112680748670144</c:v>
                </c:pt>
                <c:pt idx="509">
                  <c:v>93.479978427545092</c:v>
                </c:pt>
                <c:pt idx="510">
                  <c:v>93.841885436910545</c:v>
                </c:pt>
                <c:pt idx="511">
                  <c:v>94.2228043033235</c:v>
                </c:pt>
                <c:pt idx="512">
                  <c:v>94.590572322803069</c:v>
                </c:pt>
                <c:pt idx="513">
                  <c:v>94.964266089312119</c:v>
                </c:pt>
                <c:pt idx="514">
                  <c:v>95.323936706600875</c:v>
                </c:pt>
                <c:pt idx="515">
                  <c:v>95.689310874323382</c:v>
                </c:pt>
                <c:pt idx="516">
                  <c:v>96.048790843539891</c:v>
                </c:pt>
                <c:pt idx="517">
                  <c:v>96.463592848165021</c:v>
                </c:pt>
                <c:pt idx="518">
                  <c:v>96.823137848658419</c:v>
                </c:pt>
                <c:pt idx="519">
                  <c:v>97.188308460030171</c:v>
                </c:pt>
                <c:pt idx="520">
                  <c:v>97.546223489450995</c:v>
                </c:pt>
                <c:pt idx="521">
                  <c:v>97.905966537259474</c:v>
                </c:pt>
                <c:pt idx="522">
                  <c:v>98.274830593103744</c:v>
                </c:pt>
                <c:pt idx="523">
                  <c:v>98.638004342710218</c:v>
                </c:pt>
                <c:pt idx="524">
                  <c:v>98.999841811962369</c:v>
                </c:pt>
                <c:pt idx="525">
                  <c:v>99.353218007884763</c:v>
                </c:pt>
                <c:pt idx="526">
                  <c:v>99.701401454833444</c:v>
                </c:pt>
                <c:pt idx="527">
                  <c:v>100.044683551909</c:v>
                </c:pt>
                <c:pt idx="528">
                  <c:v>100.4034159639511</c:v>
                </c:pt>
                <c:pt idx="529">
                  <c:v>100.7436763595225</c:v>
                </c:pt>
                <c:pt idx="530">
                  <c:v>101.0838933190397</c:v>
                </c:pt>
                <c:pt idx="531">
                  <c:v>101.434766606735</c:v>
                </c:pt>
                <c:pt idx="532">
                  <c:v>101.78380807494349</c:v>
                </c:pt>
                <c:pt idx="533">
                  <c:v>102.122787924834</c:v>
                </c:pt>
                <c:pt idx="534">
                  <c:v>102.4722850054477</c:v>
                </c:pt>
                <c:pt idx="535">
                  <c:v>102.8020598254452</c:v>
                </c:pt>
                <c:pt idx="536">
                  <c:v>103.1326099848727</c:v>
                </c:pt>
                <c:pt idx="537">
                  <c:v>103.4746115740555</c:v>
                </c:pt>
                <c:pt idx="538">
                  <c:v>103.8396432121725</c:v>
                </c:pt>
                <c:pt idx="539">
                  <c:v>104.17179529654641</c:v>
                </c:pt>
                <c:pt idx="540">
                  <c:v>104.5016777530534</c:v>
                </c:pt>
                <c:pt idx="541">
                  <c:v>104.8267104773083</c:v>
                </c:pt>
                <c:pt idx="542">
                  <c:v>105.1544677828568</c:v>
                </c:pt>
                <c:pt idx="543">
                  <c:v>105.4722377698854</c:v>
                </c:pt>
                <c:pt idx="544">
                  <c:v>105.7928446807076</c:v>
                </c:pt>
                <c:pt idx="545">
                  <c:v>106.10836954351051</c:v>
                </c:pt>
                <c:pt idx="546">
                  <c:v>106.42230573787521</c:v>
                </c:pt>
                <c:pt idx="547">
                  <c:v>106.7250882644104</c:v>
                </c:pt>
                <c:pt idx="548">
                  <c:v>107.0552224818054</c:v>
                </c:pt>
                <c:pt idx="549">
                  <c:v>107.3336014737601</c:v>
                </c:pt>
                <c:pt idx="550">
                  <c:v>107.64381441101079</c:v>
                </c:pt>
                <c:pt idx="551">
                  <c:v>107.9413621727861</c:v>
                </c:pt>
                <c:pt idx="552">
                  <c:v>108.2314366806997</c:v>
                </c:pt>
                <c:pt idx="553">
                  <c:v>108.5235474079943</c:v>
                </c:pt>
                <c:pt idx="554">
                  <c:v>108.8536212248946</c:v>
                </c:pt>
                <c:pt idx="555">
                  <c:v>109.13740970711901</c:v>
                </c:pt>
                <c:pt idx="556">
                  <c:v>109.42510799613611</c:v>
                </c:pt>
                <c:pt idx="557">
                  <c:v>109.71884092389899</c:v>
                </c:pt>
                <c:pt idx="558">
                  <c:v>109.9927885419189</c:v>
                </c:pt>
                <c:pt idx="559">
                  <c:v>110.27345837621699</c:v>
                </c:pt>
                <c:pt idx="560">
                  <c:v>110.54429602863441</c:v>
                </c:pt>
                <c:pt idx="561">
                  <c:v>110.7904750828901</c:v>
                </c:pt>
                <c:pt idx="562">
                  <c:v>111.0837455156687</c:v>
                </c:pt>
                <c:pt idx="563">
                  <c:v>111.3555627150696</c:v>
                </c:pt>
                <c:pt idx="564">
                  <c:v>111.61319734188601</c:v>
                </c:pt>
                <c:pt idx="565">
                  <c:v>111.8719641863664</c:v>
                </c:pt>
                <c:pt idx="566">
                  <c:v>112.1283081712301</c:v>
                </c:pt>
                <c:pt idx="567">
                  <c:v>112.3823529130904</c:v>
                </c:pt>
                <c:pt idx="568">
                  <c:v>112.6267270375543</c:v>
                </c:pt>
                <c:pt idx="569">
                  <c:v>112.86574976967999</c:v>
                </c:pt>
                <c:pt idx="570">
                  <c:v>113.11190926617699</c:v>
                </c:pt>
                <c:pt idx="571">
                  <c:v>113.3476535313721</c:v>
                </c:pt>
                <c:pt idx="572">
                  <c:v>113.5742504080459</c:v>
                </c:pt>
                <c:pt idx="573">
                  <c:v>113.8046741266249</c:v>
                </c:pt>
                <c:pt idx="574">
                  <c:v>114.0340783819143</c:v>
                </c:pt>
                <c:pt idx="575">
                  <c:v>114.25638169541079</c:v>
                </c:pt>
                <c:pt idx="576">
                  <c:v>114.478984780922</c:v>
                </c:pt>
                <c:pt idx="577">
                  <c:v>114.6941684803211</c:v>
                </c:pt>
                <c:pt idx="578">
                  <c:v>114.8996774750297</c:v>
                </c:pt>
                <c:pt idx="579">
                  <c:v>115.1104725630404</c:v>
                </c:pt>
                <c:pt idx="580">
                  <c:v>115.31238619061681</c:v>
                </c:pt>
                <c:pt idx="581">
                  <c:v>115.5088238956517</c:v>
                </c:pt>
                <c:pt idx="582">
                  <c:v>115.7068091643123</c:v>
                </c:pt>
                <c:pt idx="583">
                  <c:v>115.9005311399038</c:v>
                </c:pt>
                <c:pt idx="584">
                  <c:v>116.0835522173127</c:v>
                </c:pt>
                <c:pt idx="585">
                  <c:v>116.2670310344452</c:v>
                </c:pt>
                <c:pt idx="586">
                  <c:v>116.4455207522616</c:v>
                </c:pt>
                <c:pt idx="587">
                  <c:v>116.6166657318461</c:v>
                </c:pt>
                <c:pt idx="588">
                  <c:v>116.791861905476</c:v>
                </c:pt>
                <c:pt idx="589">
                  <c:v>116.95741115093431</c:v>
                </c:pt>
                <c:pt idx="590">
                  <c:v>117.1181867468804</c:v>
                </c:pt>
                <c:pt idx="591">
                  <c:v>117.2792043761668</c:v>
                </c:pt>
                <c:pt idx="592">
                  <c:v>117.4345515946313</c:v>
                </c:pt>
                <c:pt idx="593">
                  <c:v>117.5831861551722</c:v>
                </c:pt>
                <c:pt idx="594">
                  <c:v>117.7252722000572</c:v>
                </c:pt>
                <c:pt idx="595">
                  <c:v>117.8666663939575</c:v>
                </c:pt>
                <c:pt idx="596">
                  <c:v>118.0046341303197</c:v>
                </c:pt>
                <c:pt idx="597">
                  <c:v>118.1339929052872</c:v>
                </c:pt>
                <c:pt idx="598">
                  <c:v>118.26416657882029</c:v>
                </c:pt>
                <c:pt idx="599">
                  <c:v>118.387409734505</c:v>
                </c:pt>
                <c:pt idx="600">
                  <c:v>118.5057121475341</c:v>
                </c:pt>
                <c:pt idx="601">
                  <c:v>118.6241055127222</c:v>
                </c:pt>
                <c:pt idx="602">
                  <c:v>118.7317028140266</c:v>
                </c:pt>
                <c:pt idx="603">
                  <c:v>118.83708216114179</c:v>
                </c:pt>
                <c:pt idx="604">
                  <c:v>118.9350802250478</c:v>
                </c:pt>
                <c:pt idx="605">
                  <c:v>119.0324860841683</c:v>
                </c:pt>
                <c:pt idx="606">
                  <c:v>119.12410766440939</c:v>
                </c:pt>
                <c:pt idx="607">
                  <c:v>119.2110377754797</c:v>
                </c:pt>
                <c:pt idx="608">
                  <c:v>119.2936688439864</c:v>
                </c:pt>
                <c:pt idx="609">
                  <c:v>119.3705772267167</c:v>
                </c:pt>
                <c:pt idx="610">
                  <c:v>119.4465186520314</c:v>
                </c:pt>
                <c:pt idx="611">
                  <c:v>119.5152225988739</c:v>
                </c:pt>
                <c:pt idx="612">
                  <c:v>119.5801536248691</c:v>
                </c:pt>
                <c:pt idx="613">
                  <c:v>119.64596725732341</c:v>
                </c:pt>
                <c:pt idx="614">
                  <c:v>119.70139120036799</c:v>
                </c:pt>
                <c:pt idx="615">
                  <c:v>119.7514321857191</c:v>
                </c:pt>
                <c:pt idx="616">
                  <c:v>119.79664842582849</c:v>
                </c:pt>
                <c:pt idx="617">
                  <c:v>119.8379635218143</c:v>
                </c:pt>
                <c:pt idx="618">
                  <c:v>119.8745970435408</c:v>
                </c:pt>
                <c:pt idx="619">
                  <c:v>119.905969188445</c:v>
                </c:pt>
                <c:pt idx="620">
                  <c:v>119.93348807744751</c:v>
                </c:pt>
                <c:pt idx="621">
                  <c:v>119.9561346838547</c:v>
                </c:pt>
                <c:pt idx="622">
                  <c:v>119.9735887034506</c:v>
                </c:pt>
                <c:pt idx="623">
                  <c:v>119.9874197150267</c:v>
                </c:pt>
                <c:pt idx="624">
                  <c:v>119.9958949702764</c:v>
                </c:pt>
                <c:pt idx="625">
                  <c:v>119.99973925826821</c:v>
                </c:pt>
                <c:pt idx="626">
                  <c:v>119.9990278140404</c:v>
                </c:pt>
                <c:pt idx="627">
                  <c:v>119.99356070070711</c:v>
                </c:pt>
                <c:pt idx="628">
                  <c:v>119.98362530311719</c:v>
                </c:pt>
                <c:pt idx="629">
                  <c:v>119.9691422866902</c:v>
                </c:pt>
                <c:pt idx="630">
                  <c:v>119.95011018621381</c:v>
                </c:pt>
                <c:pt idx="631">
                  <c:v>119.925377086539</c:v>
                </c:pt>
                <c:pt idx="632">
                  <c:v>119.89644655783449</c:v>
                </c:pt>
                <c:pt idx="633">
                  <c:v>119.862357382854</c:v>
                </c:pt>
                <c:pt idx="634">
                  <c:v>119.8237837428748</c:v>
                </c:pt>
                <c:pt idx="635">
                  <c:v>119.7818112575726</c:v>
                </c:pt>
                <c:pt idx="636">
                  <c:v>119.7346623316287</c:v>
                </c:pt>
                <c:pt idx="637">
                  <c:v>119.6833667753164</c:v>
                </c:pt>
                <c:pt idx="638">
                  <c:v>119.6275546266063</c:v>
                </c:pt>
                <c:pt idx="639">
                  <c:v>119.56525544543661</c:v>
                </c:pt>
                <c:pt idx="640">
                  <c:v>119.5010534411156</c:v>
                </c:pt>
                <c:pt idx="641">
                  <c:v>119.4282126860527</c:v>
                </c:pt>
                <c:pt idx="642">
                  <c:v>119.3547799717317</c:v>
                </c:pt>
                <c:pt idx="643">
                  <c:v>119.2753268450024</c:v>
                </c:pt>
                <c:pt idx="644">
                  <c:v>119.1902982639191</c:v>
                </c:pt>
                <c:pt idx="645">
                  <c:v>119.10426003335991</c:v>
                </c:pt>
                <c:pt idx="646">
                  <c:v>119.0093683566289</c:v>
                </c:pt>
                <c:pt idx="647">
                  <c:v>118.9037706923293</c:v>
                </c:pt>
                <c:pt idx="648">
                  <c:v>118.812595876906</c:v>
                </c:pt>
                <c:pt idx="649">
                  <c:v>118.7057322857472</c:v>
                </c:pt>
                <c:pt idx="650">
                  <c:v>118.592555278817</c:v>
                </c:pt>
                <c:pt idx="651">
                  <c:v>118.47801719521701</c:v>
                </c:pt>
                <c:pt idx="652">
                  <c:v>118.3567041578913</c:v>
                </c:pt>
                <c:pt idx="653">
                  <c:v>118.2186942763697</c:v>
                </c:pt>
                <c:pt idx="654">
                  <c:v>118.0879466823252</c:v>
                </c:pt>
                <c:pt idx="655">
                  <c:v>117.95540010739499</c:v>
                </c:pt>
                <c:pt idx="656">
                  <c:v>117.8193367346242</c:v>
                </c:pt>
                <c:pt idx="657">
                  <c:v>117.6777540923987</c:v>
                </c:pt>
                <c:pt idx="658">
                  <c:v>117.5295085497436</c:v>
                </c:pt>
                <c:pt idx="659">
                  <c:v>117.3786990690795</c:v>
                </c:pt>
                <c:pt idx="660">
                  <c:v>117.2230345351477</c:v>
                </c:pt>
                <c:pt idx="661">
                  <c:v>117.0605198613665</c:v>
                </c:pt>
                <c:pt idx="662">
                  <c:v>116.8962748124076</c:v>
                </c:pt>
                <c:pt idx="663">
                  <c:v>116.7284870966237</c:v>
                </c:pt>
                <c:pt idx="664">
                  <c:v>116.55893946048811</c:v>
                </c:pt>
                <c:pt idx="665">
                  <c:v>116.38222217544821</c:v>
                </c:pt>
                <c:pt idx="666">
                  <c:v>116.2013451432788</c:v>
                </c:pt>
                <c:pt idx="667">
                  <c:v>116.02008377663471</c:v>
                </c:pt>
                <c:pt idx="668">
                  <c:v>115.82808761696251</c:v>
                </c:pt>
                <c:pt idx="669">
                  <c:v>115.6334726863699</c:v>
                </c:pt>
                <c:pt idx="670">
                  <c:v>115.4395386616025</c:v>
                </c:pt>
                <c:pt idx="671">
                  <c:v>115.2392807321681</c:v>
                </c:pt>
                <c:pt idx="672">
                  <c:v>115.0385210329498</c:v>
                </c:pt>
                <c:pt idx="673">
                  <c:v>114.8338214075963</c:v>
                </c:pt>
                <c:pt idx="674">
                  <c:v>114.6228931506313</c:v>
                </c:pt>
                <c:pt idx="675">
                  <c:v>114.4072796021883</c:v>
                </c:pt>
                <c:pt idx="676">
                  <c:v>114.1958438496389</c:v>
                </c:pt>
                <c:pt idx="677">
                  <c:v>113.97373932843161</c:v>
                </c:pt>
                <c:pt idx="678">
                  <c:v>113.74975288262399</c:v>
                </c:pt>
                <c:pt idx="679">
                  <c:v>113.4894402436893</c:v>
                </c:pt>
                <c:pt idx="680">
                  <c:v>113.2549475404317</c:v>
                </c:pt>
                <c:pt idx="681">
                  <c:v>113.0167695909587</c:v>
                </c:pt>
                <c:pt idx="682">
                  <c:v>112.7740989987483</c:v>
                </c:pt>
                <c:pt idx="683">
                  <c:v>112.52881589971889</c:v>
                </c:pt>
                <c:pt idx="684">
                  <c:v>112.27900679616999</c:v>
                </c:pt>
                <c:pt idx="685">
                  <c:v>112.03387748383911</c:v>
                </c:pt>
                <c:pt idx="686">
                  <c:v>111.7772919743513</c:v>
                </c:pt>
                <c:pt idx="687">
                  <c:v>111.5161509658012</c:v>
                </c:pt>
                <c:pt idx="688">
                  <c:v>111.25697254510121</c:v>
                </c:pt>
                <c:pt idx="689">
                  <c:v>110.99131005465961</c:v>
                </c:pt>
                <c:pt idx="690">
                  <c:v>110.72354056677371</c:v>
                </c:pt>
                <c:pt idx="691">
                  <c:v>110.4503355867238</c:v>
                </c:pt>
                <c:pt idx="692">
                  <c:v>110.17292487899731</c:v>
                </c:pt>
                <c:pt idx="693">
                  <c:v>109.9045719897657</c:v>
                </c:pt>
                <c:pt idx="694">
                  <c:v>109.6266358410179</c:v>
                </c:pt>
                <c:pt idx="695">
                  <c:v>109.3366547738179</c:v>
                </c:pt>
                <c:pt idx="696">
                  <c:v>109.0540880429065</c:v>
                </c:pt>
                <c:pt idx="697">
                  <c:v>108.7653460889764</c:v>
                </c:pt>
                <c:pt idx="698">
                  <c:v>108.44257738527691</c:v>
                </c:pt>
                <c:pt idx="699">
                  <c:v>108.17441385527211</c:v>
                </c:pt>
                <c:pt idx="700">
                  <c:v>107.84656405745621</c:v>
                </c:pt>
                <c:pt idx="701">
                  <c:v>107.53601605471459</c:v>
                </c:pt>
                <c:pt idx="702">
                  <c:v>107.2372971686712</c:v>
                </c:pt>
                <c:pt idx="703">
                  <c:v>106.92238753098709</c:v>
                </c:pt>
                <c:pt idx="704">
                  <c:v>106.61847127511101</c:v>
                </c:pt>
                <c:pt idx="705">
                  <c:v>106.3026912788697</c:v>
                </c:pt>
                <c:pt idx="706">
                  <c:v>105.9973037329804</c:v>
                </c:pt>
                <c:pt idx="707">
                  <c:v>105.6732605269284</c:v>
                </c:pt>
                <c:pt idx="708">
                  <c:v>105.3556304257028</c:v>
                </c:pt>
                <c:pt idx="709">
                  <c:v>105.03181788633189</c:v>
                </c:pt>
                <c:pt idx="710">
                  <c:v>104.7186920290121</c:v>
                </c:pt>
                <c:pt idx="711">
                  <c:v>104.3954740693362</c:v>
                </c:pt>
                <c:pt idx="712">
                  <c:v>104.0687552422356</c:v>
                </c:pt>
                <c:pt idx="713">
                  <c:v>103.7359790083177</c:v>
                </c:pt>
                <c:pt idx="714">
                  <c:v>103.4037348217897</c:v>
                </c:pt>
                <c:pt idx="715">
                  <c:v>103.03169637922321</c:v>
                </c:pt>
                <c:pt idx="716">
                  <c:v>102.69917342302099</c:v>
                </c:pt>
                <c:pt idx="717">
                  <c:v>102.3552247188137</c:v>
                </c:pt>
                <c:pt idx="718">
                  <c:v>102.02013011330919</c:v>
                </c:pt>
                <c:pt idx="719">
                  <c:v>101.6696069768126</c:v>
                </c:pt>
                <c:pt idx="720">
                  <c:v>101.3351937721558</c:v>
                </c:pt>
                <c:pt idx="721">
                  <c:v>100.9889811843957</c:v>
                </c:pt>
                <c:pt idx="722">
                  <c:v>100.6358989502896</c:v>
                </c:pt>
                <c:pt idx="723">
                  <c:v>100.2867252648324</c:v>
                </c:pt>
                <c:pt idx="724">
                  <c:v>99.937291269574416</c:v>
                </c:pt>
                <c:pt idx="725">
                  <c:v>99.582184897293104</c:v>
                </c:pt>
                <c:pt idx="726">
                  <c:v>99.231255058183663</c:v>
                </c:pt>
                <c:pt idx="727">
                  <c:v>98.876058201378726</c:v>
                </c:pt>
                <c:pt idx="728">
                  <c:v>98.523738817793756</c:v>
                </c:pt>
                <c:pt idx="729">
                  <c:v>98.171953456523724</c:v>
                </c:pt>
                <c:pt idx="730">
                  <c:v>97.772390360729702</c:v>
                </c:pt>
                <c:pt idx="731">
                  <c:v>97.40609155873527</c:v>
                </c:pt>
                <c:pt idx="732">
                  <c:v>97.048794549382933</c:v>
                </c:pt>
                <c:pt idx="733">
                  <c:v>96.694870472710974</c:v>
                </c:pt>
                <c:pt idx="734">
                  <c:v>96.328261641357159</c:v>
                </c:pt>
                <c:pt idx="735">
                  <c:v>95.966487606962232</c:v>
                </c:pt>
                <c:pt idx="736">
                  <c:v>95.599394366903823</c:v>
                </c:pt>
                <c:pt idx="737">
                  <c:v>95.227069307102511</c:v>
                </c:pt>
                <c:pt idx="738">
                  <c:v>94.859849388175789</c:v>
                </c:pt>
                <c:pt idx="739">
                  <c:v>94.491865975931034</c:v>
                </c:pt>
                <c:pt idx="740">
                  <c:v>94.130572719419334</c:v>
                </c:pt>
                <c:pt idx="741">
                  <c:v>93.767754502153423</c:v>
                </c:pt>
                <c:pt idx="742">
                  <c:v>93.391943329550685</c:v>
                </c:pt>
                <c:pt idx="743">
                  <c:v>93.021541373343752</c:v>
                </c:pt>
                <c:pt idx="744">
                  <c:v>92.64023652018048</c:v>
                </c:pt>
                <c:pt idx="745">
                  <c:v>92.278468278978053</c:v>
                </c:pt>
                <c:pt idx="746">
                  <c:v>91.893863540786342</c:v>
                </c:pt>
                <c:pt idx="747">
                  <c:v>91.52556800770077</c:v>
                </c:pt>
                <c:pt idx="748">
                  <c:v>91.149029710177274</c:v>
                </c:pt>
                <c:pt idx="749">
                  <c:v>90.734794560558896</c:v>
                </c:pt>
                <c:pt idx="750">
                  <c:v>90.401259377881459</c:v>
                </c:pt>
                <c:pt idx="751">
                  <c:v>90.032424681789166</c:v>
                </c:pt>
                <c:pt idx="752">
                  <c:v>89.613402099969136</c:v>
                </c:pt>
                <c:pt idx="753">
                  <c:v>89.240802760227851</c:v>
                </c:pt>
                <c:pt idx="754">
                  <c:v>88.871421865604191</c:v>
                </c:pt>
                <c:pt idx="755">
                  <c:v>88.499234775089462</c:v>
                </c:pt>
                <c:pt idx="756">
                  <c:v>88.113804472748996</c:v>
                </c:pt>
                <c:pt idx="757">
                  <c:v>87.749104604882589</c:v>
                </c:pt>
                <c:pt idx="758">
                  <c:v>87.377783299688176</c:v>
                </c:pt>
                <c:pt idx="759">
                  <c:v>86.988888293638865</c:v>
                </c:pt>
                <c:pt idx="760">
                  <c:v>86.619911611590069</c:v>
                </c:pt>
                <c:pt idx="761">
                  <c:v>86.253085727188065</c:v>
                </c:pt>
                <c:pt idx="762">
                  <c:v>85.871639052517054</c:v>
                </c:pt>
                <c:pt idx="763">
                  <c:v>85.511819946762856</c:v>
                </c:pt>
                <c:pt idx="764">
                  <c:v>85.136368224137058</c:v>
                </c:pt>
                <c:pt idx="765">
                  <c:v>84.772072838750617</c:v>
                </c:pt>
                <c:pt idx="766">
                  <c:v>84.393869122038822</c:v>
                </c:pt>
                <c:pt idx="767">
                  <c:v>84.025381400677276</c:v>
                </c:pt>
                <c:pt idx="768">
                  <c:v>83.659214856478229</c:v>
                </c:pt>
                <c:pt idx="769">
                  <c:v>83.292638781874189</c:v>
                </c:pt>
                <c:pt idx="770">
                  <c:v>82.93536492988828</c:v>
                </c:pt>
                <c:pt idx="771">
                  <c:v>82.571093292034107</c:v>
                </c:pt>
                <c:pt idx="772">
                  <c:v>82.209249523425797</c:v>
                </c:pt>
                <c:pt idx="773">
                  <c:v>81.844769303270866</c:v>
                </c:pt>
                <c:pt idx="774">
                  <c:v>81.504107763923727</c:v>
                </c:pt>
                <c:pt idx="775">
                  <c:v>81.134423865573979</c:v>
                </c:pt>
                <c:pt idx="776">
                  <c:v>80.786237540601761</c:v>
                </c:pt>
                <c:pt idx="777">
                  <c:v>80.423887633768558</c:v>
                </c:pt>
                <c:pt idx="778">
                  <c:v>80.075079486282604</c:v>
                </c:pt>
                <c:pt idx="779">
                  <c:v>79.715839394960398</c:v>
                </c:pt>
                <c:pt idx="780">
                  <c:v>79.377832705783206</c:v>
                </c:pt>
                <c:pt idx="781">
                  <c:v>79.017659252065584</c:v>
                </c:pt>
                <c:pt idx="782">
                  <c:v>78.666267132473422</c:v>
                </c:pt>
                <c:pt idx="783">
                  <c:v>78.316684216191163</c:v>
                </c:pt>
                <c:pt idx="784">
                  <c:v>77.988131557321594</c:v>
                </c:pt>
                <c:pt idx="785">
                  <c:v>77.635370161489249</c:v>
                </c:pt>
                <c:pt idx="786">
                  <c:v>77.296874483745967</c:v>
                </c:pt>
                <c:pt idx="787">
                  <c:v>76.953065346902676</c:v>
                </c:pt>
                <c:pt idx="788">
                  <c:v>76.618563106772854</c:v>
                </c:pt>
                <c:pt idx="789">
                  <c:v>76.282141581950455</c:v>
                </c:pt>
                <c:pt idx="790">
                  <c:v>75.943952957878793</c:v>
                </c:pt>
                <c:pt idx="791">
                  <c:v>75.613275753497277</c:v>
                </c:pt>
                <c:pt idx="792">
                  <c:v>75.292671899879835</c:v>
                </c:pt>
                <c:pt idx="793">
                  <c:v>74.970361633681179</c:v>
                </c:pt>
                <c:pt idx="794">
                  <c:v>74.656811645691633</c:v>
                </c:pt>
                <c:pt idx="795">
                  <c:v>74.338290377768359</c:v>
                </c:pt>
                <c:pt idx="796">
                  <c:v>74.016675412872658</c:v>
                </c:pt>
                <c:pt idx="797">
                  <c:v>73.69378376849302</c:v>
                </c:pt>
                <c:pt idx="798">
                  <c:v>73.389797370425867</c:v>
                </c:pt>
                <c:pt idx="799">
                  <c:v>73.080834341673238</c:v>
                </c:pt>
                <c:pt idx="800">
                  <c:v>72.774438589502211</c:v>
                </c:pt>
                <c:pt idx="801">
                  <c:v>72.433103861336875</c:v>
                </c:pt>
                <c:pt idx="802">
                  <c:v>72.130057334232959</c:v>
                </c:pt>
                <c:pt idx="803">
                  <c:v>71.835113690960895</c:v>
                </c:pt>
                <c:pt idx="804">
                  <c:v>71.540027375866856</c:v>
                </c:pt>
                <c:pt idx="805">
                  <c:v>71.272270792627893</c:v>
                </c:pt>
                <c:pt idx="806">
                  <c:v>70.989595887089621</c:v>
                </c:pt>
                <c:pt idx="807">
                  <c:v>70.670826674839788</c:v>
                </c:pt>
                <c:pt idx="808">
                  <c:v>70.380539221812171</c:v>
                </c:pt>
                <c:pt idx="809">
                  <c:v>70.10130192327739</c:v>
                </c:pt>
                <c:pt idx="810">
                  <c:v>69.819582031468329</c:v>
                </c:pt>
                <c:pt idx="811">
                  <c:v>69.549840771961314</c:v>
                </c:pt>
                <c:pt idx="812">
                  <c:v>69.281001184755027</c:v>
                </c:pt>
                <c:pt idx="813">
                  <c:v>69.012112875672358</c:v>
                </c:pt>
                <c:pt idx="814">
                  <c:v>68.745434584894795</c:v>
                </c:pt>
                <c:pt idx="815">
                  <c:v>68.486208760756355</c:v>
                </c:pt>
                <c:pt idx="816">
                  <c:v>68.224102249234733</c:v>
                </c:pt>
                <c:pt idx="817">
                  <c:v>67.970534418406928</c:v>
                </c:pt>
                <c:pt idx="818">
                  <c:v>67.713348933963857</c:v>
                </c:pt>
                <c:pt idx="819">
                  <c:v>67.472133483099981</c:v>
                </c:pt>
                <c:pt idx="820">
                  <c:v>67.222323382842944</c:v>
                </c:pt>
                <c:pt idx="821">
                  <c:v>66.981378546571904</c:v>
                </c:pt>
                <c:pt idx="822">
                  <c:v>66.744240019811471</c:v>
                </c:pt>
                <c:pt idx="823">
                  <c:v>66.509065785266046</c:v>
                </c:pt>
                <c:pt idx="824">
                  <c:v>66.28462569053633</c:v>
                </c:pt>
                <c:pt idx="825">
                  <c:v>66.028612473871576</c:v>
                </c:pt>
                <c:pt idx="826">
                  <c:v>65.809998373797796</c:v>
                </c:pt>
                <c:pt idx="827">
                  <c:v>65.594920242285482</c:v>
                </c:pt>
                <c:pt idx="828">
                  <c:v>65.380092886418481</c:v>
                </c:pt>
                <c:pt idx="829">
                  <c:v>65.169922760820185</c:v>
                </c:pt>
                <c:pt idx="830">
                  <c:v>64.967712004391387</c:v>
                </c:pt>
                <c:pt idx="831">
                  <c:v>64.764306304624924</c:v>
                </c:pt>
                <c:pt idx="832">
                  <c:v>64.56164420190072</c:v>
                </c:pt>
                <c:pt idx="833">
                  <c:v>64.371564209281331</c:v>
                </c:pt>
                <c:pt idx="834">
                  <c:v>64.18059352121432</c:v>
                </c:pt>
                <c:pt idx="835">
                  <c:v>63.972087110615448</c:v>
                </c:pt>
                <c:pt idx="836">
                  <c:v>63.787368503369891</c:v>
                </c:pt>
                <c:pt idx="837">
                  <c:v>63.611722833342711</c:v>
                </c:pt>
                <c:pt idx="838">
                  <c:v>63.435172030156643</c:v>
                </c:pt>
                <c:pt idx="839">
                  <c:v>63.269544249289353</c:v>
                </c:pt>
                <c:pt idx="840">
                  <c:v>63.097182466249862</c:v>
                </c:pt>
                <c:pt idx="841">
                  <c:v>62.93631661203019</c:v>
                </c:pt>
                <c:pt idx="842">
                  <c:v>62.775147745747731</c:v>
                </c:pt>
                <c:pt idx="843">
                  <c:v>62.619523732948842</c:v>
                </c:pt>
                <c:pt idx="844">
                  <c:v>62.471379191364733</c:v>
                </c:pt>
                <c:pt idx="845">
                  <c:v>62.323816753842912</c:v>
                </c:pt>
                <c:pt idx="846">
                  <c:v>62.187791390130187</c:v>
                </c:pt>
                <c:pt idx="847">
                  <c:v>62.047022538661267</c:v>
                </c:pt>
                <c:pt idx="848">
                  <c:v>61.900279005515159</c:v>
                </c:pt>
                <c:pt idx="849">
                  <c:v>61.77145418534532</c:v>
                </c:pt>
                <c:pt idx="850">
                  <c:v>61.646537816028079</c:v>
                </c:pt>
                <c:pt idx="851">
                  <c:v>61.527007879654491</c:v>
                </c:pt>
                <c:pt idx="852">
                  <c:v>61.413481464575447</c:v>
                </c:pt>
                <c:pt idx="853">
                  <c:v>61.301356026631872</c:v>
                </c:pt>
                <c:pt idx="854">
                  <c:v>61.194194311020382</c:v>
                </c:pt>
                <c:pt idx="855">
                  <c:v>61.093146338552863</c:v>
                </c:pt>
                <c:pt idx="856">
                  <c:v>60.995721869376169</c:v>
                </c:pt>
                <c:pt idx="857">
                  <c:v>60.904576179747451</c:v>
                </c:pt>
                <c:pt idx="858">
                  <c:v>60.813231916471388</c:v>
                </c:pt>
                <c:pt idx="859">
                  <c:v>60.731952686237094</c:v>
                </c:pt>
                <c:pt idx="860">
                  <c:v>60.6520128448701</c:v>
                </c:pt>
                <c:pt idx="861">
                  <c:v>60.577028990741347</c:v>
                </c:pt>
                <c:pt idx="862">
                  <c:v>60.506298752578559</c:v>
                </c:pt>
                <c:pt idx="863">
                  <c:v>60.440927274454012</c:v>
                </c:pt>
                <c:pt idx="864">
                  <c:v>60.377664697830483</c:v>
                </c:pt>
                <c:pt idx="865">
                  <c:v>60.322330313063823</c:v>
                </c:pt>
                <c:pt idx="866">
                  <c:v>60.269543758300159</c:v>
                </c:pt>
                <c:pt idx="867">
                  <c:v>60.221645108276917</c:v>
                </c:pt>
                <c:pt idx="868">
                  <c:v>60.178766468497138</c:v>
                </c:pt>
                <c:pt idx="869">
                  <c:v>60.140452585566919</c:v>
                </c:pt>
                <c:pt idx="870">
                  <c:v>60.103113683406562</c:v>
                </c:pt>
                <c:pt idx="871">
                  <c:v>60.076710718829943</c:v>
                </c:pt>
                <c:pt idx="872">
                  <c:v>60.052571016484308</c:v>
                </c:pt>
                <c:pt idx="873">
                  <c:v>60.032974542830118</c:v>
                </c:pt>
                <c:pt idx="874">
                  <c:v>60.016352871060398</c:v>
                </c:pt>
                <c:pt idx="875">
                  <c:v>60.006304758630762</c:v>
                </c:pt>
                <c:pt idx="876">
                  <c:v>60.000992327753814</c:v>
                </c:pt>
                <c:pt idx="877">
                  <c:v>60.000269600957068</c:v>
                </c:pt>
                <c:pt idx="878">
                  <c:v>60.004112475447059</c:v>
                </c:pt>
                <c:pt idx="879">
                  <c:v>60.012681124288292</c:v>
                </c:pt>
                <c:pt idx="880">
                  <c:v>60.025700458389579</c:v>
                </c:pt>
                <c:pt idx="881">
                  <c:v>60.043918844780777</c:v>
                </c:pt>
                <c:pt idx="882">
                  <c:v>60.066482365062228</c:v>
                </c:pt>
                <c:pt idx="883">
                  <c:v>60.094762925990253</c:v>
                </c:pt>
                <c:pt idx="884">
                  <c:v>60.127441429319177</c:v>
                </c:pt>
                <c:pt idx="885">
                  <c:v>60.163273127925187</c:v>
                </c:pt>
                <c:pt idx="886">
                  <c:v>60.204389878491043</c:v>
                </c:pt>
                <c:pt idx="887">
                  <c:v>60.25087119761038</c:v>
                </c:pt>
                <c:pt idx="888">
                  <c:v>60.300407169183558</c:v>
                </c:pt>
                <c:pt idx="889">
                  <c:v>60.357374017742302</c:v>
                </c:pt>
                <c:pt idx="890">
                  <c:v>60.416497034829277</c:v>
                </c:pt>
                <c:pt idx="891">
                  <c:v>60.48117472376164</c:v>
                </c:pt>
                <c:pt idx="892">
                  <c:v>60.550397332232968</c:v>
                </c:pt>
                <c:pt idx="893">
                  <c:v>60.623102820313598</c:v>
                </c:pt>
                <c:pt idx="894">
                  <c:v>60.700588811545273</c:v>
                </c:pt>
                <c:pt idx="895">
                  <c:v>60.784930256062992</c:v>
                </c:pt>
                <c:pt idx="896">
                  <c:v>60.871130728050169</c:v>
                </c:pt>
                <c:pt idx="897">
                  <c:v>60.961751114740579</c:v>
                </c:pt>
                <c:pt idx="898">
                  <c:v>61.057184259644792</c:v>
                </c:pt>
                <c:pt idx="899">
                  <c:v>61.157444545052407</c:v>
                </c:pt>
                <c:pt idx="900">
                  <c:v>61.261566697410643</c:v>
                </c:pt>
                <c:pt idx="901">
                  <c:v>61.370307904262908</c:v>
                </c:pt>
                <c:pt idx="902">
                  <c:v>61.48614747840368</c:v>
                </c:pt>
                <c:pt idx="903">
                  <c:v>61.602215875733783</c:v>
                </c:pt>
                <c:pt idx="904">
                  <c:v>61.728520491411679</c:v>
                </c:pt>
                <c:pt idx="905">
                  <c:v>61.868619809920418</c:v>
                </c:pt>
                <c:pt idx="906">
                  <c:v>61.987909308710023</c:v>
                </c:pt>
                <c:pt idx="907">
                  <c:v>62.120118128278463</c:v>
                </c:pt>
                <c:pt idx="908">
                  <c:v>62.264388214749623</c:v>
                </c:pt>
                <c:pt idx="909">
                  <c:v>62.40580354856661</c:v>
                </c:pt>
                <c:pt idx="910">
                  <c:v>62.572886666584651</c:v>
                </c:pt>
                <c:pt idx="911">
                  <c:v>62.727198695627543</c:v>
                </c:pt>
                <c:pt idx="912">
                  <c:v>62.867875673066457</c:v>
                </c:pt>
                <c:pt idx="913">
                  <c:v>63.028920971847128</c:v>
                </c:pt>
                <c:pt idx="914">
                  <c:v>63.198466321366389</c:v>
                </c:pt>
                <c:pt idx="915">
                  <c:v>63.366539896452821</c:v>
                </c:pt>
                <c:pt idx="916">
                  <c:v>63.562645730537852</c:v>
                </c:pt>
                <c:pt idx="917">
                  <c:v>63.736750031645158</c:v>
                </c:pt>
                <c:pt idx="918">
                  <c:v>63.922554454863267</c:v>
                </c:pt>
                <c:pt idx="919">
                  <c:v>64.105720410057387</c:v>
                </c:pt>
                <c:pt idx="920">
                  <c:v>64.29586694557878</c:v>
                </c:pt>
                <c:pt idx="921">
                  <c:v>64.491548791925325</c:v>
                </c:pt>
                <c:pt idx="922">
                  <c:v>64.685617298543747</c:v>
                </c:pt>
                <c:pt idx="923">
                  <c:v>64.890766594945774</c:v>
                </c:pt>
                <c:pt idx="924">
                  <c:v>65.101579702413375</c:v>
                </c:pt>
                <c:pt idx="925">
                  <c:v>65.307323000394447</c:v>
                </c:pt>
                <c:pt idx="926">
                  <c:v>65.516499921344391</c:v>
                </c:pt>
                <c:pt idx="927">
                  <c:v>65.737198122868904</c:v>
                </c:pt>
                <c:pt idx="928">
                  <c:v>65.958184810315856</c:v>
                </c:pt>
                <c:pt idx="929">
                  <c:v>66.190154236503844</c:v>
                </c:pt>
                <c:pt idx="930">
                  <c:v>66.415895716454557</c:v>
                </c:pt>
                <c:pt idx="931">
                  <c:v>66.657418145593994</c:v>
                </c:pt>
                <c:pt idx="932">
                  <c:v>66.891350712641326</c:v>
                </c:pt>
                <c:pt idx="933">
                  <c:v>67.123821185499111</c:v>
                </c:pt>
                <c:pt idx="934">
                  <c:v>67.365630189454919</c:v>
                </c:pt>
                <c:pt idx="935">
                  <c:v>67.615531194921232</c:v>
                </c:pt>
                <c:pt idx="936">
                  <c:v>67.865269094025621</c:v>
                </c:pt>
                <c:pt idx="937">
                  <c:v>68.118474779071477</c:v>
                </c:pt>
                <c:pt idx="938">
                  <c:v>68.376064239881515</c:v>
                </c:pt>
                <c:pt idx="939">
                  <c:v>68.644363440658978</c:v>
                </c:pt>
                <c:pt idx="940">
                  <c:v>68.911899339175235</c:v>
                </c:pt>
                <c:pt idx="941">
                  <c:v>69.202865847284357</c:v>
                </c:pt>
                <c:pt idx="942">
                  <c:v>69.469725950360854</c:v>
                </c:pt>
                <c:pt idx="943">
                  <c:v>69.740739512521387</c:v>
                </c:pt>
                <c:pt idx="944">
                  <c:v>70.021543028551505</c:v>
                </c:pt>
                <c:pt idx="945">
                  <c:v>70.30326377150331</c:v>
                </c:pt>
                <c:pt idx="946">
                  <c:v>70.580194962718991</c:v>
                </c:pt>
                <c:pt idx="947">
                  <c:v>70.863357601755865</c:v>
                </c:pt>
                <c:pt idx="948">
                  <c:v>71.156459539369067</c:v>
                </c:pt>
                <c:pt idx="949">
                  <c:v>71.444548932764405</c:v>
                </c:pt>
                <c:pt idx="950">
                  <c:v>71.742477521550001</c:v>
                </c:pt>
                <c:pt idx="951">
                  <c:v>72.044293137300684</c:v>
                </c:pt>
                <c:pt idx="952">
                  <c:v>72.348976818293494</c:v>
                </c:pt>
                <c:pt idx="953">
                  <c:v>72.649145623814604</c:v>
                </c:pt>
                <c:pt idx="954">
                  <c:v>72.955744506221691</c:v>
                </c:pt>
                <c:pt idx="955">
                  <c:v>73.251278222895962</c:v>
                </c:pt>
                <c:pt idx="956">
                  <c:v>73.561684603484252</c:v>
                </c:pt>
                <c:pt idx="957">
                  <c:v>73.87882712673705</c:v>
                </c:pt>
                <c:pt idx="958">
                  <c:v>74.191750760632544</c:v>
                </c:pt>
                <c:pt idx="959">
                  <c:v>74.510922371104499</c:v>
                </c:pt>
                <c:pt idx="960">
                  <c:v>74.869939750105672</c:v>
                </c:pt>
                <c:pt idx="961">
                  <c:v>75.156391581908125</c:v>
                </c:pt>
                <c:pt idx="962">
                  <c:v>75.52204942901983</c:v>
                </c:pt>
                <c:pt idx="963">
                  <c:v>75.849449309504905</c:v>
                </c:pt>
                <c:pt idx="964">
                  <c:v>76.152503599215834</c:v>
                </c:pt>
                <c:pt idx="965">
                  <c:v>76.484554196620621</c:v>
                </c:pt>
                <c:pt idx="966">
                  <c:v>76.851814811315904</c:v>
                </c:pt>
                <c:pt idx="967">
                  <c:v>77.184973378143937</c:v>
                </c:pt>
                <c:pt idx="968">
                  <c:v>77.533716273226148</c:v>
                </c:pt>
                <c:pt idx="969">
                  <c:v>77.867939979854597</c:v>
                </c:pt>
                <c:pt idx="970">
                  <c:v>78.218396144476429</c:v>
                </c:pt>
                <c:pt idx="971">
                  <c:v>78.553232581931439</c:v>
                </c:pt>
                <c:pt idx="972">
                  <c:v>78.898464489510317</c:v>
                </c:pt>
                <c:pt idx="973">
                  <c:v>79.242614663772741</c:v>
                </c:pt>
                <c:pt idx="974">
                  <c:v>79.587662639882666</c:v>
                </c:pt>
                <c:pt idx="975">
                  <c:v>79.944897524391081</c:v>
                </c:pt>
                <c:pt idx="976">
                  <c:v>80.302326578346737</c:v>
                </c:pt>
                <c:pt idx="977">
                  <c:v>80.649915026963498</c:v>
                </c:pt>
                <c:pt idx="978">
                  <c:v>81.018630238590788</c:v>
                </c:pt>
                <c:pt idx="979">
                  <c:v>81.3676187004382</c:v>
                </c:pt>
                <c:pt idx="980">
                  <c:v>81.73943760411764</c:v>
                </c:pt>
                <c:pt idx="981">
                  <c:v>82.09822650523418</c:v>
                </c:pt>
                <c:pt idx="982">
                  <c:v>82.456518578215679</c:v>
                </c:pt>
                <c:pt idx="983">
                  <c:v>82.813310938355059</c:v>
                </c:pt>
                <c:pt idx="984">
                  <c:v>83.184289266126967</c:v>
                </c:pt>
                <c:pt idx="985">
                  <c:v>83.538844092447022</c:v>
                </c:pt>
                <c:pt idx="986">
                  <c:v>83.906088637143512</c:v>
                </c:pt>
                <c:pt idx="987">
                  <c:v>84.2728102667825</c:v>
                </c:pt>
                <c:pt idx="988">
                  <c:v>84.644858047464126</c:v>
                </c:pt>
                <c:pt idx="989">
                  <c:v>85.008837838688478</c:v>
                </c:pt>
                <c:pt idx="990">
                  <c:v>85.373145180233493</c:v>
                </c:pt>
                <c:pt idx="991">
                  <c:v>85.746045774591479</c:v>
                </c:pt>
                <c:pt idx="992">
                  <c:v>86.115140916287572</c:v>
                </c:pt>
                <c:pt idx="993">
                  <c:v>86.528572418574342</c:v>
                </c:pt>
                <c:pt idx="994">
                  <c:v>86.895869640118434</c:v>
                </c:pt>
                <c:pt idx="995">
                  <c:v>87.271247131788456</c:v>
                </c:pt>
                <c:pt idx="996">
                  <c:v>87.64130591519185</c:v>
                </c:pt>
                <c:pt idx="997">
                  <c:v>88.018836676355974</c:v>
                </c:pt>
                <c:pt idx="998">
                  <c:v>88.380460686423106</c:v>
                </c:pt>
                <c:pt idx="999">
                  <c:v>88.757185263727735</c:v>
                </c:pt>
                <c:pt idx="1000">
                  <c:v>89.126562776441304</c:v>
                </c:pt>
                <c:pt idx="1001">
                  <c:v>89.507980234116474</c:v>
                </c:pt>
                <c:pt idx="1002">
                  <c:v>89.880545932120668</c:v>
                </c:pt>
                <c:pt idx="1003">
                  <c:v>90.263692560004813</c:v>
                </c:pt>
                <c:pt idx="1004">
                  <c:v>90.633242304429885</c:v>
                </c:pt>
                <c:pt idx="1005">
                  <c:v>91.008637087932073</c:v>
                </c:pt>
                <c:pt idx="1006">
                  <c:v>91.381027269853419</c:v>
                </c:pt>
                <c:pt idx="1007">
                  <c:v>91.757588466931338</c:v>
                </c:pt>
                <c:pt idx="1008">
                  <c:v>92.138362382585441</c:v>
                </c:pt>
                <c:pt idx="1009">
                  <c:v>92.51573771541365</c:v>
                </c:pt>
                <c:pt idx="1010">
                  <c:v>92.883876757127169</c:v>
                </c:pt>
                <c:pt idx="1011">
                  <c:v>93.247082028747471</c:v>
                </c:pt>
                <c:pt idx="1012">
                  <c:v>93.617178056253465</c:v>
                </c:pt>
                <c:pt idx="1013">
                  <c:v>93.998586696494215</c:v>
                </c:pt>
                <c:pt idx="1014">
                  <c:v>94.365067179094041</c:v>
                </c:pt>
                <c:pt idx="1015">
                  <c:v>94.737719561588591</c:v>
                </c:pt>
                <c:pt idx="1016">
                  <c:v>95.111100251803904</c:v>
                </c:pt>
                <c:pt idx="1017">
                  <c:v>95.480276398776553</c:v>
                </c:pt>
                <c:pt idx="1018">
                  <c:v>95.840274847675104</c:v>
                </c:pt>
                <c:pt idx="1019">
                  <c:v>96.215163052050073</c:v>
                </c:pt>
                <c:pt idx="1020">
                  <c:v>96.57912180676631</c:v>
                </c:pt>
                <c:pt idx="1021">
                  <c:v>96.941739736336274</c:v>
                </c:pt>
                <c:pt idx="1022">
                  <c:v>97.300746628328838</c:v>
                </c:pt>
                <c:pt idx="1023">
                  <c:v>97.66410596195341</c:v>
                </c:pt>
                <c:pt idx="1024">
                  <c:v>98.017973131192406</c:v>
                </c:pt>
                <c:pt idx="1025">
                  <c:v>98.387848368905196</c:v>
                </c:pt>
                <c:pt idx="1026">
                  <c:v>98.74488668737969</c:v>
                </c:pt>
                <c:pt idx="1027">
                  <c:v>99.09923442772353</c:v>
                </c:pt>
                <c:pt idx="1028">
                  <c:v>99.464888053508105</c:v>
                </c:pt>
                <c:pt idx="1029">
                  <c:v>99.806401839325687</c:v>
                </c:pt>
                <c:pt idx="1030">
                  <c:v>100.1520643239634</c:v>
                </c:pt>
                <c:pt idx="1031">
                  <c:v>100.49963320848801</c:v>
                </c:pt>
                <c:pt idx="1032">
                  <c:v>100.8896445682761</c:v>
                </c:pt>
                <c:pt idx="1033">
                  <c:v>101.1943112282683</c:v>
                </c:pt>
                <c:pt idx="1034">
                  <c:v>101.5418497452081</c:v>
                </c:pt>
                <c:pt idx="1035">
                  <c:v>101.8875900917307</c:v>
                </c:pt>
                <c:pt idx="1036">
                  <c:v>102.24111766188319</c:v>
                </c:pt>
                <c:pt idx="1037">
                  <c:v>102.6156014548184</c:v>
                </c:pt>
                <c:pt idx="1038">
                  <c:v>102.94729358665241</c:v>
                </c:pt>
                <c:pt idx="1039">
                  <c:v>103.2791730172177</c:v>
                </c:pt>
                <c:pt idx="1040">
                  <c:v>103.6148590173464</c:v>
                </c:pt>
                <c:pt idx="1041">
                  <c:v>103.95372500505179</c:v>
                </c:pt>
                <c:pt idx="1042">
                  <c:v>104.27374550647841</c:v>
                </c:pt>
                <c:pt idx="1043">
                  <c:v>104.6059292471782</c:v>
                </c:pt>
                <c:pt idx="1044">
                  <c:v>104.9301928428159</c:v>
                </c:pt>
                <c:pt idx="1045">
                  <c:v>105.2521862628934</c:v>
                </c:pt>
                <c:pt idx="1046">
                  <c:v>105.56923941120969</c:v>
                </c:pt>
                <c:pt idx="1047">
                  <c:v>105.8985878469223</c:v>
                </c:pt>
                <c:pt idx="1048">
                  <c:v>106.21580980909251</c:v>
                </c:pt>
                <c:pt idx="1049">
                  <c:v>106.5279950311147</c:v>
                </c:pt>
                <c:pt idx="1050">
                  <c:v>106.8376561632524</c:v>
                </c:pt>
                <c:pt idx="1051">
                  <c:v>107.1533407509454</c:v>
                </c:pt>
                <c:pt idx="1052">
                  <c:v>107.45038126930351</c:v>
                </c:pt>
                <c:pt idx="1053">
                  <c:v>107.7544656087441</c:v>
                </c:pt>
                <c:pt idx="1054">
                  <c:v>108.0462263691303</c:v>
                </c:pt>
                <c:pt idx="1055">
                  <c:v>108.3435974177725</c:v>
                </c:pt>
                <c:pt idx="1056">
                  <c:v>108.6352907154003</c:v>
                </c:pt>
                <c:pt idx="1057">
                  <c:v>108.92570649753451</c:v>
                </c:pt>
                <c:pt idx="1058">
                  <c:v>109.2201921293091</c:v>
                </c:pt>
                <c:pt idx="1059">
                  <c:v>109.50701645342851</c:v>
                </c:pt>
                <c:pt idx="1060">
                  <c:v>109.7851921133053</c:v>
                </c:pt>
                <c:pt idx="1061">
                  <c:v>110.0604461497734</c:v>
                </c:pt>
                <c:pt idx="1062">
                  <c:v>110.3447021124171</c:v>
                </c:pt>
                <c:pt idx="1063">
                  <c:v>110.6190382583511</c:v>
                </c:pt>
                <c:pt idx="1064">
                  <c:v>110.887042319206</c:v>
                </c:pt>
                <c:pt idx="1065">
                  <c:v>111.1804108635383</c:v>
                </c:pt>
                <c:pt idx="1066">
                  <c:v>111.44260884008121</c:v>
                </c:pt>
                <c:pt idx="1067">
                  <c:v>111.7005627790459</c:v>
                </c:pt>
                <c:pt idx="1068">
                  <c:v>111.9622522409591</c:v>
                </c:pt>
                <c:pt idx="1069">
                  <c:v>112.2123392135512</c:v>
                </c:pt>
                <c:pt idx="1070">
                  <c:v>112.4610345450801</c:v>
                </c:pt>
                <c:pt idx="1071">
                  <c:v>112.70695969407021</c:v>
                </c:pt>
                <c:pt idx="1072">
                  <c:v>112.95840384203311</c:v>
                </c:pt>
                <c:pt idx="1073">
                  <c:v>113.192671470986</c:v>
                </c:pt>
                <c:pt idx="1074">
                  <c:v>113.4328087282212</c:v>
                </c:pt>
                <c:pt idx="1075">
                  <c:v>113.65627052850949</c:v>
                </c:pt>
                <c:pt idx="1076">
                  <c:v>113.88811125540509</c:v>
                </c:pt>
                <c:pt idx="1077">
                  <c:v>114.1098557885565</c:v>
                </c:pt>
                <c:pt idx="1078">
                  <c:v>114.32968556083721</c:v>
                </c:pt>
                <c:pt idx="1079">
                  <c:v>114.5416937165692</c:v>
                </c:pt>
                <c:pt idx="1080">
                  <c:v>114.7464864360266</c:v>
                </c:pt>
                <c:pt idx="1081">
                  <c:v>114.9634921063208</c:v>
                </c:pt>
                <c:pt idx="1082">
                  <c:v>115.1649294307101</c:v>
                </c:pt>
                <c:pt idx="1083">
                  <c:v>115.3690137932136</c:v>
                </c:pt>
                <c:pt idx="1084">
                  <c:v>115.56672134697359</c:v>
                </c:pt>
                <c:pt idx="1085">
                  <c:v>115.7627618984735</c:v>
                </c:pt>
                <c:pt idx="1086">
                  <c:v>115.9501600021032</c:v>
                </c:pt>
                <c:pt idx="1087">
                  <c:v>116.13362645109611</c:v>
                </c:pt>
                <c:pt idx="1088">
                  <c:v>116.3197192798106</c:v>
                </c:pt>
                <c:pt idx="1089">
                  <c:v>116.50070253115889</c:v>
                </c:pt>
                <c:pt idx="1090">
                  <c:v>116.667786156251</c:v>
                </c:pt>
                <c:pt idx="1091">
                  <c:v>116.8391109620688</c:v>
                </c:pt>
                <c:pt idx="1092">
                  <c:v>117.01985554033961</c:v>
                </c:pt>
                <c:pt idx="1093">
                  <c:v>117.1809187441666</c:v>
                </c:pt>
                <c:pt idx="1094">
                  <c:v>117.3389589646102</c:v>
                </c:pt>
                <c:pt idx="1095">
                  <c:v>117.4866757980766</c:v>
                </c:pt>
                <c:pt idx="1096">
                  <c:v>117.6337319782708</c:v>
                </c:pt>
                <c:pt idx="1097">
                  <c:v>117.77665195136299</c:v>
                </c:pt>
                <c:pt idx="1098">
                  <c:v>117.91702558775729</c:v>
                </c:pt>
                <c:pt idx="1099">
                  <c:v>118.0491512516316</c:v>
                </c:pt>
                <c:pt idx="1100">
                  <c:v>118.18026755964731</c:v>
                </c:pt>
                <c:pt idx="1101">
                  <c:v>118.3058677165477</c:v>
                </c:pt>
                <c:pt idx="1102">
                  <c:v>118.4271298045994</c:v>
                </c:pt>
                <c:pt idx="1103">
                  <c:v>118.54674189547831</c:v>
                </c:pt>
                <c:pt idx="1104">
                  <c:v>118.6600220664504</c:v>
                </c:pt>
                <c:pt idx="1105">
                  <c:v>118.76875506478881</c:v>
                </c:pt>
                <c:pt idx="1106">
                  <c:v>118.8721705558648</c:v>
                </c:pt>
                <c:pt idx="1107">
                  <c:v>118.9715696652018</c:v>
                </c:pt>
                <c:pt idx="1108">
                  <c:v>119.06716073343161</c:v>
                </c:pt>
                <c:pt idx="1109">
                  <c:v>119.157807790249</c:v>
                </c:pt>
                <c:pt idx="1110">
                  <c:v>119.2432119859032</c:v>
                </c:pt>
                <c:pt idx="1111">
                  <c:v>119.3261506244037</c:v>
                </c:pt>
                <c:pt idx="1112">
                  <c:v>119.4021643615804</c:v>
                </c:pt>
                <c:pt idx="1113">
                  <c:v>119.4711096765452</c:v>
                </c:pt>
                <c:pt idx="1114">
                  <c:v>119.5400487675592</c:v>
                </c:pt>
                <c:pt idx="1115">
                  <c:v>119.6022731345967</c:v>
                </c:pt>
                <c:pt idx="1116">
                  <c:v>119.66024106236191</c:v>
                </c:pt>
                <c:pt idx="1117">
                  <c:v>119.71427655984959</c:v>
                </c:pt>
                <c:pt idx="1118">
                  <c:v>119.7625300303347</c:v>
                </c:pt>
                <c:pt idx="1119">
                  <c:v>119.807622940803</c:v>
                </c:pt>
                <c:pt idx="1120">
                  <c:v>119.84724132297541</c:v>
                </c:pt>
                <c:pt idx="1121">
                  <c:v>119.8833229820705</c:v>
                </c:pt>
                <c:pt idx="1122">
                  <c:v>119.9138425705748</c:v>
                </c:pt>
                <c:pt idx="1123">
                  <c:v>119.94253006952501</c:v>
                </c:pt>
                <c:pt idx="1124">
                  <c:v>119.9631475046011</c:v>
                </c:pt>
                <c:pt idx="1125">
                  <c:v>119.97962035614781</c:v>
                </c:pt>
                <c:pt idx="1126">
                  <c:v>119.99103823176129</c:v>
                </c:pt>
                <c:pt idx="1127">
                  <c:v>119.9979024715943</c:v>
                </c:pt>
                <c:pt idx="1128">
                  <c:v>119.9999967409787</c:v>
                </c:pt>
                <c:pt idx="1129">
                  <c:v>119.9975097558418</c:v>
                </c:pt>
                <c:pt idx="1130">
                  <c:v>119.9904716256378</c:v>
                </c:pt>
                <c:pt idx="1131">
                  <c:v>119.9786550506124</c:v>
                </c:pt>
                <c:pt idx="1132">
                  <c:v>119.9620618082367</c:v>
                </c:pt>
                <c:pt idx="1133">
                  <c:v>119.94064538776441</c:v>
                </c:pt>
                <c:pt idx="1134">
                  <c:v>119.9149124814647</c:v>
                </c:pt>
                <c:pt idx="1135">
                  <c:v>119.88377755131199</c:v>
                </c:pt>
                <c:pt idx="1136">
                  <c:v>119.8495856781075</c:v>
                </c:pt>
                <c:pt idx="1137">
                  <c:v>119.8093519632673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0.38604497909545898</c:v>
                </c:pt>
                <c:pt idx="1">
                  <c:v>0.546173095703125</c:v>
                </c:pt>
                <c:pt idx="2">
                  <c:v>0.65943241119384766</c:v>
                </c:pt>
                <c:pt idx="3">
                  <c:v>0.76430583000183105</c:v>
                </c:pt>
                <c:pt idx="4">
                  <c:v>0.87560558319091797</c:v>
                </c:pt>
                <c:pt idx="5">
                  <c:v>1.000121116638184</c:v>
                </c:pt>
                <c:pt idx="6">
                  <c:v>1.124325037002563</c:v>
                </c:pt>
                <c:pt idx="7">
                  <c:v>1.2495381832122801</c:v>
                </c:pt>
                <c:pt idx="8">
                  <c:v>1.366265535354614</c:v>
                </c:pt>
                <c:pt idx="9">
                  <c:v>1.4914407730102539</c:v>
                </c:pt>
                <c:pt idx="10">
                  <c:v>1.6126418113708501</c:v>
                </c:pt>
                <c:pt idx="11">
                  <c:v>1.73980712890625</c:v>
                </c:pt>
                <c:pt idx="12">
                  <c:v>1.867487907409668</c:v>
                </c:pt>
                <c:pt idx="13">
                  <c:v>1.988683223724365</c:v>
                </c:pt>
                <c:pt idx="14">
                  <c:v>2.1166481971740718</c:v>
                </c:pt>
                <c:pt idx="15">
                  <c:v>2.2405211925506592</c:v>
                </c:pt>
                <c:pt idx="16">
                  <c:v>2.3767189979553218</c:v>
                </c:pt>
                <c:pt idx="17">
                  <c:v>2.5009007453918461</c:v>
                </c:pt>
                <c:pt idx="18">
                  <c:v>2.6260859966278081</c:v>
                </c:pt>
                <c:pt idx="19">
                  <c:v>2.7512660026550289</c:v>
                </c:pt>
                <c:pt idx="20">
                  <c:v>2.8759655952453609</c:v>
                </c:pt>
                <c:pt idx="21">
                  <c:v>3.003144264221191</c:v>
                </c:pt>
                <c:pt idx="22">
                  <c:v>3.123440265655518</c:v>
                </c:pt>
                <c:pt idx="23">
                  <c:v>3.2506141662597661</c:v>
                </c:pt>
                <c:pt idx="24">
                  <c:v>3.373326301574707</c:v>
                </c:pt>
                <c:pt idx="25">
                  <c:v>3.5014991760253911</c:v>
                </c:pt>
                <c:pt idx="26">
                  <c:v>3.6236882209777832</c:v>
                </c:pt>
                <c:pt idx="27">
                  <c:v>3.747904777526855</c:v>
                </c:pt>
                <c:pt idx="28">
                  <c:v>3.8726093769073491</c:v>
                </c:pt>
                <c:pt idx="29">
                  <c:v>3.9978289604187012</c:v>
                </c:pt>
                <c:pt idx="30">
                  <c:v>4.1197242736816406</c:v>
                </c:pt>
                <c:pt idx="31">
                  <c:v>4.2488973140716553</c:v>
                </c:pt>
                <c:pt idx="32">
                  <c:v>4.3716063499450684</c:v>
                </c:pt>
                <c:pt idx="33">
                  <c:v>4.498795747756958</c:v>
                </c:pt>
                <c:pt idx="34">
                  <c:v>4.6229815483093262</c:v>
                </c:pt>
                <c:pt idx="35">
                  <c:v>4.7481629848480216</c:v>
                </c:pt>
                <c:pt idx="36">
                  <c:v>4.8703596591949463</c:v>
                </c:pt>
                <c:pt idx="37">
                  <c:v>4.998072624206543</c:v>
                </c:pt>
                <c:pt idx="38">
                  <c:v>5.1202442646026611</c:v>
                </c:pt>
                <c:pt idx="39">
                  <c:v>5.2454309463500977</c:v>
                </c:pt>
                <c:pt idx="40">
                  <c:v>5.3684360980987549</c:v>
                </c:pt>
                <c:pt idx="41">
                  <c:v>5.4931216239929199</c:v>
                </c:pt>
                <c:pt idx="42">
                  <c:v>5.6159791946411133</c:v>
                </c:pt>
                <c:pt idx="43">
                  <c:v>5.73699951171875</c:v>
                </c:pt>
                <c:pt idx="44">
                  <c:v>5.8671743869781494</c:v>
                </c:pt>
                <c:pt idx="45">
                  <c:v>6.0027041435241699</c:v>
                </c:pt>
                <c:pt idx="46">
                  <c:v>6.1253061294555664</c:v>
                </c:pt>
                <c:pt idx="47">
                  <c:v>6.2475383281707764</c:v>
                </c:pt>
                <c:pt idx="48">
                  <c:v>6.3717312812805176</c:v>
                </c:pt>
                <c:pt idx="49">
                  <c:v>6.4974329471588126</c:v>
                </c:pt>
                <c:pt idx="50">
                  <c:v>6.6206254959106454</c:v>
                </c:pt>
                <c:pt idx="51">
                  <c:v>6.7478024959564209</c:v>
                </c:pt>
                <c:pt idx="52">
                  <c:v>6.8700122833251953</c:v>
                </c:pt>
                <c:pt idx="53">
                  <c:v>6.9987130165100098</c:v>
                </c:pt>
                <c:pt idx="54">
                  <c:v>7.120297908782959</c:v>
                </c:pt>
                <c:pt idx="55">
                  <c:v>7.2473173141479492</c:v>
                </c:pt>
                <c:pt idx="56">
                  <c:v>7.3695061206817627</c:v>
                </c:pt>
                <c:pt idx="57">
                  <c:v>7.4961130619049072</c:v>
                </c:pt>
                <c:pt idx="58">
                  <c:v>7.6182999610900879</c:v>
                </c:pt>
                <c:pt idx="59">
                  <c:v>7.7453877925872803</c:v>
                </c:pt>
                <c:pt idx="60">
                  <c:v>7.8705682754516602</c:v>
                </c:pt>
                <c:pt idx="61">
                  <c:v>7.9971094131469727</c:v>
                </c:pt>
                <c:pt idx="62">
                  <c:v>8.1229732036590576</c:v>
                </c:pt>
                <c:pt idx="63">
                  <c:v>8.2441644668579102</c:v>
                </c:pt>
                <c:pt idx="64">
                  <c:v>8.3683536052703857</c:v>
                </c:pt>
                <c:pt idx="65">
                  <c:v>8.4919030666351318</c:v>
                </c:pt>
                <c:pt idx="66">
                  <c:v>8.6150839328765869</c:v>
                </c:pt>
                <c:pt idx="67">
                  <c:v>8.7392618656158447</c:v>
                </c:pt>
                <c:pt idx="68">
                  <c:v>8.8714251518249512</c:v>
                </c:pt>
                <c:pt idx="69">
                  <c:v>8.9867024421691895</c:v>
                </c:pt>
                <c:pt idx="70">
                  <c:v>9.1140093803405762</c:v>
                </c:pt>
                <c:pt idx="71">
                  <c:v>9.2511577606201172</c:v>
                </c:pt>
                <c:pt idx="72">
                  <c:v>9.3759455680847168</c:v>
                </c:pt>
                <c:pt idx="73">
                  <c:v>9.4996340274810791</c:v>
                </c:pt>
                <c:pt idx="74">
                  <c:v>9.6235074996948242</c:v>
                </c:pt>
                <c:pt idx="75">
                  <c:v>9.7482850551605225</c:v>
                </c:pt>
                <c:pt idx="76">
                  <c:v>9.8714773654937744</c:v>
                </c:pt>
                <c:pt idx="77">
                  <c:v>9.9951655864715576</c:v>
                </c:pt>
                <c:pt idx="78">
                  <c:v>10.11918306350708</c:v>
                </c:pt>
                <c:pt idx="79">
                  <c:v>10.243316411972049</c:v>
                </c:pt>
                <c:pt idx="80">
                  <c:v>10.36554956436157</c:v>
                </c:pt>
                <c:pt idx="81">
                  <c:v>10.488813161849979</c:v>
                </c:pt>
                <c:pt idx="82">
                  <c:v>10.61402416229248</c:v>
                </c:pt>
                <c:pt idx="83">
                  <c:v>10.74019813537598</c:v>
                </c:pt>
                <c:pt idx="84">
                  <c:v>10.86636972427368</c:v>
                </c:pt>
                <c:pt idx="85">
                  <c:v>10.991063594818121</c:v>
                </c:pt>
                <c:pt idx="86">
                  <c:v>11.11524438858032</c:v>
                </c:pt>
                <c:pt idx="87">
                  <c:v>11.24234843254089</c:v>
                </c:pt>
                <c:pt idx="88">
                  <c:v>11.3655412197113</c:v>
                </c:pt>
                <c:pt idx="89">
                  <c:v>11.492470264434809</c:v>
                </c:pt>
                <c:pt idx="90">
                  <c:v>11.627623796463009</c:v>
                </c:pt>
                <c:pt idx="91">
                  <c:v>11.75280451774597</c:v>
                </c:pt>
                <c:pt idx="92">
                  <c:v>11.875997066497799</c:v>
                </c:pt>
                <c:pt idx="93">
                  <c:v>11.99970483779907</c:v>
                </c:pt>
                <c:pt idx="94">
                  <c:v>12.124902009963989</c:v>
                </c:pt>
                <c:pt idx="95">
                  <c:v>12.247021913528441</c:v>
                </c:pt>
                <c:pt idx="96">
                  <c:v>12.372231006622309</c:v>
                </c:pt>
                <c:pt idx="97">
                  <c:v>12.497929334640499</c:v>
                </c:pt>
                <c:pt idx="98">
                  <c:v>12.62311768531799</c:v>
                </c:pt>
                <c:pt idx="99">
                  <c:v>12.746315956115721</c:v>
                </c:pt>
                <c:pt idx="100">
                  <c:v>12.86652278900146</c:v>
                </c:pt>
                <c:pt idx="101">
                  <c:v>12.992216825485229</c:v>
                </c:pt>
                <c:pt idx="102">
                  <c:v>13.11840724945068</c:v>
                </c:pt>
                <c:pt idx="103">
                  <c:v>13.2377986907959</c:v>
                </c:pt>
                <c:pt idx="104">
                  <c:v>13.37794208526611</c:v>
                </c:pt>
                <c:pt idx="105">
                  <c:v>13.49963593482971</c:v>
                </c:pt>
                <c:pt idx="106">
                  <c:v>13.627648591995239</c:v>
                </c:pt>
                <c:pt idx="107">
                  <c:v>13.739824533462521</c:v>
                </c:pt>
                <c:pt idx="108">
                  <c:v>13.87698125839233</c:v>
                </c:pt>
                <c:pt idx="109">
                  <c:v>13.999592065811161</c:v>
                </c:pt>
                <c:pt idx="110">
                  <c:v>14.12476921081543</c:v>
                </c:pt>
                <c:pt idx="111">
                  <c:v>14.246795892715451</c:v>
                </c:pt>
                <c:pt idx="112">
                  <c:v>14.370979309082029</c:v>
                </c:pt>
                <c:pt idx="113">
                  <c:v>14.494553089141849</c:v>
                </c:pt>
                <c:pt idx="114">
                  <c:v>14.622722864150999</c:v>
                </c:pt>
                <c:pt idx="115">
                  <c:v>14.7445170879364</c:v>
                </c:pt>
                <c:pt idx="116">
                  <c:v>14.87069654464722</c:v>
                </c:pt>
                <c:pt idx="117">
                  <c:v>14.994400501251221</c:v>
                </c:pt>
                <c:pt idx="118">
                  <c:v>15.121577024459841</c:v>
                </c:pt>
                <c:pt idx="119">
                  <c:v>15.24330115318298</c:v>
                </c:pt>
                <c:pt idx="120">
                  <c:v>15.37047147750854</c:v>
                </c:pt>
                <c:pt idx="121">
                  <c:v>15.49370145797729</c:v>
                </c:pt>
                <c:pt idx="122">
                  <c:v>15.61890482902527</c:v>
                </c:pt>
                <c:pt idx="123">
                  <c:v>15.745085954666139</c:v>
                </c:pt>
                <c:pt idx="124">
                  <c:v>15.868288040161129</c:v>
                </c:pt>
                <c:pt idx="125">
                  <c:v>15.995035171508791</c:v>
                </c:pt>
                <c:pt idx="126">
                  <c:v>16.121217250823971</c:v>
                </c:pt>
                <c:pt idx="127">
                  <c:v>16.246072053909302</c:v>
                </c:pt>
                <c:pt idx="128">
                  <c:v>16.367269992828369</c:v>
                </c:pt>
                <c:pt idx="129">
                  <c:v>16.493472099304199</c:v>
                </c:pt>
                <c:pt idx="130">
                  <c:v>16.618172407150269</c:v>
                </c:pt>
                <c:pt idx="131">
                  <c:v>16.74135851860046</c:v>
                </c:pt>
                <c:pt idx="132">
                  <c:v>16.867541074752811</c:v>
                </c:pt>
                <c:pt idx="133">
                  <c:v>16.988774538040161</c:v>
                </c:pt>
                <c:pt idx="134">
                  <c:v>17.111479043960571</c:v>
                </c:pt>
                <c:pt idx="135">
                  <c:v>17.240654468536381</c:v>
                </c:pt>
                <c:pt idx="136">
                  <c:v>17.365797758102421</c:v>
                </c:pt>
                <c:pt idx="137">
                  <c:v>17.489996671676639</c:v>
                </c:pt>
                <c:pt idx="138">
                  <c:v>17.614328861236569</c:v>
                </c:pt>
                <c:pt idx="139">
                  <c:v>17.739548444747921</c:v>
                </c:pt>
                <c:pt idx="140">
                  <c:v>17.861420631408691</c:v>
                </c:pt>
                <c:pt idx="141">
                  <c:v>17.98861455917358</c:v>
                </c:pt>
                <c:pt idx="142">
                  <c:v>18.127281904220581</c:v>
                </c:pt>
                <c:pt idx="143">
                  <c:v>18.250471830368038</c:v>
                </c:pt>
                <c:pt idx="144">
                  <c:v>18.372777700424191</c:v>
                </c:pt>
                <c:pt idx="145">
                  <c:v>18.492933511734009</c:v>
                </c:pt>
                <c:pt idx="146">
                  <c:v>18.61968731880188</c:v>
                </c:pt>
                <c:pt idx="147">
                  <c:v>18.743865013122559</c:v>
                </c:pt>
                <c:pt idx="148">
                  <c:v>18.866957187652591</c:v>
                </c:pt>
                <c:pt idx="149">
                  <c:v>18.99310827255249</c:v>
                </c:pt>
                <c:pt idx="150">
                  <c:v>19.11879134178162</c:v>
                </c:pt>
                <c:pt idx="151">
                  <c:v>19.24100232124329</c:v>
                </c:pt>
                <c:pt idx="152">
                  <c:v>19.36534762382507</c:v>
                </c:pt>
                <c:pt idx="153">
                  <c:v>19.490532398223881</c:v>
                </c:pt>
                <c:pt idx="154">
                  <c:v>19.616224050521851</c:v>
                </c:pt>
                <c:pt idx="155">
                  <c:v>19.740429401397709</c:v>
                </c:pt>
                <c:pt idx="156">
                  <c:v>19.869601249694821</c:v>
                </c:pt>
                <c:pt idx="157">
                  <c:v>19.994842529296879</c:v>
                </c:pt>
                <c:pt idx="158">
                  <c:v>20.1185417175293</c:v>
                </c:pt>
                <c:pt idx="159">
                  <c:v>20.239842891693119</c:v>
                </c:pt>
                <c:pt idx="160">
                  <c:v>20.365063905715939</c:v>
                </c:pt>
                <c:pt idx="161">
                  <c:v>20.502220630645748</c:v>
                </c:pt>
                <c:pt idx="162">
                  <c:v>20.61272120475769</c:v>
                </c:pt>
                <c:pt idx="163">
                  <c:v>20.738896608352661</c:v>
                </c:pt>
                <c:pt idx="164">
                  <c:v>20.87703895568848</c:v>
                </c:pt>
                <c:pt idx="165">
                  <c:v>21.003233671188351</c:v>
                </c:pt>
                <c:pt idx="166">
                  <c:v>21.12792348861694</c:v>
                </c:pt>
                <c:pt idx="167">
                  <c:v>21.252128839492801</c:v>
                </c:pt>
                <c:pt idx="168">
                  <c:v>21.366329193115231</c:v>
                </c:pt>
                <c:pt idx="169">
                  <c:v>21.504479646682739</c:v>
                </c:pt>
                <c:pt idx="170">
                  <c:v>21.62717604637146</c:v>
                </c:pt>
                <c:pt idx="171">
                  <c:v>21.749036073684689</c:v>
                </c:pt>
                <c:pt idx="172">
                  <c:v>21.873214721679691</c:v>
                </c:pt>
                <c:pt idx="173">
                  <c:v>21.9994010925293</c:v>
                </c:pt>
                <c:pt idx="174">
                  <c:v>22.123093366622921</c:v>
                </c:pt>
                <c:pt idx="175">
                  <c:v>22.248271942138668</c:v>
                </c:pt>
                <c:pt idx="176">
                  <c:v>22.369900941848751</c:v>
                </c:pt>
                <c:pt idx="177">
                  <c:v>22.49907827377319</c:v>
                </c:pt>
                <c:pt idx="178">
                  <c:v>22.623797655105591</c:v>
                </c:pt>
                <c:pt idx="179">
                  <c:v>22.746986150741581</c:v>
                </c:pt>
                <c:pt idx="180">
                  <c:v>22.871184349060059</c:v>
                </c:pt>
                <c:pt idx="181">
                  <c:v>22.993391513824459</c:v>
                </c:pt>
                <c:pt idx="182">
                  <c:v>23.117109060287479</c:v>
                </c:pt>
                <c:pt idx="183">
                  <c:v>23.244296073913571</c:v>
                </c:pt>
                <c:pt idx="184">
                  <c:v>23.3685622215271</c:v>
                </c:pt>
                <c:pt idx="185">
                  <c:v>23.497738361358639</c:v>
                </c:pt>
                <c:pt idx="186">
                  <c:v>23.621439933776859</c:v>
                </c:pt>
                <c:pt idx="187">
                  <c:v>23.74962043762207</c:v>
                </c:pt>
                <c:pt idx="188">
                  <c:v>23.873801708221439</c:v>
                </c:pt>
                <c:pt idx="189">
                  <c:v>23.99799275398254</c:v>
                </c:pt>
                <c:pt idx="190">
                  <c:v>24.119706630706791</c:v>
                </c:pt>
                <c:pt idx="191">
                  <c:v>24.243889331817631</c:v>
                </c:pt>
                <c:pt idx="192">
                  <c:v>24.367001533508301</c:v>
                </c:pt>
                <c:pt idx="193">
                  <c:v>24.491194248199459</c:v>
                </c:pt>
                <c:pt idx="194">
                  <c:v>24.61590933799744</c:v>
                </c:pt>
                <c:pt idx="195">
                  <c:v>24.742097854614261</c:v>
                </c:pt>
                <c:pt idx="196">
                  <c:v>24.865282297134399</c:v>
                </c:pt>
                <c:pt idx="197">
                  <c:v>24.992462396621701</c:v>
                </c:pt>
                <c:pt idx="198">
                  <c:v>25.116167783737179</c:v>
                </c:pt>
                <c:pt idx="199">
                  <c:v>25.240369558334351</c:v>
                </c:pt>
                <c:pt idx="200">
                  <c:v>25.36353874206543</c:v>
                </c:pt>
                <c:pt idx="201">
                  <c:v>25.48933386802673</c:v>
                </c:pt>
                <c:pt idx="202">
                  <c:v>25.61606502532959</c:v>
                </c:pt>
                <c:pt idx="203">
                  <c:v>25.738259792327881</c:v>
                </c:pt>
                <c:pt idx="204">
                  <c:v>25.867427110672001</c:v>
                </c:pt>
                <c:pt idx="205">
                  <c:v>25.990624189376831</c:v>
                </c:pt>
                <c:pt idx="206">
                  <c:v>26.11480617523193</c:v>
                </c:pt>
                <c:pt idx="207">
                  <c:v>26.239507436752319</c:v>
                </c:pt>
                <c:pt idx="208">
                  <c:v>26.365679740905762</c:v>
                </c:pt>
                <c:pt idx="209">
                  <c:v>26.489262819290161</c:v>
                </c:pt>
                <c:pt idx="210">
                  <c:v>26.62976169586182</c:v>
                </c:pt>
                <c:pt idx="211">
                  <c:v>26.750881671905521</c:v>
                </c:pt>
                <c:pt idx="212">
                  <c:v>26.877060413360599</c:v>
                </c:pt>
                <c:pt idx="213">
                  <c:v>26.998252630233761</c:v>
                </c:pt>
                <c:pt idx="214">
                  <c:v>27.12377834320068</c:v>
                </c:pt>
                <c:pt idx="215">
                  <c:v>27.24697303771973</c:v>
                </c:pt>
                <c:pt idx="216">
                  <c:v>27.374150276184078</c:v>
                </c:pt>
                <c:pt idx="217">
                  <c:v>27.500361442565922</c:v>
                </c:pt>
                <c:pt idx="218">
                  <c:v>27.622068405151371</c:v>
                </c:pt>
                <c:pt idx="219">
                  <c:v>27.74625039100647</c:v>
                </c:pt>
                <c:pt idx="220">
                  <c:v>27.870448112487789</c:v>
                </c:pt>
                <c:pt idx="221">
                  <c:v>27.99263501167297</c:v>
                </c:pt>
                <c:pt idx="222">
                  <c:v>28.116827011108398</c:v>
                </c:pt>
                <c:pt idx="223">
                  <c:v>28.241551876068119</c:v>
                </c:pt>
                <c:pt idx="224">
                  <c:v>28.364738702774051</c:v>
                </c:pt>
                <c:pt idx="225">
                  <c:v>28.490757703781131</c:v>
                </c:pt>
                <c:pt idx="226">
                  <c:v>28.613940000534061</c:v>
                </c:pt>
                <c:pt idx="227">
                  <c:v>28.752593755722049</c:v>
                </c:pt>
                <c:pt idx="228">
                  <c:v>28.874779462814331</c:v>
                </c:pt>
                <c:pt idx="229">
                  <c:v>28.999962329864498</c:v>
                </c:pt>
                <c:pt idx="230">
                  <c:v>29.12214732170105</c:v>
                </c:pt>
                <c:pt idx="231">
                  <c:v>29.246637582778931</c:v>
                </c:pt>
                <c:pt idx="232">
                  <c:v>29.374807834625241</c:v>
                </c:pt>
                <c:pt idx="233">
                  <c:v>29.50131440162659</c:v>
                </c:pt>
                <c:pt idx="234">
                  <c:v>29.612548828125</c:v>
                </c:pt>
                <c:pt idx="235">
                  <c:v>29.74024128913879</c:v>
                </c:pt>
                <c:pt idx="236">
                  <c:v>29.861436128616329</c:v>
                </c:pt>
                <c:pt idx="237">
                  <c:v>30.002587795257568</c:v>
                </c:pt>
                <c:pt idx="238">
                  <c:v>30.125310182571411</c:v>
                </c:pt>
                <c:pt idx="239">
                  <c:v>30.251494407653809</c:v>
                </c:pt>
                <c:pt idx="240">
                  <c:v>30.376680374145511</c:v>
                </c:pt>
                <c:pt idx="241">
                  <c:v>30.49942326545715</c:v>
                </c:pt>
                <c:pt idx="242">
                  <c:v>30.621621608734131</c:v>
                </c:pt>
                <c:pt idx="243">
                  <c:v>30.745139837265011</c:v>
                </c:pt>
                <c:pt idx="244">
                  <c:v>30.87031984329224</c:v>
                </c:pt>
                <c:pt idx="245">
                  <c:v>30.995493412017819</c:v>
                </c:pt>
                <c:pt idx="246">
                  <c:v>31.12167048454285</c:v>
                </c:pt>
                <c:pt idx="247">
                  <c:v>31.24423432350159</c:v>
                </c:pt>
                <c:pt idx="248">
                  <c:v>31.36844372749329</c:v>
                </c:pt>
                <c:pt idx="249">
                  <c:v>31.494615793228149</c:v>
                </c:pt>
                <c:pt idx="250">
                  <c:v>31.620167016983029</c:v>
                </c:pt>
                <c:pt idx="251">
                  <c:v>31.744924783706669</c:v>
                </c:pt>
                <c:pt idx="252">
                  <c:v>31.867130994796749</c:v>
                </c:pt>
                <c:pt idx="253">
                  <c:v>31.992310762405399</c:v>
                </c:pt>
                <c:pt idx="254">
                  <c:v>32.115518569946289</c:v>
                </c:pt>
                <c:pt idx="255">
                  <c:v>32.240216732025146</c:v>
                </c:pt>
                <c:pt idx="256">
                  <c:v>32.36543345451355</c:v>
                </c:pt>
                <c:pt idx="257">
                  <c:v>32.488626718521118</c:v>
                </c:pt>
                <c:pt idx="258">
                  <c:v>32.613614320754998</c:v>
                </c:pt>
                <c:pt idx="259">
                  <c:v>32.738323450088501</c:v>
                </c:pt>
                <c:pt idx="260">
                  <c:v>32.87648868560791</c:v>
                </c:pt>
                <c:pt idx="261">
                  <c:v>33.0016930103302</c:v>
                </c:pt>
                <c:pt idx="262">
                  <c:v>33.125891923904419</c:v>
                </c:pt>
                <c:pt idx="263">
                  <c:v>33.251592636108398</c:v>
                </c:pt>
                <c:pt idx="264">
                  <c:v>33.377785921096802</c:v>
                </c:pt>
                <c:pt idx="265">
                  <c:v>33.502982139587402</c:v>
                </c:pt>
                <c:pt idx="266">
                  <c:v>33.626107454299927</c:v>
                </c:pt>
                <c:pt idx="267">
                  <c:v>33.751806259155273</c:v>
                </c:pt>
                <c:pt idx="268">
                  <c:v>33.874000310897827</c:v>
                </c:pt>
                <c:pt idx="269">
                  <c:v>34.002175807952881</c:v>
                </c:pt>
                <c:pt idx="270">
                  <c:v>34.124372720718377</c:v>
                </c:pt>
                <c:pt idx="271">
                  <c:v>34.246076822280877</c:v>
                </c:pt>
                <c:pt idx="272">
                  <c:v>34.372265338897712</c:v>
                </c:pt>
                <c:pt idx="273">
                  <c:v>34.492468118667603</c:v>
                </c:pt>
                <c:pt idx="274">
                  <c:v>34.617915391921997</c:v>
                </c:pt>
                <c:pt idx="275">
                  <c:v>34.741610288620002</c:v>
                </c:pt>
                <c:pt idx="276">
                  <c:v>34.866799116134636</c:v>
                </c:pt>
                <c:pt idx="277">
                  <c:v>35.001919031143188</c:v>
                </c:pt>
                <c:pt idx="278">
                  <c:v>35.122999668121338</c:v>
                </c:pt>
                <c:pt idx="279">
                  <c:v>35.248534917831421</c:v>
                </c:pt>
                <c:pt idx="280">
                  <c:v>35.371714115142822</c:v>
                </c:pt>
                <c:pt idx="281">
                  <c:v>35.497417211532593</c:v>
                </c:pt>
                <c:pt idx="282">
                  <c:v>35.625115633010857</c:v>
                </c:pt>
                <c:pt idx="283">
                  <c:v>35.742645502090447</c:v>
                </c:pt>
                <c:pt idx="284">
                  <c:v>35.867738008499153</c:v>
                </c:pt>
                <c:pt idx="285">
                  <c:v>35.989917278289788</c:v>
                </c:pt>
                <c:pt idx="286">
                  <c:v>36.116089344024658</c:v>
                </c:pt>
                <c:pt idx="287">
                  <c:v>36.23928427696228</c:v>
                </c:pt>
                <c:pt idx="288">
                  <c:v>36.364970684051507</c:v>
                </c:pt>
                <c:pt idx="289">
                  <c:v>36.490144729614258</c:v>
                </c:pt>
                <c:pt idx="290">
                  <c:v>36.615478515625</c:v>
                </c:pt>
                <c:pt idx="291">
                  <c:v>36.741174459457397</c:v>
                </c:pt>
                <c:pt idx="292">
                  <c:v>36.867352962493896</c:v>
                </c:pt>
                <c:pt idx="293">
                  <c:v>36.990534782409668</c:v>
                </c:pt>
                <c:pt idx="294">
                  <c:v>37.11871337890625</c:v>
                </c:pt>
                <c:pt idx="295">
                  <c:v>37.243416309356689</c:v>
                </c:pt>
                <c:pt idx="296">
                  <c:v>37.370605707168579</c:v>
                </c:pt>
                <c:pt idx="297">
                  <c:v>37.49577808380127</c:v>
                </c:pt>
                <c:pt idx="298">
                  <c:v>37.620778799057007</c:v>
                </c:pt>
                <c:pt idx="299">
                  <c:v>37.742495536804199</c:v>
                </c:pt>
                <c:pt idx="300">
                  <c:v>37.868704795837402</c:v>
                </c:pt>
                <c:pt idx="301">
                  <c:v>37.989902257919312</c:v>
                </c:pt>
                <c:pt idx="302">
                  <c:v>38.115088939666748</c:v>
                </c:pt>
                <c:pt idx="303">
                  <c:v>38.241274833679199</c:v>
                </c:pt>
                <c:pt idx="304">
                  <c:v>38.365048170089722</c:v>
                </c:pt>
                <c:pt idx="305">
                  <c:v>38.492227077484131</c:v>
                </c:pt>
                <c:pt idx="306">
                  <c:v>38.615140438079827</c:v>
                </c:pt>
                <c:pt idx="307">
                  <c:v>38.752827644348137</c:v>
                </c:pt>
                <c:pt idx="308">
                  <c:v>38.874026775360107</c:v>
                </c:pt>
                <c:pt idx="309">
                  <c:v>39.000214338302612</c:v>
                </c:pt>
                <c:pt idx="310">
                  <c:v>39.127391576766968</c:v>
                </c:pt>
                <c:pt idx="311">
                  <c:v>39.251099824905403</c:v>
                </c:pt>
                <c:pt idx="312">
                  <c:v>39.375304698944092</c:v>
                </c:pt>
                <c:pt idx="313">
                  <c:v>39.49750018119812</c:v>
                </c:pt>
                <c:pt idx="314">
                  <c:v>39.621902704238892</c:v>
                </c:pt>
                <c:pt idx="315">
                  <c:v>39.748682498931878</c:v>
                </c:pt>
                <c:pt idx="316">
                  <c:v>39.871754884719849</c:v>
                </c:pt>
                <c:pt idx="317">
                  <c:v>40.000926733016968</c:v>
                </c:pt>
                <c:pt idx="318">
                  <c:v>40.12012505531311</c:v>
                </c:pt>
                <c:pt idx="319">
                  <c:v>40.246299505233758</c:v>
                </c:pt>
                <c:pt idx="320">
                  <c:v>40.369983673095703</c:v>
                </c:pt>
                <c:pt idx="321">
                  <c:v>40.497155427932739</c:v>
                </c:pt>
                <c:pt idx="322">
                  <c:v>40.622334003448493</c:v>
                </c:pt>
                <c:pt idx="323">
                  <c:v>40.750288963317871</c:v>
                </c:pt>
                <c:pt idx="324">
                  <c:v>40.871304988861077</c:v>
                </c:pt>
                <c:pt idx="325">
                  <c:v>40.995486736297607</c:v>
                </c:pt>
                <c:pt idx="326">
                  <c:v>41.12266731262207</c:v>
                </c:pt>
                <c:pt idx="327">
                  <c:v>41.247679710388176</c:v>
                </c:pt>
                <c:pt idx="328">
                  <c:v>41.3703932762146</c:v>
                </c:pt>
                <c:pt idx="329">
                  <c:v>41.497534513473511</c:v>
                </c:pt>
                <c:pt idx="330">
                  <c:v>41.620717525482178</c:v>
                </c:pt>
                <c:pt idx="331">
                  <c:v>41.746532440185547</c:v>
                </c:pt>
                <c:pt idx="332">
                  <c:v>41.867806434631348</c:v>
                </c:pt>
                <c:pt idx="333">
                  <c:v>41.996976613998413</c:v>
                </c:pt>
                <c:pt idx="334">
                  <c:v>42.116172552108758</c:v>
                </c:pt>
                <c:pt idx="335">
                  <c:v>42.243345975875847</c:v>
                </c:pt>
                <c:pt idx="336">
                  <c:v>42.364923715591431</c:v>
                </c:pt>
                <c:pt idx="337">
                  <c:v>42.487107992172241</c:v>
                </c:pt>
                <c:pt idx="338">
                  <c:v>42.61528491973877</c:v>
                </c:pt>
                <c:pt idx="339">
                  <c:v>42.738009452819817</c:v>
                </c:pt>
                <c:pt idx="340">
                  <c:v>42.864731550216668</c:v>
                </c:pt>
                <c:pt idx="341">
                  <c:v>42.988918781280518</c:v>
                </c:pt>
                <c:pt idx="342">
                  <c:v>43.115093946456909</c:v>
                </c:pt>
                <c:pt idx="343">
                  <c:v>43.250265598297119</c:v>
                </c:pt>
                <c:pt idx="344">
                  <c:v>43.376955509185791</c:v>
                </c:pt>
                <c:pt idx="345">
                  <c:v>43.502141952514648</c:v>
                </c:pt>
                <c:pt idx="346">
                  <c:v>43.615365505218513</c:v>
                </c:pt>
                <c:pt idx="347">
                  <c:v>43.751130104064941</c:v>
                </c:pt>
                <c:pt idx="348">
                  <c:v>43.875834226608283</c:v>
                </c:pt>
                <c:pt idx="349">
                  <c:v>44.003014802932739</c:v>
                </c:pt>
                <c:pt idx="350">
                  <c:v>44.128190994262702</c:v>
                </c:pt>
                <c:pt idx="351">
                  <c:v>44.253381252288818</c:v>
                </c:pt>
                <c:pt idx="352">
                  <c:v>44.380066156387329</c:v>
                </c:pt>
                <c:pt idx="353">
                  <c:v>44.498898506164551</c:v>
                </c:pt>
                <c:pt idx="354">
                  <c:v>44.626066446304321</c:v>
                </c:pt>
                <c:pt idx="355">
                  <c:v>44.748174428939819</c:v>
                </c:pt>
                <c:pt idx="356">
                  <c:v>44.871861219406128</c:v>
                </c:pt>
                <c:pt idx="357">
                  <c:v>44.997039079666138</c:v>
                </c:pt>
                <c:pt idx="358">
                  <c:v>45.122220754623413</c:v>
                </c:pt>
                <c:pt idx="359">
                  <c:v>45.24640154838562</c:v>
                </c:pt>
                <c:pt idx="360">
                  <c:v>45.37211537361145</c:v>
                </c:pt>
                <c:pt idx="361">
                  <c:v>45.495295763015747</c:v>
                </c:pt>
                <c:pt idx="362">
                  <c:v>45.616490602493293</c:v>
                </c:pt>
                <c:pt idx="363">
                  <c:v>45.741233110427864</c:v>
                </c:pt>
                <c:pt idx="364">
                  <c:v>45.86584734916687</c:v>
                </c:pt>
                <c:pt idx="365">
                  <c:v>46.004987716674798</c:v>
                </c:pt>
                <c:pt idx="366">
                  <c:v>46.128167152404792</c:v>
                </c:pt>
                <c:pt idx="367">
                  <c:v>46.251936674118042</c:v>
                </c:pt>
                <c:pt idx="368">
                  <c:v>46.361663818359382</c:v>
                </c:pt>
                <c:pt idx="369">
                  <c:v>46.503689527511597</c:v>
                </c:pt>
                <c:pt idx="370">
                  <c:v>46.626871585845947</c:v>
                </c:pt>
                <c:pt idx="371">
                  <c:v>46.73908257484436</c:v>
                </c:pt>
                <c:pt idx="372">
                  <c:v>46.862420797348022</c:v>
                </c:pt>
                <c:pt idx="373">
                  <c:v>46.98914909362793</c:v>
                </c:pt>
                <c:pt idx="374">
                  <c:v>47.12829327583313</c:v>
                </c:pt>
                <c:pt idx="375">
                  <c:v>47.252482891082757</c:v>
                </c:pt>
                <c:pt idx="376">
                  <c:v>47.377177238464363</c:v>
                </c:pt>
                <c:pt idx="377">
                  <c:v>47.498366594314582</c:v>
                </c:pt>
                <c:pt idx="378">
                  <c:v>47.624564409255981</c:v>
                </c:pt>
                <c:pt idx="379">
                  <c:v>47.747784852981567</c:v>
                </c:pt>
                <c:pt idx="380">
                  <c:v>47.871805429458618</c:v>
                </c:pt>
                <c:pt idx="381">
                  <c:v>47.995931625366211</c:v>
                </c:pt>
                <c:pt idx="382">
                  <c:v>48.120026588439941</c:v>
                </c:pt>
                <c:pt idx="383">
                  <c:v>48.244205713272088</c:v>
                </c:pt>
                <c:pt idx="384">
                  <c:v>48.367893695831299</c:v>
                </c:pt>
                <c:pt idx="385">
                  <c:v>48.49207329750061</c:v>
                </c:pt>
                <c:pt idx="386">
                  <c:v>48.61626148223877</c:v>
                </c:pt>
                <c:pt idx="387">
                  <c:v>48.742436408996582</c:v>
                </c:pt>
                <c:pt idx="388">
                  <c:v>48.866511344909668</c:v>
                </c:pt>
                <c:pt idx="389">
                  <c:v>48.992692708969123</c:v>
                </c:pt>
                <c:pt idx="390">
                  <c:v>49.111894130706787</c:v>
                </c:pt>
                <c:pt idx="391">
                  <c:v>49.252042055129998</c:v>
                </c:pt>
                <c:pt idx="392">
                  <c:v>49.378739356994629</c:v>
                </c:pt>
                <c:pt idx="393">
                  <c:v>49.500929355621338</c:v>
                </c:pt>
                <c:pt idx="394">
                  <c:v>49.624124050140381</c:v>
                </c:pt>
                <c:pt idx="395">
                  <c:v>49.749313592910767</c:v>
                </c:pt>
                <c:pt idx="396">
                  <c:v>49.875021934509277</c:v>
                </c:pt>
                <c:pt idx="397">
                  <c:v>50.000195741653442</c:v>
                </c:pt>
                <c:pt idx="398">
                  <c:v>50.125378131866462</c:v>
                </c:pt>
                <c:pt idx="399">
                  <c:v>50.247568368911743</c:v>
                </c:pt>
                <c:pt idx="400">
                  <c:v>50.376259088516242</c:v>
                </c:pt>
                <c:pt idx="401">
                  <c:v>50.494455099105828</c:v>
                </c:pt>
                <c:pt idx="402">
                  <c:v>50.620636701583862</c:v>
                </c:pt>
                <c:pt idx="403">
                  <c:v>50.743829727172852</c:v>
                </c:pt>
                <c:pt idx="404">
                  <c:v>50.872579574584961</c:v>
                </c:pt>
                <c:pt idx="405">
                  <c:v>50.992766141891479</c:v>
                </c:pt>
                <c:pt idx="406">
                  <c:v>51.121736764907837</c:v>
                </c:pt>
                <c:pt idx="407">
                  <c:v>51.241929769515991</c:v>
                </c:pt>
                <c:pt idx="408">
                  <c:v>51.367113828659058</c:v>
                </c:pt>
                <c:pt idx="409">
                  <c:v>51.490670204162598</c:v>
                </c:pt>
                <c:pt idx="410">
                  <c:v>51.628811597824097</c:v>
                </c:pt>
                <c:pt idx="411">
                  <c:v>51.752992391586297</c:v>
                </c:pt>
                <c:pt idx="412">
                  <c:v>51.877469062805183</c:v>
                </c:pt>
                <c:pt idx="413">
                  <c:v>52.00545072555542</c:v>
                </c:pt>
                <c:pt idx="414">
                  <c:v>52.127636909484863</c:v>
                </c:pt>
                <c:pt idx="415">
                  <c:v>52.249773979187012</c:v>
                </c:pt>
                <c:pt idx="416">
                  <c:v>52.3753821849823</c:v>
                </c:pt>
                <c:pt idx="417">
                  <c:v>52.499561071395867</c:v>
                </c:pt>
                <c:pt idx="418">
                  <c:v>52.624743700027473</c:v>
                </c:pt>
                <c:pt idx="419">
                  <c:v>52.749921560287483</c:v>
                </c:pt>
                <c:pt idx="420">
                  <c:v>52.874824047088623</c:v>
                </c:pt>
                <c:pt idx="421">
                  <c:v>53.002999544143677</c:v>
                </c:pt>
                <c:pt idx="422">
                  <c:v>53.127188205718987</c:v>
                </c:pt>
                <c:pt idx="423">
                  <c:v>53.252372026443481</c:v>
                </c:pt>
                <c:pt idx="424">
                  <c:v>53.377075433731079</c:v>
                </c:pt>
                <c:pt idx="425">
                  <c:v>53.503263235092163</c:v>
                </c:pt>
                <c:pt idx="426">
                  <c:v>53.625454664230347</c:v>
                </c:pt>
                <c:pt idx="427">
                  <c:v>53.746650218963623</c:v>
                </c:pt>
                <c:pt idx="428">
                  <c:v>53.874733924865723</c:v>
                </c:pt>
                <c:pt idx="429">
                  <c:v>53.99644136428833</c:v>
                </c:pt>
                <c:pt idx="430">
                  <c:v>54.124619245529168</c:v>
                </c:pt>
                <c:pt idx="431">
                  <c:v>54.247810840606689</c:v>
                </c:pt>
                <c:pt idx="432">
                  <c:v>54.373997926712043</c:v>
                </c:pt>
                <c:pt idx="433">
                  <c:v>54.499694108963013</c:v>
                </c:pt>
                <c:pt idx="434">
                  <c:v>54.622913599014282</c:v>
                </c:pt>
                <c:pt idx="435">
                  <c:v>54.749090194702148</c:v>
                </c:pt>
                <c:pt idx="436">
                  <c:v>54.871329784393311</c:v>
                </c:pt>
                <c:pt idx="437">
                  <c:v>54.994744062423713</c:v>
                </c:pt>
                <c:pt idx="438">
                  <c:v>55.118958711624153</c:v>
                </c:pt>
                <c:pt idx="439">
                  <c:v>55.241147756576538</c:v>
                </c:pt>
                <c:pt idx="440">
                  <c:v>55.36734938621521</c:v>
                </c:pt>
                <c:pt idx="441">
                  <c:v>55.490067005157471</c:v>
                </c:pt>
                <c:pt idx="442">
                  <c:v>55.617247819900513</c:v>
                </c:pt>
                <c:pt idx="443">
                  <c:v>55.740437030792243</c:v>
                </c:pt>
                <c:pt idx="444">
                  <c:v>55.865624666213989</c:v>
                </c:pt>
                <c:pt idx="445">
                  <c:v>56.004604816436768</c:v>
                </c:pt>
                <c:pt idx="446">
                  <c:v>56.12659740447998</c:v>
                </c:pt>
                <c:pt idx="447">
                  <c:v>56.253763675689697</c:v>
                </c:pt>
                <c:pt idx="448">
                  <c:v>56.377970933914177</c:v>
                </c:pt>
                <c:pt idx="449">
                  <c:v>56.501663446426392</c:v>
                </c:pt>
                <c:pt idx="450">
                  <c:v>56.624848127365112</c:v>
                </c:pt>
                <c:pt idx="451">
                  <c:v>56.748083591461182</c:v>
                </c:pt>
                <c:pt idx="452">
                  <c:v>56.870867967605591</c:v>
                </c:pt>
                <c:pt idx="453">
                  <c:v>56.993964433670037</c:v>
                </c:pt>
                <c:pt idx="454">
                  <c:v>57.122132062911987</c:v>
                </c:pt>
                <c:pt idx="455">
                  <c:v>57.247310876846313</c:v>
                </c:pt>
                <c:pt idx="456">
                  <c:v>57.372054100036621</c:v>
                </c:pt>
                <c:pt idx="457">
                  <c:v>57.495760202407837</c:v>
                </c:pt>
                <c:pt idx="458">
                  <c:v>57.620944499969482</c:v>
                </c:pt>
                <c:pt idx="459">
                  <c:v>57.7461256980896</c:v>
                </c:pt>
                <c:pt idx="460">
                  <c:v>57.87131142616272</c:v>
                </c:pt>
                <c:pt idx="461">
                  <c:v>57.998350143432617</c:v>
                </c:pt>
                <c:pt idx="462">
                  <c:v>58.118537425994873</c:v>
                </c:pt>
                <c:pt idx="463">
                  <c:v>58.245708703994751</c:v>
                </c:pt>
                <c:pt idx="464">
                  <c:v>58.368890523910522</c:v>
                </c:pt>
                <c:pt idx="465">
                  <c:v>58.493133783340447</c:v>
                </c:pt>
                <c:pt idx="466">
                  <c:v>58.618376493453979</c:v>
                </c:pt>
                <c:pt idx="467">
                  <c:v>58.743584871292107</c:v>
                </c:pt>
                <c:pt idx="468">
                  <c:v>58.868779897689819</c:v>
                </c:pt>
                <c:pt idx="469">
                  <c:v>58.995312452316277</c:v>
                </c:pt>
                <c:pt idx="470">
                  <c:v>59.121494770050049</c:v>
                </c:pt>
                <c:pt idx="471">
                  <c:v>59.250671863555908</c:v>
                </c:pt>
                <c:pt idx="472">
                  <c:v>59.367885828018188</c:v>
                </c:pt>
                <c:pt idx="473">
                  <c:v>59.493575811386108</c:v>
                </c:pt>
                <c:pt idx="474">
                  <c:v>59.619758367538452</c:v>
                </c:pt>
                <c:pt idx="475">
                  <c:v>59.742963314056396</c:v>
                </c:pt>
                <c:pt idx="476">
                  <c:v>59.869151592254639</c:v>
                </c:pt>
                <c:pt idx="477">
                  <c:v>59.992090940475457</c:v>
                </c:pt>
                <c:pt idx="478">
                  <c:v>60.115289211273193</c:v>
                </c:pt>
                <c:pt idx="479">
                  <c:v>60.238503217697136</c:v>
                </c:pt>
                <c:pt idx="480">
                  <c:v>60.367668390274048</c:v>
                </c:pt>
                <c:pt idx="481">
                  <c:v>60.487862586975098</c:v>
                </c:pt>
                <c:pt idx="482">
                  <c:v>60.614548206329353</c:v>
                </c:pt>
                <c:pt idx="483">
                  <c:v>60.738583564758301</c:v>
                </c:pt>
                <c:pt idx="484">
                  <c:v>60.878717184066772</c:v>
                </c:pt>
                <c:pt idx="485">
                  <c:v>60.999934434890747</c:v>
                </c:pt>
                <c:pt idx="486">
                  <c:v>61.126107931137078</c:v>
                </c:pt>
                <c:pt idx="487">
                  <c:v>61.250288724899292</c:v>
                </c:pt>
                <c:pt idx="488">
                  <c:v>61.376461744308472</c:v>
                </c:pt>
                <c:pt idx="489">
                  <c:v>61.499716520309448</c:v>
                </c:pt>
                <c:pt idx="490">
                  <c:v>61.621903657913208</c:v>
                </c:pt>
                <c:pt idx="491">
                  <c:v>61.747092247009277</c:v>
                </c:pt>
                <c:pt idx="492">
                  <c:v>61.86828351020813</c:v>
                </c:pt>
                <c:pt idx="493">
                  <c:v>61.996230840682983</c:v>
                </c:pt>
                <c:pt idx="494">
                  <c:v>62.118416309356689</c:v>
                </c:pt>
                <c:pt idx="495">
                  <c:v>62.246583700180047</c:v>
                </c:pt>
                <c:pt idx="496">
                  <c:v>62.371761798858643</c:v>
                </c:pt>
                <c:pt idx="497">
                  <c:v>62.496359586715698</c:v>
                </c:pt>
                <c:pt idx="498">
                  <c:v>62.617487668991089</c:v>
                </c:pt>
                <c:pt idx="499">
                  <c:v>62.745561838150017</c:v>
                </c:pt>
                <c:pt idx="500">
                  <c:v>62.872337818145752</c:v>
                </c:pt>
                <c:pt idx="501">
                  <c:v>62.997029781341553</c:v>
                </c:pt>
                <c:pt idx="502">
                  <c:v>63.118821620941162</c:v>
                </c:pt>
                <c:pt idx="503">
                  <c:v>63.248000383377082</c:v>
                </c:pt>
                <c:pt idx="504">
                  <c:v>63.370175361633301</c:v>
                </c:pt>
                <c:pt idx="505">
                  <c:v>63.495353698730469</c:v>
                </c:pt>
                <c:pt idx="506">
                  <c:v>63.618935823440552</c:v>
                </c:pt>
                <c:pt idx="507">
                  <c:v>63.74710488319397</c:v>
                </c:pt>
                <c:pt idx="508">
                  <c:v>63.871284008026123</c:v>
                </c:pt>
                <c:pt idx="509">
                  <c:v>63.994463205337517</c:v>
                </c:pt>
                <c:pt idx="510">
                  <c:v>64.116008043289185</c:v>
                </c:pt>
                <c:pt idx="511">
                  <c:v>64.244144678115845</c:v>
                </c:pt>
                <c:pt idx="512">
                  <c:v>64.36807918548584</c:v>
                </c:pt>
                <c:pt idx="513">
                  <c:v>64.49425482749939</c:v>
                </c:pt>
                <c:pt idx="514">
                  <c:v>64.61594820022583</c:v>
                </c:pt>
                <c:pt idx="515">
                  <c:v>64.739845514297485</c:v>
                </c:pt>
                <c:pt idx="516">
                  <c:v>64.86203408241272</c:v>
                </c:pt>
                <c:pt idx="517">
                  <c:v>65.003411054611206</c:v>
                </c:pt>
                <c:pt idx="518">
                  <c:v>65.126311540603638</c:v>
                </c:pt>
                <c:pt idx="519">
                  <c:v>65.251497268676758</c:v>
                </c:pt>
                <c:pt idx="520">
                  <c:v>65.374572038650513</c:v>
                </c:pt>
                <c:pt idx="521">
                  <c:v>65.498673439025879</c:v>
                </c:pt>
                <c:pt idx="522">
                  <c:v>65.626359939575195</c:v>
                </c:pt>
                <c:pt idx="523">
                  <c:v>65.752535343170166</c:v>
                </c:pt>
                <c:pt idx="524">
                  <c:v>65.878724336624146</c:v>
                </c:pt>
                <c:pt idx="525">
                  <c:v>66.002447605133057</c:v>
                </c:pt>
                <c:pt idx="526">
                  <c:v>66.1248459815979</c:v>
                </c:pt>
                <c:pt idx="527">
                  <c:v>66.246024608612061</c:v>
                </c:pt>
                <c:pt idx="528">
                  <c:v>66.373217582702637</c:v>
                </c:pt>
                <c:pt idx="529">
                  <c:v>66.494415998458862</c:v>
                </c:pt>
                <c:pt idx="530">
                  <c:v>66.616164922714233</c:v>
                </c:pt>
                <c:pt idx="531">
                  <c:v>66.742347955703735</c:v>
                </c:pt>
                <c:pt idx="532">
                  <c:v>66.868526935577393</c:v>
                </c:pt>
                <c:pt idx="533">
                  <c:v>66.991722822189331</c:v>
                </c:pt>
                <c:pt idx="534">
                  <c:v>67.119447231292725</c:v>
                </c:pt>
                <c:pt idx="535">
                  <c:v>67.240651369094849</c:v>
                </c:pt>
                <c:pt idx="536">
                  <c:v>67.362840175628662</c:v>
                </c:pt>
                <c:pt idx="537">
                  <c:v>67.490032196044922</c:v>
                </c:pt>
                <c:pt idx="538">
                  <c:v>67.626693248748779</c:v>
                </c:pt>
                <c:pt idx="539">
                  <c:v>67.751893520355225</c:v>
                </c:pt>
                <c:pt idx="540">
                  <c:v>67.877075433731079</c:v>
                </c:pt>
                <c:pt idx="541">
                  <c:v>68.001269102096558</c:v>
                </c:pt>
                <c:pt idx="542">
                  <c:v>68.127398252487183</c:v>
                </c:pt>
                <c:pt idx="543">
                  <c:v>68.250579357147217</c:v>
                </c:pt>
                <c:pt idx="544">
                  <c:v>68.375792980194092</c:v>
                </c:pt>
                <c:pt idx="545">
                  <c:v>68.499976873397827</c:v>
                </c:pt>
                <c:pt idx="546">
                  <c:v>68.624517440795898</c:v>
                </c:pt>
                <c:pt idx="547">
                  <c:v>68.745601892471313</c:v>
                </c:pt>
                <c:pt idx="548">
                  <c:v>68.878757238388062</c:v>
                </c:pt>
                <c:pt idx="549">
                  <c:v>68.99199652671814</c:v>
                </c:pt>
                <c:pt idx="550">
                  <c:v>69.119265079498291</c:v>
                </c:pt>
                <c:pt idx="551">
                  <c:v>69.242454051971436</c:v>
                </c:pt>
                <c:pt idx="552">
                  <c:v>69.363648891448975</c:v>
                </c:pt>
                <c:pt idx="553">
                  <c:v>69.486841201782227</c:v>
                </c:pt>
                <c:pt idx="554">
                  <c:v>69.627494335174561</c:v>
                </c:pt>
                <c:pt idx="555">
                  <c:v>69.749713659286499</c:v>
                </c:pt>
                <c:pt idx="556">
                  <c:v>69.874893188476563</c:v>
                </c:pt>
                <c:pt idx="557">
                  <c:v>70.004087448120117</c:v>
                </c:pt>
                <c:pt idx="558">
                  <c:v>70.12590503692627</c:v>
                </c:pt>
                <c:pt idx="559">
                  <c:v>70.252103328704834</c:v>
                </c:pt>
                <c:pt idx="560">
                  <c:v>70.375280618667603</c:v>
                </c:pt>
                <c:pt idx="561">
                  <c:v>70.488492965698242</c:v>
                </c:pt>
                <c:pt idx="562">
                  <c:v>70.624992370605469</c:v>
                </c:pt>
                <c:pt idx="563">
                  <c:v>70.753170728683472</c:v>
                </c:pt>
                <c:pt idx="564">
                  <c:v>70.876217365264893</c:v>
                </c:pt>
                <c:pt idx="565">
                  <c:v>71.001408815383911</c:v>
                </c:pt>
                <c:pt idx="566">
                  <c:v>71.12709641456604</c:v>
                </c:pt>
                <c:pt idx="567">
                  <c:v>71.253382921218872</c:v>
                </c:pt>
                <c:pt idx="568">
                  <c:v>71.376571655273438</c:v>
                </c:pt>
                <c:pt idx="569">
                  <c:v>71.498772859573364</c:v>
                </c:pt>
                <c:pt idx="570">
                  <c:v>71.62648868560791</c:v>
                </c:pt>
                <c:pt idx="571">
                  <c:v>71.750676155090332</c:v>
                </c:pt>
                <c:pt idx="572">
                  <c:v>71.871873617172241</c:v>
                </c:pt>
                <c:pt idx="573">
                  <c:v>71.997062683105469</c:v>
                </c:pt>
                <c:pt idx="574">
                  <c:v>72.123761653900146</c:v>
                </c:pt>
                <c:pt idx="575">
                  <c:v>72.248623371124268</c:v>
                </c:pt>
                <c:pt idx="576">
                  <c:v>72.375838041305542</c:v>
                </c:pt>
                <c:pt idx="577">
                  <c:v>72.501022577285767</c:v>
                </c:pt>
                <c:pt idx="578">
                  <c:v>72.622737169265747</c:v>
                </c:pt>
                <c:pt idx="579">
                  <c:v>72.749916791915894</c:v>
                </c:pt>
                <c:pt idx="580">
                  <c:v>72.874102354049683</c:v>
                </c:pt>
                <c:pt idx="581">
                  <c:v>72.997292041778564</c:v>
                </c:pt>
                <c:pt idx="582">
                  <c:v>73.123984575271606</c:v>
                </c:pt>
                <c:pt idx="583">
                  <c:v>73.25058650970459</c:v>
                </c:pt>
                <c:pt idx="584">
                  <c:v>73.372767448425293</c:v>
                </c:pt>
                <c:pt idx="585">
                  <c:v>73.497950077056885</c:v>
                </c:pt>
                <c:pt idx="586">
                  <c:v>73.622516393661499</c:v>
                </c:pt>
                <c:pt idx="587">
                  <c:v>73.74474024772644</c:v>
                </c:pt>
                <c:pt idx="588">
                  <c:v>73.872907638549805</c:v>
                </c:pt>
                <c:pt idx="589">
                  <c:v>73.997088432312012</c:v>
                </c:pt>
                <c:pt idx="590">
                  <c:v>74.12078857421875</c:v>
                </c:pt>
                <c:pt idx="591">
                  <c:v>74.248005151748657</c:v>
                </c:pt>
                <c:pt idx="592">
                  <c:v>74.374187231063843</c:v>
                </c:pt>
                <c:pt idx="593">
                  <c:v>74.498381376266479</c:v>
                </c:pt>
                <c:pt idx="594">
                  <c:v>74.620573043823242</c:v>
                </c:pt>
                <c:pt idx="595">
                  <c:v>74.745866537094116</c:v>
                </c:pt>
                <c:pt idx="596">
                  <c:v>74.87204122543335</c:v>
                </c:pt>
                <c:pt idx="597">
                  <c:v>74.994228601455688</c:v>
                </c:pt>
                <c:pt idx="598">
                  <c:v>75.121399402618408</c:v>
                </c:pt>
                <c:pt idx="599">
                  <c:v>75.246137619018555</c:v>
                </c:pt>
                <c:pt idx="600">
                  <c:v>75.370315551757813</c:v>
                </c:pt>
                <c:pt idx="601">
                  <c:v>75.499485015869141</c:v>
                </c:pt>
                <c:pt idx="602">
                  <c:v>75.621670961380005</c:v>
                </c:pt>
                <c:pt idx="603">
                  <c:v>75.746360063552856</c:v>
                </c:pt>
                <c:pt idx="604">
                  <c:v>75.867388725280762</c:v>
                </c:pt>
                <c:pt idx="605">
                  <c:v>75.993237495422363</c:v>
                </c:pt>
                <c:pt idx="606">
                  <c:v>76.117437362670898</c:v>
                </c:pt>
                <c:pt idx="607">
                  <c:v>76.241346120834351</c:v>
                </c:pt>
                <c:pt idx="608">
                  <c:v>76.365541934967041</c:v>
                </c:pt>
                <c:pt idx="609">
                  <c:v>76.487766742706299</c:v>
                </c:pt>
                <c:pt idx="610">
                  <c:v>76.615945816040039</c:v>
                </c:pt>
                <c:pt idx="611">
                  <c:v>76.739652156829834</c:v>
                </c:pt>
                <c:pt idx="612">
                  <c:v>76.864845037460327</c:v>
                </c:pt>
                <c:pt idx="613">
                  <c:v>77.002001285552979</c:v>
                </c:pt>
                <c:pt idx="614">
                  <c:v>77.127712726593018</c:v>
                </c:pt>
                <c:pt idx="615">
                  <c:v>77.25163459777832</c:v>
                </c:pt>
                <c:pt idx="616">
                  <c:v>77.37482213973999</c:v>
                </c:pt>
                <c:pt idx="617">
                  <c:v>77.500000476837158</c:v>
                </c:pt>
                <c:pt idx="618">
                  <c:v>77.625156402587891</c:v>
                </c:pt>
                <c:pt idx="619">
                  <c:v>77.747856855392456</c:v>
                </c:pt>
                <c:pt idx="620">
                  <c:v>77.873800754547119</c:v>
                </c:pt>
                <c:pt idx="621">
                  <c:v>77.998977422714233</c:v>
                </c:pt>
                <c:pt idx="622">
                  <c:v>78.120172262191772</c:v>
                </c:pt>
                <c:pt idx="623">
                  <c:v>78.250205516815186</c:v>
                </c:pt>
                <c:pt idx="624">
                  <c:v>78.374385118484497</c:v>
                </c:pt>
                <c:pt idx="625">
                  <c:v>78.498123645782471</c:v>
                </c:pt>
                <c:pt idx="626">
                  <c:v>78.620322704315186</c:v>
                </c:pt>
                <c:pt idx="627">
                  <c:v>78.747012376785278</c:v>
                </c:pt>
                <c:pt idx="628">
                  <c:v>78.870232105255127</c:v>
                </c:pt>
                <c:pt idx="629">
                  <c:v>78.993416786193848</c:v>
                </c:pt>
                <c:pt idx="630">
                  <c:v>79.116610050201416</c:v>
                </c:pt>
                <c:pt idx="631">
                  <c:v>79.24528956413269</c:v>
                </c:pt>
                <c:pt idx="632">
                  <c:v>79.370932340621948</c:v>
                </c:pt>
                <c:pt idx="633">
                  <c:v>79.498106479644775</c:v>
                </c:pt>
                <c:pt idx="634">
                  <c:v>79.624217987060547</c:v>
                </c:pt>
                <c:pt idx="635">
                  <c:v>79.746613025665283</c:v>
                </c:pt>
                <c:pt idx="636">
                  <c:v>79.870805263519287</c:v>
                </c:pt>
                <c:pt idx="637">
                  <c:v>79.993986845016479</c:v>
                </c:pt>
                <c:pt idx="638">
                  <c:v>80.117195129394531</c:v>
                </c:pt>
                <c:pt idx="639">
                  <c:v>80.244317531585693</c:v>
                </c:pt>
                <c:pt idx="640">
                  <c:v>80.36617112159729</c:v>
                </c:pt>
                <c:pt idx="641">
                  <c:v>80.495343446731567</c:v>
                </c:pt>
                <c:pt idx="642">
                  <c:v>80.617549419403076</c:v>
                </c:pt>
                <c:pt idx="643">
                  <c:v>80.74225378036499</c:v>
                </c:pt>
                <c:pt idx="644">
                  <c:v>80.868436098098755</c:v>
                </c:pt>
                <c:pt idx="645">
                  <c:v>80.989623546600342</c:v>
                </c:pt>
                <c:pt idx="646">
                  <c:v>81.116806983947754</c:v>
                </c:pt>
                <c:pt idx="647">
                  <c:v>81.251484155654907</c:v>
                </c:pt>
                <c:pt idx="648">
                  <c:v>81.362723588943481</c:v>
                </c:pt>
                <c:pt idx="649">
                  <c:v>81.487903356552124</c:v>
                </c:pt>
                <c:pt idx="650">
                  <c:v>81.615082740783691</c:v>
                </c:pt>
                <c:pt idx="651">
                  <c:v>81.738804578781128</c:v>
                </c:pt>
                <c:pt idx="652">
                  <c:v>81.864994287490845</c:v>
                </c:pt>
                <c:pt idx="653">
                  <c:v>82.003165721893311</c:v>
                </c:pt>
                <c:pt idx="654">
                  <c:v>82.129353523254395</c:v>
                </c:pt>
                <c:pt idx="655">
                  <c:v>82.253086090087891</c:v>
                </c:pt>
                <c:pt idx="656">
                  <c:v>82.376139163970947</c:v>
                </c:pt>
                <c:pt idx="657">
                  <c:v>82.500321626663208</c:v>
                </c:pt>
                <c:pt idx="658">
                  <c:v>82.626513242721558</c:v>
                </c:pt>
                <c:pt idx="659">
                  <c:v>82.751221179962158</c:v>
                </c:pt>
                <c:pt idx="660">
                  <c:v>82.876402854919434</c:v>
                </c:pt>
                <c:pt idx="661">
                  <c:v>83.003580331802368</c:v>
                </c:pt>
                <c:pt idx="662">
                  <c:v>83.128766775131226</c:v>
                </c:pt>
                <c:pt idx="663">
                  <c:v>83.253459692001343</c:v>
                </c:pt>
                <c:pt idx="664">
                  <c:v>83.376435518264771</c:v>
                </c:pt>
                <c:pt idx="665">
                  <c:v>83.501619577407837</c:v>
                </c:pt>
                <c:pt idx="666">
                  <c:v>83.626821041107178</c:v>
                </c:pt>
                <c:pt idx="667">
                  <c:v>83.749529838562012</c:v>
                </c:pt>
                <c:pt idx="668">
                  <c:v>83.876707077026367</c:v>
                </c:pt>
                <c:pt idx="669">
                  <c:v>84.002884387969971</c:v>
                </c:pt>
                <c:pt idx="670">
                  <c:v>84.126067638397217</c:v>
                </c:pt>
                <c:pt idx="671">
                  <c:v>84.250770330429077</c:v>
                </c:pt>
                <c:pt idx="672">
                  <c:v>84.373401880264282</c:v>
                </c:pt>
                <c:pt idx="673">
                  <c:v>84.496137142181396</c:v>
                </c:pt>
                <c:pt idx="674">
                  <c:v>84.62032413482666</c:v>
                </c:pt>
                <c:pt idx="675">
                  <c:v>84.745020151138306</c:v>
                </c:pt>
                <c:pt idx="676">
                  <c:v>84.865222215652466</c:v>
                </c:pt>
                <c:pt idx="677">
                  <c:v>84.989402532577515</c:v>
                </c:pt>
                <c:pt idx="678">
                  <c:v>85.112592697143555</c:v>
                </c:pt>
                <c:pt idx="679">
                  <c:v>85.253336906433105</c:v>
                </c:pt>
                <c:pt idx="680">
                  <c:v>85.378018617630005</c:v>
                </c:pt>
                <c:pt idx="681">
                  <c:v>85.502736806869507</c:v>
                </c:pt>
                <c:pt idx="682">
                  <c:v>85.627922296524048</c:v>
                </c:pt>
                <c:pt idx="683">
                  <c:v>85.752624988555908</c:v>
                </c:pt>
                <c:pt idx="684">
                  <c:v>85.87783670425415</c:v>
                </c:pt>
                <c:pt idx="685">
                  <c:v>85.999035120010376</c:v>
                </c:pt>
                <c:pt idx="686">
                  <c:v>86.124217987060547</c:v>
                </c:pt>
                <c:pt idx="687">
                  <c:v>86.249947547912598</c:v>
                </c:pt>
                <c:pt idx="688">
                  <c:v>86.373143672943115</c:v>
                </c:pt>
                <c:pt idx="689">
                  <c:v>86.497859954833984</c:v>
                </c:pt>
                <c:pt idx="690">
                  <c:v>86.622042417526245</c:v>
                </c:pt>
                <c:pt idx="691">
                  <c:v>86.747245311737061</c:v>
                </c:pt>
                <c:pt idx="692">
                  <c:v>86.872898578643799</c:v>
                </c:pt>
                <c:pt idx="693">
                  <c:v>86.993098735809326</c:v>
                </c:pt>
                <c:pt idx="694">
                  <c:v>87.116255521774292</c:v>
                </c:pt>
                <c:pt idx="695">
                  <c:v>87.243366479873657</c:v>
                </c:pt>
                <c:pt idx="696">
                  <c:v>87.365930318832397</c:v>
                </c:pt>
                <c:pt idx="697">
                  <c:v>87.489909648895264</c:v>
                </c:pt>
                <c:pt idx="698">
                  <c:v>87.627057313919067</c:v>
                </c:pt>
                <c:pt idx="699">
                  <c:v>87.739896297454834</c:v>
                </c:pt>
                <c:pt idx="700">
                  <c:v>87.876548051834106</c:v>
                </c:pt>
                <c:pt idx="701">
                  <c:v>88.004725217819214</c:v>
                </c:pt>
                <c:pt idx="702">
                  <c:v>88.126912593841553</c:v>
                </c:pt>
                <c:pt idx="703">
                  <c:v>88.254598140716553</c:v>
                </c:pt>
                <c:pt idx="704">
                  <c:v>88.376778602600098</c:v>
                </c:pt>
                <c:pt idx="705">
                  <c:v>88.502685308456421</c:v>
                </c:pt>
                <c:pt idx="706">
                  <c:v>88.623479604721069</c:v>
                </c:pt>
                <c:pt idx="707">
                  <c:v>88.750655651092529</c:v>
                </c:pt>
                <c:pt idx="708">
                  <c:v>88.874360084533691</c:v>
                </c:pt>
                <c:pt idx="709">
                  <c:v>88.99954080581665</c:v>
                </c:pt>
                <c:pt idx="710">
                  <c:v>89.119733095169067</c:v>
                </c:pt>
                <c:pt idx="711">
                  <c:v>89.242952108383179</c:v>
                </c:pt>
                <c:pt idx="712">
                  <c:v>89.366667509078979</c:v>
                </c:pt>
                <c:pt idx="713">
                  <c:v>89.491846799850464</c:v>
                </c:pt>
                <c:pt idx="714">
                  <c:v>89.616025924682617</c:v>
                </c:pt>
                <c:pt idx="715">
                  <c:v>89.75417160987854</c:v>
                </c:pt>
                <c:pt idx="716">
                  <c:v>89.876869201660156</c:v>
                </c:pt>
                <c:pt idx="717">
                  <c:v>90.003047227859497</c:v>
                </c:pt>
                <c:pt idx="718">
                  <c:v>90.125288724899292</c:v>
                </c:pt>
                <c:pt idx="719">
                  <c:v>90.252463340759277</c:v>
                </c:pt>
                <c:pt idx="720">
                  <c:v>90.373159408569336</c:v>
                </c:pt>
                <c:pt idx="721">
                  <c:v>90.497491121292114</c:v>
                </c:pt>
                <c:pt idx="722">
                  <c:v>90.623666286468506</c:v>
                </c:pt>
                <c:pt idx="723">
                  <c:v>90.747853755950928</c:v>
                </c:pt>
                <c:pt idx="724">
                  <c:v>90.871572732925415</c:v>
                </c:pt>
                <c:pt idx="725">
                  <c:v>90.996752023696899</c:v>
                </c:pt>
                <c:pt idx="726">
                  <c:v>91.119942188262939</c:v>
                </c:pt>
                <c:pt idx="727">
                  <c:v>91.244132518768311</c:v>
                </c:pt>
                <c:pt idx="728">
                  <c:v>91.366846561431885</c:v>
                </c:pt>
                <c:pt idx="729">
                  <c:v>91.488930940628052</c:v>
                </c:pt>
                <c:pt idx="730">
                  <c:v>91.627087354660034</c:v>
                </c:pt>
                <c:pt idx="731">
                  <c:v>91.753293037414551</c:v>
                </c:pt>
                <c:pt idx="732">
                  <c:v>91.876007318496704</c:v>
                </c:pt>
                <c:pt idx="733">
                  <c:v>91.997205257415771</c:v>
                </c:pt>
                <c:pt idx="734">
                  <c:v>92.122393608093262</c:v>
                </c:pt>
                <c:pt idx="735">
                  <c:v>92.24560022354126</c:v>
                </c:pt>
                <c:pt idx="736">
                  <c:v>92.370304346084595</c:v>
                </c:pt>
                <c:pt idx="737">
                  <c:v>92.496484756469727</c:v>
                </c:pt>
                <c:pt idx="738">
                  <c:v>92.620659589767456</c:v>
                </c:pt>
                <c:pt idx="739">
                  <c:v>92.744839191436768</c:v>
                </c:pt>
                <c:pt idx="740">
                  <c:v>92.866534233093262</c:v>
                </c:pt>
                <c:pt idx="741">
                  <c:v>92.98853611946106</c:v>
                </c:pt>
                <c:pt idx="742">
                  <c:v>93.11470890045166</c:v>
                </c:pt>
                <c:pt idx="743">
                  <c:v>93.238888502120972</c:v>
                </c:pt>
                <c:pt idx="744">
                  <c:v>93.366560697555542</c:v>
                </c:pt>
                <c:pt idx="745">
                  <c:v>93.487558126449585</c:v>
                </c:pt>
                <c:pt idx="746">
                  <c:v>93.616071701049805</c:v>
                </c:pt>
                <c:pt idx="747">
                  <c:v>93.73903751373291</c:v>
                </c:pt>
                <c:pt idx="748">
                  <c:v>93.864675998687744</c:v>
                </c:pt>
                <c:pt idx="749">
                  <c:v>94.0028235912323</c:v>
                </c:pt>
                <c:pt idx="750">
                  <c:v>94.114022493362427</c:v>
                </c:pt>
                <c:pt idx="751">
                  <c:v>94.236971378326416</c:v>
                </c:pt>
                <c:pt idx="752">
                  <c:v>94.376649141311646</c:v>
                </c:pt>
                <c:pt idx="753">
                  <c:v>94.500872373580933</c:v>
                </c:pt>
                <c:pt idx="754">
                  <c:v>94.624061107635498</c:v>
                </c:pt>
                <c:pt idx="755">
                  <c:v>94.748243570327759</c:v>
                </c:pt>
                <c:pt idx="756">
                  <c:v>94.876926422119141</c:v>
                </c:pt>
                <c:pt idx="757">
                  <c:v>94.998783826828003</c:v>
                </c:pt>
                <c:pt idx="758">
                  <c:v>95.122968673706055</c:v>
                </c:pt>
                <c:pt idx="759">
                  <c:v>95.25317645072937</c:v>
                </c:pt>
                <c:pt idx="760">
                  <c:v>95.376873254776001</c:v>
                </c:pt>
                <c:pt idx="761">
                  <c:v>95.50002121925354</c:v>
                </c:pt>
                <c:pt idx="762">
                  <c:v>95.628280639648438</c:v>
                </c:pt>
                <c:pt idx="763">
                  <c:v>95.749477386474609</c:v>
                </c:pt>
                <c:pt idx="764">
                  <c:v>95.876177310943604</c:v>
                </c:pt>
                <c:pt idx="765">
                  <c:v>95.999364852905273</c:v>
                </c:pt>
                <c:pt idx="766">
                  <c:v>96.127540588378906</c:v>
                </c:pt>
                <c:pt idx="767">
                  <c:v>96.252724647521973</c:v>
                </c:pt>
                <c:pt idx="768">
                  <c:v>96.377436399459839</c:v>
                </c:pt>
                <c:pt idx="769">
                  <c:v>96.502625465393066</c:v>
                </c:pt>
                <c:pt idx="770">
                  <c:v>96.624984502792358</c:v>
                </c:pt>
                <c:pt idx="771">
                  <c:v>96.750114917755127</c:v>
                </c:pt>
                <c:pt idx="772">
                  <c:v>96.874808788299561</c:v>
                </c:pt>
                <c:pt idx="773">
                  <c:v>97.000835418701172</c:v>
                </c:pt>
                <c:pt idx="774">
                  <c:v>97.119032859802246</c:v>
                </c:pt>
                <c:pt idx="775">
                  <c:v>97.247769117355347</c:v>
                </c:pt>
                <c:pt idx="776">
                  <c:v>97.369489431381226</c:v>
                </c:pt>
                <c:pt idx="777">
                  <c:v>97.496671199798584</c:v>
                </c:pt>
                <c:pt idx="778">
                  <c:v>97.619616508483887</c:v>
                </c:pt>
                <c:pt idx="779">
                  <c:v>97.746795415878296</c:v>
                </c:pt>
                <c:pt idx="780">
                  <c:v>97.866998195648193</c:v>
                </c:pt>
                <c:pt idx="781">
                  <c:v>97.995689392089844</c:v>
                </c:pt>
                <c:pt idx="782">
                  <c:v>98.12187385559082</c:v>
                </c:pt>
                <c:pt idx="783">
                  <c:v>98.248056650161743</c:v>
                </c:pt>
                <c:pt idx="784">
                  <c:v>98.367264986038208</c:v>
                </c:pt>
                <c:pt idx="785">
                  <c:v>98.495952606201172</c:v>
                </c:pt>
                <c:pt idx="786">
                  <c:v>98.620144128799438</c:v>
                </c:pt>
                <c:pt idx="787">
                  <c:v>98.747027635574341</c:v>
                </c:pt>
                <c:pt idx="788">
                  <c:v>98.871227025985718</c:v>
                </c:pt>
                <c:pt idx="789">
                  <c:v>98.996919393539429</c:v>
                </c:pt>
                <c:pt idx="790">
                  <c:v>99.124096155166626</c:v>
                </c:pt>
                <c:pt idx="791">
                  <c:v>99.249283075332642</c:v>
                </c:pt>
                <c:pt idx="792">
                  <c:v>99.371479511260986</c:v>
                </c:pt>
                <c:pt idx="793">
                  <c:v>99.495178937911987</c:v>
                </c:pt>
                <c:pt idx="794">
                  <c:v>99.616372108459473</c:v>
                </c:pt>
                <c:pt idx="795">
                  <c:v>99.740388631820679</c:v>
                </c:pt>
                <c:pt idx="796">
                  <c:v>99.866572380065918</c:v>
                </c:pt>
                <c:pt idx="797">
                  <c:v>99.994273662567139</c:v>
                </c:pt>
                <c:pt idx="798">
                  <c:v>100.1154704093933</c:v>
                </c:pt>
                <c:pt idx="799">
                  <c:v>100.2396605014801</c:v>
                </c:pt>
                <c:pt idx="800">
                  <c:v>100.3638677597046</c:v>
                </c:pt>
                <c:pt idx="801">
                  <c:v>100.5035262107849</c:v>
                </c:pt>
                <c:pt idx="802">
                  <c:v>100.6287095546722</c:v>
                </c:pt>
                <c:pt idx="803">
                  <c:v>100.7516717910767</c:v>
                </c:pt>
                <c:pt idx="804">
                  <c:v>100.8758556842804</c:v>
                </c:pt>
                <c:pt idx="805">
                  <c:v>100.98958873748779</c:v>
                </c:pt>
                <c:pt idx="806">
                  <c:v>101.1107914447784</c:v>
                </c:pt>
                <c:pt idx="807">
                  <c:v>101.2489314079285</c:v>
                </c:pt>
                <c:pt idx="808">
                  <c:v>101.3761417865753</c:v>
                </c:pt>
                <c:pt idx="809">
                  <c:v>101.4998438358307</c:v>
                </c:pt>
                <c:pt idx="810">
                  <c:v>101.6260356903076</c:v>
                </c:pt>
                <c:pt idx="811">
                  <c:v>101.74823355674739</c:v>
                </c:pt>
                <c:pt idx="812">
                  <c:v>101.8714232444763</c:v>
                </c:pt>
                <c:pt idx="813">
                  <c:v>101.99610233306881</c:v>
                </c:pt>
                <c:pt idx="814">
                  <c:v>102.1212785243988</c:v>
                </c:pt>
                <c:pt idx="815">
                  <c:v>102.2444829940796</c:v>
                </c:pt>
                <c:pt idx="816">
                  <c:v>102.37066555023191</c:v>
                </c:pt>
                <c:pt idx="817">
                  <c:v>102.4943573474884</c:v>
                </c:pt>
                <c:pt idx="818">
                  <c:v>102.62152814865109</c:v>
                </c:pt>
                <c:pt idx="819">
                  <c:v>102.74245500564579</c:v>
                </c:pt>
                <c:pt idx="820">
                  <c:v>102.869469165802</c:v>
                </c:pt>
                <c:pt idx="821">
                  <c:v>102.99378490447999</c:v>
                </c:pt>
                <c:pt idx="822">
                  <c:v>103.1179692745209</c:v>
                </c:pt>
                <c:pt idx="823">
                  <c:v>103.2430229187012</c:v>
                </c:pt>
                <c:pt idx="824">
                  <c:v>103.36423277854919</c:v>
                </c:pt>
                <c:pt idx="825">
                  <c:v>103.504852771759</c:v>
                </c:pt>
                <c:pt idx="826">
                  <c:v>103.6270437240601</c:v>
                </c:pt>
                <c:pt idx="827">
                  <c:v>103.74927806854249</c:v>
                </c:pt>
                <c:pt idx="828">
                  <c:v>103.8734929561615</c:v>
                </c:pt>
                <c:pt idx="829">
                  <c:v>103.99719786643981</c:v>
                </c:pt>
                <c:pt idx="830">
                  <c:v>104.1183865070343</c:v>
                </c:pt>
                <c:pt idx="831">
                  <c:v>104.2425773143768</c:v>
                </c:pt>
                <c:pt idx="832">
                  <c:v>104.3687477111816</c:v>
                </c:pt>
                <c:pt idx="833">
                  <c:v>104.48944401741031</c:v>
                </c:pt>
                <c:pt idx="834">
                  <c:v>104.61316657066349</c:v>
                </c:pt>
                <c:pt idx="835">
                  <c:v>104.75127506256101</c:v>
                </c:pt>
                <c:pt idx="836">
                  <c:v>104.8764679431915</c:v>
                </c:pt>
                <c:pt idx="837">
                  <c:v>104.9981808662415</c:v>
                </c:pt>
                <c:pt idx="838">
                  <c:v>105.12334632873539</c:v>
                </c:pt>
                <c:pt idx="839">
                  <c:v>105.2435448169708</c:v>
                </c:pt>
                <c:pt idx="840">
                  <c:v>105.3717184066772</c:v>
                </c:pt>
                <c:pt idx="841">
                  <c:v>105.4944221973419</c:v>
                </c:pt>
                <c:pt idx="842">
                  <c:v>105.62059855461121</c:v>
                </c:pt>
                <c:pt idx="843">
                  <c:v>105.7457873821259</c:v>
                </c:pt>
                <c:pt idx="844">
                  <c:v>105.86830139160161</c:v>
                </c:pt>
                <c:pt idx="845">
                  <c:v>105.9938805103302</c:v>
                </c:pt>
                <c:pt idx="846">
                  <c:v>106.1130769252777</c:v>
                </c:pt>
                <c:pt idx="847">
                  <c:v>106.2402482032776</c:v>
                </c:pt>
                <c:pt idx="848">
                  <c:v>106.3773946762085</c:v>
                </c:pt>
                <c:pt idx="849">
                  <c:v>106.5020804405212</c:v>
                </c:pt>
                <c:pt idx="850">
                  <c:v>106.6272559165955</c:v>
                </c:pt>
                <c:pt idx="851">
                  <c:v>106.7514324188232</c:v>
                </c:pt>
                <c:pt idx="852">
                  <c:v>106.8738358020782</c:v>
                </c:pt>
                <c:pt idx="853">
                  <c:v>106.9995348453522</c:v>
                </c:pt>
                <c:pt idx="854">
                  <c:v>107.1247215270996</c:v>
                </c:pt>
                <c:pt idx="855">
                  <c:v>107.24791431427001</c:v>
                </c:pt>
                <c:pt idx="856">
                  <c:v>107.37210297584529</c:v>
                </c:pt>
                <c:pt idx="857">
                  <c:v>107.4938209056854</c:v>
                </c:pt>
                <c:pt idx="858">
                  <c:v>107.62202930450439</c:v>
                </c:pt>
                <c:pt idx="859">
                  <c:v>107.74222588539121</c:v>
                </c:pt>
                <c:pt idx="860">
                  <c:v>107.86706161499021</c:v>
                </c:pt>
                <c:pt idx="861">
                  <c:v>107.9912440776825</c:v>
                </c:pt>
                <c:pt idx="862">
                  <c:v>108.11594343185421</c:v>
                </c:pt>
                <c:pt idx="863">
                  <c:v>108.2391345500946</c:v>
                </c:pt>
                <c:pt idx="864">
                  <c:v>108.3673269748688</c:v>
                </c:pt>
                <c:pt idx="865">
                  <c:v>108.48852515220641</c:v>
                </c:pt>
                <c:pt idx="866">
                  <c:v>108.6142303943634</c:v>
                </c:pt>
                <c:pt idx="867">
                  <c:v>108.7394134998322</c:v>
                </c:pt>
                <c:pt idx="868">
                  <c:v>108.86351490020751</c:v>
                </c:pt>
                <c:pt idx="869">
                  <c:v>108.98771286010739</c:v>
                </c:pt>
                <c:pt idx="870">
                  <c:v>109.12639451026919</c:v>
                </c:pt>
                <c:pt idx="871">
                  <c:v>109.2404646873474</c:v>
                </c:pt>
                <c:pt idx="872">
                  <c:v>109.3636484146118</c:v>
                </c:pt>
                <c:pt idx="873">
                  <c:v>109.48683929443359</c:v>
                </c:pt>
                <c:pt idx="874">
                  <c:v>109.6255474090576</c:v>
                </c:pt>
                <c:pt idx="875">
                  <c:v>109.75072288513179</c:v>
                </c:pt>
                <c:pt idx="876">
                  <c:v>109.8744068145752</c:v>
                </c:pt>
                <c:pt idx="877">
                  <c:v>109.9981379508972</c:v>
                </c:pt>
                <c:pt idx="878">
                  <c:v>110.1213240623474</c:v>
                </c:pt>
                <c:pt idx="879">
                  <c:v>110.24651217460629</c:v>
                </c:pt>
                <c:pt idx="880">
                  <c:v>110.3697004318237</c:v>
                </c:pt>
                <c:pt idx="881">
                  <c:v>110.4969117641449</c:v>
                </c:pt>
                <c:pt idx="882">
                  <c:v>110.6216104030609</c:v>
                </c:pt>
                <c:pt idx="883">
                  <c:v>110.75078105926509</c:v>
                </c:pt>
                <c:pt idx="884">
                  <c:v>110.8778121471405</c:v>
                </c:pt>
                <c:pt idx="885">
                  <c:v>110.9995226860046</c:v>
                </c:pt>
                <c:pt idx="886">
                  <c:v>111.1237108707428</c:v>
                </c:pt>
                <c:pt idx="887">
                  <c:v>111.2498877048492</c:v>
                </c:pt>
                <c:pt idx="888">
                  <c:v>111.37209939956669</c:v>
                </c:pt>
                <c:pt idx="889">
                  <c:v>111.50081205368041</c:v>
                </c:pt>
                <c:pt idx="890">
                  <c:v>111.62400412559511</c:v>
                </c:pt>
                <c:pt idx="891">
                  <c:v>111.74918746948239</c:v>
                </c:pt>
                <c:pt idx="892">
                  <c:v>111.8742294311523</c:v>
                </c:pt>
                <c:pt idx="893">
                  <c:v>111.9974281787872</c:v>
                </c:pt>
                <c:pt idx="894">
                  <c:v>112.1211261749268</c:v>
                </c:pt>
                <c:pt idx="895">
                  <c:v>112.2483065128326</c:v>
                </c:pt>
                <c:pt idx="896">
                  <c:v>112.3714962005615</c:v>
                </c:pt>
                <c:pt idx="897">
                  <c:v>112.4946851730347</c:v>
                </c:pt>
                <c:pt idx="898">
                  <c:v>112.6183886528015</c:v>
                </c:pt>
                <c:pt idx="899">
                  <c:v>112.7425746917725</c:v>
                </c:pt>
                <c:pt idx="900">
                  <c:v>112.86607980728149</c:v>
                </c:pt>
                <c:pt idx="901">
                  <c:v>112.9898476600647</c:v>
                </c:pt>
                <c:pt idx="902">
                  <c:v>113.11652588844299</c:v>
                </c:pt>
                <c:pt idx="903">
                  <c:v>113.2387132644653</c:v>
                </c:pt>
                <c:pt idx="904">
                  <c:v>113.3668806552887</c:v>
                </c:pt>
                <c:pt idx="905">
                  <c:v>113.503838300705</c:v>
                </c:pt>
                <c:pt idx="906">
                  <c:v>113.6165807247162</c:v>
                </c:pt>
                <c:pt idx="907">
                  <c:v>113.7377805709839</c:v>
                </c:pt>
                <c:pt idx="908">
                  <c:v>113.86595320701601</c:v>
                </c:pt>
                <c:pt idx="909">
                  <c:v>113.98783445358281</c:v>
                </c:pt>
                <c:pt idx="910">
                  <c:v>114.1274955272675</c:v>
                </c:pt>
                <c:pt idx="911">
                  <c:v>114.2526803016663</c:v>
                </c:pt>
                <c:pt idx="912">
                  <c:v>114.363894701004</c:v>
                </c:pt>
                <c:pt idx="913">
                  <c:v>114.4880771636963</c:v>
                </c:pt>
                <c:pt idx="914">
                  <c:v>114.6154811382294</c:v>
                </c:pt>
                <c:pt idx="915">
                  <c:v>114.73867034912109</c:v>
                </c:pt>
                <c:pt idx="916">
                  <c:v>114.8788051605225</c:v>
                </c:pt>
                <c:pt idx="917">
                  <c:v>115.0002174377441</c:v>
                </c:pt>
                <c:pt idx="918">
                  <c:v>115.12691068649291</c:v>
                </c:pt>
                <c:pt idx="919">
                  <c:v>115.24910092353819</c:v>
                </c:pt>
                <c:pt idx="920">
                  <c:v>115.3733048439026</c:v>
                </c:pt>
                <c:pt idx="921">
                  <c:v>115.4985032081604</c:v>
                </c:pt>
                <c:pt idx="922">
                  <c:v>115.62021684646611</c:v>
                </c:pt>
                <c:pt idx="923">
                  <c:v>115.7463972568512</c:v>
                </c:pt>
                <c:pt idx="924">
                  <c:v>115.8735733032227</c:v>
                </c:pt>
                <c:pt idx="925">
                  <c:v>115.99541211128231</c:v>
                </c:pt>
                <c:pt idx="926">
                  <c:v>116.11711716651919</c:v>
                </c:pt>
                <c:pt idx="927">
                  <c:v>116.2432980537415</c:v>
                </c:pt>
                <c:pt idx="928">
                  <c:v>116.3674871921539</c:v>
                </c:pt>
                <c:pt idx="929">
                  <c:v>116.49566340446469</c:v>
                </c:pt>
                <c:pt idx="930">
                  <c:v>116.61837291717529</c:v>
                </c:pt>
                <c:pt idx="931">
                  <c:v>116.74757480621339</c:v>
                </c:pt>
                <c:pt idx="932">
                  <c:v>116.8707747459412</c:v>
                </c:pt>
                <c:pt idx="933">
                  <c:v>116.9914145469666</c:v>
                </c:pt>
                <c:pt idx="934">
                  <c:v>117.11510682106019</c:v>
                </c:pt>
                <c:pt idx="935">
                  <c:v>117.24111700057981</c:v>
                </c:pt>
                <c:pt idx="936">
                  <c:v>117.365291595459</c:v>
                </c:pt>
                <c:pt idx="937">
                  <c:v>117.48949289321899</c:v>
                </c:pt>
                <c:pt idx="938">
                  <c:v>117.6141791343689</c:v>
                </c:pt>
                <c:pt idx="939">
                  <c:v>117.7423534393311</c:v>
                </c:pt>
                <c:pt idx="940">
                  <c:v>117.8685259819031</c:v>
                </c:pt>
                <c:pt idx="941">
                  <c:v>118.00398683547969</c:v>
                </c:pt>
                <c:pt idx="942">
                  <c:v>118.12669062614439</c:v>
                </c:pt>
                <c:pt idx="943">
                  <c:v>118.24987459182741</c:v>
                </c:pt>
                <c:pt idx="944">
                  <c:v>118.37605977058411</c:v>
                </c:pt>
                <c:pt idx="945">
                  <c:v>118.5012445449829</c:v>
                </c:pt>
                <c:pt idx="946">
                  <c:v>118.62298536300661</c:v>
                </c:pt>
                <c:pt idx="947">
                  <c:v>118.7461776733398</c:v>
                </c:pt>
                <c:pt idx="948">
                  <c:v>118.8723840713501</c:v>
                </c:pt>
                <c:pt idx="949">
                  <c:v>118.9951913356781</c:v>
                </c:pt>
                <c:pt idx="950">
                  <c:v>119.120956659317</c:v>
                </c:pt>
                <c:pt idx="951">
                  <c:v>119.2471377849579</c:v>
                </c:pt>
                <c:pt idx="952">
                  <c:v>119.37332272529601</c:v>
                </c:pt>
                <c:pt idx="953">
                  <c:v>119.49651479721069</c:v>
                </c:pt>
                <c:pt idx="954">
                  <c:v>119.62124490737919</c:v>
                </c:pt>
                <c:pt idx="955">
                  <c:v>119.74046492576601</c:v>
                </c:pt>
                <c:pt idx="956">
                  <c:v>119.8646636009216</c:v>
                </c:pt>
                <c:pt idx="957">
                  <c:v>119.99052262306211</c:v>
                </c:pt>
                <c:pt idx="958">
                  <c:v>120.1137256622314</c:v>
                </c:pt>
                <c:pt idx="959">
                  <c:v>120.23842668533329</c:v>
                </c:pt>
                <c:pt idx="960">
                  <c:v>120.37758541107181</c:v>
                </c:pt>
                <c:pt idx="961">
                  <c:v>120.48780965805049</c:v>
                </c:pt>
                <c:pt idx="962">
                  <c:v>120.6275162696838</c:v>
                </c:pt>
                <c:pt idx="963">
                  <c:v>120.75169849395751</c:v>
                </c:pt>
                <c:pt idx="964">
                  <c:v>120.8659152984619</c:v>
                </c:pt>
                <c:pt idx="965">
                  <c:v>120.99028658866879</c:v>
                </c:pt>
                <c:pt idx="966">
                  <c:v>121.1269438266754</c:v>
                </c:pt>
                <c:pt idx="967">
                  <c:v>121.25012803077701</c:v>
                </c:pt>
                <c:pt idx="968">
                  <c:v>121.3783113956451</c:v>
                </c:pt>
                <c:pt idx="969">
                  <c:v>121.5004572868347</c:v>
                </c:pt>
                <c:pt idx="970">
                  <c:v>121.6278312206268</c:v>
                </c:pt>
                <c:pt idx="971">
                  <c:v>121.7488839626312</c:v>
                </c:pt>
                <c:pt idx="972">
                  <c:v>121.873064994812</c:v>
                </c:pt>
                <c:pt idx="973">
                  <c:v>121.99624848365779</c:v>
                </c:pt>
                <c:pt idx="974">
                  <c:v>122.1191709041595</c:v>
                </c:pt>
                <c:pt idx="975">
                  <c:v>122.2458486557007</c:v>
                </c:pt>
                <c:pt idx="976">
                  <c:v>122.3720264434814</c:v>
                </c:pt>
                <c:pt idx="977">
                  <c:v>122.4942107200623</c:v>
                </c:pt>
                <c:pt idx="978">
                  <c:v>122.6232888698578</c:v>
                </c:pt>
                <c:pt idx="979">
                  <c:v>122.7449810504913</c:v>
                </c:pt>
                <c:pt idx="980">
                  <c:v>122.874146938324</c:v>
                </c:pt>
                <c:pt idx="981">
                  <c:v>122.998334646225</c:v>
                </c:pt>
                <c:pt idx="982">
                  <c:v>123.12193155288701</c:v>
                </c:pt>
                <c:pt idx="983">
                  <c:v>123.2446179389954</c:v>
                </c:pt>
                <c:pt idx="984">
                  <c:v>123.371789932251</c:v>
                </c:pt>
                <c:pt idx="985">
                  <c:v>123.49298000335691</c:v>
                </c:pt>
                <c:pt idx="986">
                  <c:v>123.6181671619415</c:v>
                </c:pt>
                <c:pt idx="987">
                  <c:v>123.7428524494171</c:v>
                </c:pt>
                <c:pt idx="988">
                  <c:v>123.86904048919681</c:v>
                </c:pt>
                <c:pt idx="989">
                  <c:v>123.99221301078801</c:v>
                </c:pt>
                <c:pt idx="990">
                  <c:v>124.1152405738831</c:v>
                </c:pt>
                <c:pt idx="991">
                  <c:v>124.240926027298</c:v>
                </c:pt>
                <c:pt idx="992">
                  <c:v>124.36510634422299</c:v>
                </c:pt>
                <c:pt idx="993">
                  <c:v>124.5039656162262</c:v>
                </c:pt>
                <c:pt idx="994">
                  <c:v>124.6271407604218</c:v>
                </c:pt>
                <c:pt idx="995">
                  <c:v>124.75286293029789</c:v>
                </c:pt>
                <c:pt idx="996">
                  <c:v>124.8766624927521</c:v>
                </c:pt>
                <c:pt idx="997">
                  <c:v>125.0028374195099</c:v>
                </c:pt>
                <c:pt idx="998">
                  <c:v>125.12359714508059</c:v>
                </c:pt>
                <c:pt idx="999">
                  <c:v>125.2493159770966</c:v>
                </c:pt>
                <c:pt idx="1000">
                  <c:v>125.37251925468441</c:v>
                </c:pt>
                <c:pt idx="1001">
                  <c:v>125.49969220161439</c:v>
                </c:pt>
                <c:pt idx="1002">
                  <c:v>125.6238880157471</c:v>
                </c:pt>
                <c:pt idx="1003">
                  <c:v>125.7516047954559</c:v>
                </c:pt>
                <c:pt idx="1004">
                  <c:v>125.8748025894165</c:v>
                </c:pt>
                <c:pt idx="1005">
                  <c:v>125.999981880188</c:v>
                </c:pt>
                <c:pt idx="1006">
                  <c:v>126.1242113113403</c:v>
                </c:pt>
                <c:pt idx="1007">
                  <c:v>126.2499046325684</c:v>
                </c:pt>
                <c:pt idx="1008">
                  <c:v>126.37709856033329</c:v>
                </c:pt>
                <c:pt idx="1009">
                  <c:v>126.5032713413239</c:v>
                </c:pt>
                <c:pt idx="1010">
                  <c:v>126.6264851093292</c:v>
                </c:pt>
                <c:pt idx="1011">
                  <c:v>126.74819135665889</c:v>
                </c:pt>
                <c:pt idx="1012">
                  <c:v>126.87237286567689</c:v>
                </c:pt>
                <c:pt idx="1013">
                  <c:v>127.00054669380189</c:v>
                </c:pt>
                <c:pt idx="1014">
                  <c:v>127.1239120960236</c:v>
                </c:pt>
                <c:pt idx="1015">
                  <c:v>127.24958515167241</c:v>
                </c:pt>
                <c:pt idx="1016">
                  <c:v>127.3757576942444</c:v>
                </c:pt>
                <c:pt idx="1017">
                  <c:v>127.50078058242801</c:v>
                </c:pt>
                <c:pt idx="1018">
                  <c:v>127.62297558784481</c:v>
                </c:pt>
                <c:pt idx="1019">
                  <c:v>127.7505407333374</c:v>
                </c:pt>
                <c:pt idx="1020">
                  <c:v>127.8747172355652</c:v>
                </c:pt>
                <c:pt idx="1021">
                  <c:v>127.9987819194794</c:v>
                </c:pt>
                <c:pt idx="1022">
                  <c:v>128.12197279930109</c:v>
                </c:pt>
                <c:pt idx="1023">
                  <c:v>128.24704623222351</c:v>
                </c:pt>
                <c:pt idx="1024">
                  <c:v>128.36925077438349</c:v>
                </c:pt>
                <c:pt idx="1025">
                  <c:v>128.4974281787872</c:v>
                </c:pt>
                <c:pt idx="1026">
                  <c:v>128.62161231040949</c:v>
                </c:pt>
                <c:pt idx="1027">
                  <c:v>128.74532699584961</c:v>
                </c:pt>
                <c:pt idx="1028">
                  <c:v>128.8735020160675</c:v>
                </c:pt>
                <c:pt idx="1029">
                  <c:v>128.99371004104611</c:v>
                </c:pt>
                <c:pt idx="1030">
                  <c:v>129.1158895492554</c:v>
                </c:pt>
                <c:pt idx="1031">
                  <c:v>129.2392866611481</c:v>
                </c:pt>
                <c:pt idx="1032">
                  <c:v>129.3784339427948</c:v>
                </c:pt>
                <c:pt idx="1033">
                  <c:v>129.48765778541559</c:v>
                </c:pt>
                <c:pt idx="1034">
                  <c:v>129.6128408908844</c:v>
                </c:pt>
                <c:pt idx="1035">
                  <c:v>129.73802781105039</c:v>
                </c:pt>
                <c:pt idx="1036">
                  <c:v>129.86673784255979</c:v>
                </c:pt>
                <c:pt idx="1037">
                  <c:v>130.00389051437381</c:v>
                </c:pt>
                <c:pt idx="1038">
                  <c:v>130.12610244750979</c:v>
                </c:pt>
                <c:pt idx="1039">
                  <c:v>130.24910283088681</c:v>
                </c:pt>
                <c:pt idx="1040">
                  <c:v>130.37427854537961</c:v>
                </c:pt>
                <c:pt idx="1041">
                  <c:v>130.50145483016971</c:v>
                </c:pt>
                <c:pt idx="1042">
                  <c:v>130.6223433017731</c:v>
                </c:pt>
                <c:pt idx="1043">
                  <c:v>130.7486686706543</c:v>
                </c:pt>
                <c:pt idx="1044">
                  <c:v>130.87284588813779</c:v>
                </c:pt>
                <c:pt idx="1045">
                  <c:v>130.99703550338751</c:v>
                </c:pt>
                <c:pt idx="1046">
                  <c:v>131.12021589279169</c:v>
                </c:pt>
                <c:pt idx="1047">
                  <c:v>131.24915671348569</c:v>
                </c:pt>
                <c:pt idx="1048">
                  <c:v>131.3743398189545</c:v>
                </c:pt>
                <c:pt idx="1049">
                  <c:v>131.49852609634399</c:v>
                </c:pt>
                <c:pt idx="1050">
                  <c:v>131.62272238731379</c:v>
                </c:pt>
                <c:pt idx="1051">
                  <c:v>131.75042080879209</c:v>
                </c:pt>
                <c:pt idx="1052">
                  <c:v>131.87162375450129</c:v>
                </c:pt>
                <c:pt idx="1053">
                  <c:v>131.99679899215701</c:v>
                </c:pt>
                <c:pt idx="1054">
                  <c:v>132.1179921627045</c:v>
                </c:pt>
                <c:pt idx="1055">
                  <c:v>132.24266481399539</c:v>
                </c:pt>
                <c:pt idx="1056">
                  <c:v>132.36613512039179</c:v>
                </c:pt>
                <c:pt idx="1057">
                  <c:v>132.49027705192569</c:v>
                </c:pt>
                <c:pt idx="1058">
                  <c:v>132.61745166778559</c:v>
                </c:pt>
                <c:pt idx="1059">
                  <c:v>132.74262857437131</c:v>
                </c:pt>
                <c:pt idx="1060">
                  <c:v>132.86532545089719</c:v>
                </c:pt>
                <c:pt idx="1061">
                  <c:v>132.98804783821109</c:v>
                </c:pt>
                <c:pt idx="1062">
                  <c:v>133.11622214317319</c:v>
                </c:pt>
                <c:pt idx="1063">
                  <c:v>133.24137759208679</c:v>
                </c:pt>
                <c:pt idx="1064">
                  <c:v>133.36509227752691</c:v>
                </c:pt>
                <c:pt idx="1065">
                  <c:v>133.50224113464361</c:v>
                </c:pt>
                <c:pt idx="1066">
                  <c:v>133.62642383575439</c:v>
                </c:pt>
                <c:pt idx="1067">
                  <c:v>133.7501540184021</c:v>
                </c:pt>
                <c:pt idx="1068">
                  <c:v>133.87733697891241</c:v>
                </c:pt>
                <c:pt idx="1069">
                  <c:v>134.00052690505979</c:v>
                </c:pt>
                <c:pt idx="1070">
                  <c:v>134.12471199035639</c:v>
                </c:pt>
                <c:pt idx="1071">
                  <c:v>134.24925088882449</c:v>
                </c:pt>
                <c:pt idx="1072">
                  <c:v>134.37847018241879</c:v>
                </c:pt>
                <c:pt idx="1073">
                  <c:v>134.50067448616031</c:v>
                </c:pt>
                <c:pt idx="1074">
                  <c:v>134.62785959243769</c:v>
                </c:pt>
                <c:pt idx="1075">
                  <c:v>134.74805760383609</c:v>
                </c:pt>
                <c:pt idx="1076">
                  <c:v>134.87475299835211</c:v>
                </c:pt>
                <c:pt idx="1077">
                  <c:v>134.99794006347659</c:v>
                </c:pt>
                <c:pt idx="1078">
                  <c:v>135.12212061882019</c:v>
                </c:pt>
                <c:pt idx="1079">
                  <c:v>135.24394202232361</c:v>
                </c:pt>
                <c:pt idx="1080">
                  <c:v>135.36365604400629</c:v>
                </c:pt>
                <c:pt idx="1081">
                  <c:v>135.49283528327939</c:v>
                </c:pt>
                <c:pt idx="1082">
                  <c:v>135.61502885818479</c:v>
                </c:pt>
                <c:pt idx="1083">
                  <c:v>135.74122071266169</c:v>
                </c:pt>
                <c:pt idx="1084">
                  <c:v>135.8659234046936</c:v>
                </c:pt>
                <c:pt idx="1085">
                  <c:v>135.9921278953552</c:v>
                </c:pt>
                <c:pt idx="1086">
                  <c:v>136.1153161525726</c:v>
                </c:pt>
                <c:pt idx="1087">
                  <c:v>136.23850870132449</c:v>
                </c:pt>
                <c:pt idx="1088">
                  <c:v>136.36627840995791</c:v>
                </c:pt>
                <c:pt idx="1089">
                  <c:v>136.49346995353699</c:v>
                </c:pt>
                <c:pt idx="1090">
                  <c:v>136.6136615276337</c:v>
                </c:pt>
                <c:pt idx="1091">
                  <c:v>136.73988771438599</c:v>
                </c:pt>
                <c:pt idx="1092">
                  <c:v>136.87660908699041</c:v>
                </c:pt>
                <c:pt idx="1093">
                  <c:v>137.00179266929629</c:v>
                </c:pt>
                <c:pt idx="1094">
                  <c:v>137.12797713279721</c:v>
                </c:pt>
                <c:pt idx="1095">
                  <c:v>137.24919176101679</c:v>
                </c:pt>
                <c:pt idx="1096">
                  <c:v>137.37329792976379</c:v>
                </c:pt>
                <c:pt idx="1097">
                  <c:v>137.49750995635989</c:v>
                </c:pt>
                <c:pt idx="1098">
                  <c:v>137.6233050823212</c:v>
                </c:pt>
                <c:pt idx="1099">
                  <c:v>137.74549913406369</c:v>
                </c:pt>
                <c:pt idx="1100">
                  <c:v>137.8707811832428</c:v>
                </c:pt>
                <c:pt idx="1101">
                  <c:v>137.9949631690979</c:v>
                </c:pt>
                <c:pt idx="1102">
                  <c:v>138.11917328834531</c:v>
                </c:pt>
                <c:pt idx="1103">
                  <c:v>138.24634790420529</c:v>
                </c:pt>
                <c:pt idx="1104">
                  <c:v>138.37158751487729</c:v>
                </c:pt>
                <c:pt idx="1105">
                  <c:v>138.49676609039309</c:v>
                </c:pt>
                <c:pt idx="1106">
                  <c:v>138.62095093727109</c:v>
                </c:pt>
                <c:pt idx="1107">
                  <c:v>138.74569582939151</c:v>
                </c:pt>
                <c:pt idx="1108">
                  <c:v>138.8713839054108</c:v>
                </c:pt>
                <c:pt idx="1109">
                  <c:v>138.99657297134399</c:v>
                </c:pt>
                <c:pt idx="1110">
                  <c:v>139.1207563877106</c:v>
                </c:pt>
                <c:pt idx="1111">
                  <c:v>139.248170375824</c:v>
                </c:pt>
                <c:pt idx="1112">
                  <c:v>139.371949672699</c:v>
                </c:pt>
                <c:pt idx="1113">
                  <c:v>139.49115228652951</c:v>
                </c:pt>
                <c:pt idx="1114">
                  <c:v>139.61832714080811</c:v>
                </c:pt>
                <c:pt idx="1115">
                  <c:v>139.74151849746701</c:v>
                </c:pt>
                <c:pt idx="1116">
                  <c:v>139.86523389816281</c:v>
                </c:pt>
                <c:pt idx="1117">
                  <c:v>139.99041843414309</c:v>
                </c:pt>
                <c:pt idx="1118">
                  <c:v>140.11261177062991</c:v>
                </c:pt>
                <c:pt idx="1119">
                  <c:v>140.2385821342468</c:v>
                </c:pt>
                <c:pt idx="1120">
                  <c:v>140.36208701133731</c:v>
                </c:pt>
                <c:pt idx="1121">
                  <c:v>140.48942708969119</c:v>
                </c:pt>
                <c:pt idx="1122">
                  <c:v>140.61360740661621</c:v>
                </c:pt>
                <c:pt idx="1123">
                  <c:v>140.75259327888489</c:v>
                </c:pt>
                <c:pt idx="1124">
                  <c:v>140.87595415115359</c:v>
                </c:pt>
                <c:pt idx="1125">
                  <c:v>141.00305080413821</c:v>
                </c:pt>
                <c:pt idx="1126">
                  <c:v>141.12723517417911</c:v>
                </c:pt>
                <c:pt idx="1127">
                  <c:v>141.2534167766571</c:v>
                </c:pt>
                <c:pt idx="1128">
                  <c:v>141.37633061408999</c:v>
                </c:pt>
                <c:pt idx="1129">
                  <c:v>141.5005176067352</c:v>
                </c:pt>
                <c:pt idx="1130">
                  <c:v>141.6237127780914</c:v>
                </c:pt>
                <c:pt idx="1131">
                  <c:v>141.74891805648801</c:v>
                </c:pt>
                <c:pt idx="1132">
                  <c:v>141.874635219574</c:v>
                </c:pt>
                <c:pt idx="1133">
                  <c:v>142.0008180141449</c:v>
                </c:pt>
                <c:pt idx="1134">
                  <c:v>142.1250076293945</c:v>
                </c:pt>
                <c:pt idx="1135">
                  <c:v>142.25219035148621</c:v>
                </c:pt>
                <c:pt idx="1136">
                  <c:v>142.37346839904791</c:v>
                </c:pt>
                <c:pt idx="1137">
                  <c:v>142.4996478557587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209.29</c:v>
                </c:pt>
                <c:pt idx="1">
                  <c:v>209.29</c:v>
                </c:pt>
                <c:pt idx="2">
                  <c:v>209.29</c:v>
                </c:pt>
                <c:pt idx="3">
                  <c:v>210.03</c:v>
                </c:pt>
                <c:pt idx="4">
                  <c:v>209.78</c:v>
                </c:pt>
                <c:pt idx="5">
                  <c:v>208.56</c:v>
                </c:pt>
                <c:pt idx="6">
                  <c:v>208.07</c:v>
                </c:pt>
                <c:pt idx="7">
                  <c:v>208.07</c:v>
                </c:pt>
                <c:pt idx="8">
                  <c:v>208.07</c:v>
                </c:pt>
                <c:pt idx="9">
                  <c:v>208.07</c:v>
                </c:pt>
                <c:pt idx="10">
                  <c:v>207.82</c:v>
                </c:pt>
                <c:pt idx="11">
                  <c:v>207.82</c:v>
                </c:pt>
                <c:pt idx="12">
                  <c:v>207.34</c:v>
                </c:pt>
                <c:pt idx="13">
                  <c:v>207.09</c:v>
                </c:pt>
                <c:pt idx="14">
                  <c:v>206.85</c:v>
                </c:pt>
                <c:pt idx="15">
                  <c:v>205.87</c:v>
                </c:pt>
                <c:pt idx="16">
                  <c:v>205.38</c:v>
                </c:pt>
                <c:pt idx="17">
                  <c:v>204.65</c:v>
                </c:pt>
                <c:pt idx="18">
                  <c:v>203.91</c:v>
                </c:pt>
                <c:pt idx="19">
                  <c:v>203.67</c:v>
                </c:pt>
                <c:pt idx="20">
                  <c:v>203.42</c:v>
                </c:pt>
                <c:pt idx="21">
                  <c:v>203.42</c:v>
                </c:pt>
                <c:pt idx="22">
                  <c:v>202.94</c:v>
                </c:pt>
                <c:pt idx="23">
                  <c:v>202.69</c:v>
                </c:pt>
                <c:pt idx="24">
                  <c:v>201.96</c:v>
                </c:pt>
                <c:pt idx="25">
                  <c:v>201.22</c:v>
                </c:pt>
                <c:pt idx="26">
                  <c:v>200.25</c:v>
                </c:pt>
                <c:pt idx="27">
                  <c:v>200</c:v>
                </c:pt>
                <c:pt idx="28">
                  <c:v>198.53</c:v>
                </c:pt>
                <c:pt idx="29">
                  <c:v>198.04</c:v>
                </c:pt>
                <c:pt idx="30">
                  <c:v>198.29</c:v>
                </c:pt>
                <c:pt idx="31">
                  <c:v>197.56</c:v>
                </c:pt>
                <c:pt idx="32">
                  <c:v>197.31</c:v>
                </c:pt>
                <c:pt idx="33">
                  <c:v>196.58</c:v>
                </c:pt>
                <c:pt idx="34">
                  <c:v>195.36</c:v>
                </c:pt>
                <c:pt idx="35">
                  <c:v>194.87</c:v>
                </c:pt>
                <c:pt idx="36">
                  <c:v>194.87</c:v>
                </c:pt>
                <c:pt idx="37">
                  <c:v>194.62</c:v>
                </c:pt>
                <c:pt idx="38">
                  <c:v>194.38</c:v>
                </c:pt>
                <c:pt idx="39">
                  <c:v>193.89</c:v>
                </c:pt>
                <c:pt idx="40">
                  <c:v>192.91</c:v>
                </c:pt>
                <c:pt idx="41">
                  <c:v>192.67</c:v>
                </c:pt>
                <c:pt idx="42">
                  <c:v>191.2</c:v>
                </c:pt>
                <c:pt idx="43">
                  <c:v>191.44</c:v>
                </c:pt>
                <c:pt idx="44">
                  <c:v>191.2</c:v>
                </c:pt>
                <c:pt idx="45">
                  <c:v>190.95</c:v>
                </c:pt>
                <c:pt idx="46">
                  <c:v>190.22</c:v>
                </c:pt>
                <c:pt idx="47">
                  <c:v>189.73</c:v>
                </c:pt>
                <c:pt idx="48">
                  <c:v>189</c:v>
                </c:pt>
                <c:pt idx="49">
                  <c:v>188.26</c:v>
                </c:pt>
                <c:pt idx="50">
                  <c:v>188.02</c:v>
                </c:pt>
                <c:pt idx="51">
                  <c:v>187.29</c:v>
                </c:pt>
                <c:pt idx="52">
                  <c:v>188.02</c:v>
                </c:pt>
                <c:pt idx="53">
                  <c:v>187.53</c:v>
                </c:pt>
                <c:pt idx="54">
                  <c:v>187.53</c:v>
                </c:pt>
                <c:pt idx="55">
                  <c:v>186.55</c:v>
                </c:pt>
                <c:pt idx="56">
                  <c:v>185.82</c:v>
                </c:pt>
                <c:pt idx="57">
                  <c:v>186.06</c:v>
                </c:pt>
                <c:pt idx="58">
                  <c:v>186.06</c:v>
                </c:pt>
                <c:pt idx="59">
                  <c:v>186.06</c:v>
                </c:pt>
                <c:pt idx="60">
                  <c:v>186.06</c:v>
                </c:pt>
                <c:pt idx="61">
                  <c:v>186.06</c:v>
                </c:pt>
                <c:pt idx="62">
                  <c:v>186.06</c:v>
                </c:pt>
                <c:pt idx="63">
                  <c:v>185.58</c:v>
                </c:pt>
                <c:pt idx="64">
                  <c:v>184.84</c:v>
                </c:pt>
                <c:pt idx="65">
                  <c:v>183.38</c:v>
                </c:pt>
                <c:pt idx="66">
                  <c:v>182.89</c:v>
                </c:pt>
                <c:pt idx="67">
                  <c:v>183.13</c:v>
                </c:pt>
                <c:pt idx="68">
                  <c:v>182.64</c:v>
                </c:pt>
                <c:pt idx="69">
                  <c:v>182.4</c:v>
                </c:pt>
                <c:pt idx="70">
                  <c:v>182.4</c:v>
                </c:pt>
                <c:pt idx="71">
                  <c:v>182.4</c:v>
                </c:pt>
                <c:pt idx="72">
                  <c:v>182.4</c:v>
                </c:pt>
                <c:pt idx="73">
                  <c:v>182.4</c:v>
                </c:pt>
                <c:pt idx="74">
                  <c:v>182.15</c:v>
                </c:pt>
                <c:pt idx="75">
                  <c:v>182.15</c:v>
                </c:pt>
                <c:pt idx="76">
                  <c:v>181.42</c:v>
                </c:pt>
                <c:pt idx="77">
                  <c:v>181.17</c:v>
                </c:pt>
                <c:pt idx="78">
                  <c:v>180.69</c:v>
                </c:pt>
                <c:pt idx="79">
                  <c:v>180.69</c:v>
                </c:pt>
                <c:pt idx="80">
                  <c:v>180.2</c:v>
                </c:pt>
                <c:pt idx="81">
                  <c:v>179.71</c:v>
                </c:pt>
                <c:pt idx="82">
                  <c:v>178.73</c:v>
                </c:pt>
                <c:pt idx="83">
                  <c:v>178.24</c:v>
                </c:pt>
                <c:pt idx="84">
                  <c:v>178.24</c:v>
                </c:pt>
                <c:pt idx="85">
                  <c:v>178.24</c:v>
                </c:pt>
                <c:pt idx="86">
                  <c:v>178.24</c:v>
                </c:pt>
                <c:pt idx="87">
                  <c:v>178.24</c:v>
                </c:pt>
                <c:pt idx="88">
                  <c:v>177.51</c:v>
                </c:pt>
                <c:pt idx="89">
                  <c:v>176.77</c:v>
                </c:pt>
                <c:pt idx="90">
                  <c:v>176.04</c:v>
                </c:pt>
                <c:pt idx="91">
                  <c:v>175.8</c:v>
                </c:pt>
                <c:pt idx="92">
                  <c:v>175.31</c:v>
                </c:pt>
                <c:pt idx="93">
                  <c:v>175.06</c:v>
                </c:pt>
                <c:pt idx="94">
                  <c:v>174.08</c:v>
                </c:pt>
                <c:pt idx="95">
                  <c:v>173.84</c:v>
                </c:pt>
                <c:pt idx="96">
                  <c:v>172.86</c:v>
                </c:pt>
                <c:pt idx="97">
                  <c:v>172.62</c:v>
                </c:pt>
                <c:pt idx="98">
                  <c:v>171.88</c:v>
                </c:pt>
                <c:pt idx="99">
                  <c:v>171.88</c:v>
                </c:pt>
                <c:pt idx="100">
                  <c:v>171.39</c:v>
                </c:pt>
                <c:pt idx="101">
                  <c:v>171.39</c:v>
                </c:pt>
                <c:pt idx="102">
                  <c:v>170.91</c:v>
                </c:pt>
                <c:pt idx="103">
                  <c:v>170.66</c:v>
                </c:pt>
                <c:pt idx="104">
                  <c:v>170.66</c:v>
                </c:pt>
                <c:pt idx="105">
                  <c:v>170.66</c:v>
                </c:pt>
                <c:pt idx="106">
                  <c:v>170.42</c:v>
                </c:pt>
                <c:pt idx="107">
                  <c:v>169.93</c:v>
                </c:pt>
                <c:pt idx="108">
                  <c:v>169.68</c:v>
                </c:pt>
                <c:pt idx="109">
                  <c:v>169.19</c:v>
                </c:pt>
                <c:pt idx="110">
                  <c:v>168.95</c:v>
                </c:pt>
                <c:pt idx="111">
                  <c:v>168.7</c:v>
                </c:pt>
                <c:pt idx="112">
                  <c:v>167.97</c:v>
                </c:pt>
                <c:pt idx="113">
                  <c:v>167.48</c:v>
                </c:pt>
                <c:pt idx="114">
                  <c:v>166.5</c:v>
                </c:pt>
                <c:pt idx="115">
                  <c:v>166.02</c:v>
                </c:pt>
                <c:pt idx="116">
                  <c:v>165.28</c:v>
                </c:pt>
                <c:pt idx="117">
                  <c:v>165.28</c:v>
                </c:pt>
                <c:pt idx="118">
                  <c:v>165.28</c:v>
                </c:pt>
                <c:pt idx="119">
                  <c:v>165.04</c:v>
                </c:pt>
                <c:pt idx="120">
                  <c:v>165.04</c:v>
                </c:pt>
                <c:pt idx="121">
                  <c:v>165.04</c:v>
                </c:pt>
                <c:pt idx="122">
                  <c:v>165.28</c:v>
                </c:pt>
                <c:pt idx="123">
                  <c:v>165.28</c:v>
                </c:pt>
                <c:pt idx="124">
                  <c:v>165.04</c:v>
                </c:pt>
                <c:pt idx="125">
                  <c:v>164.79</c:v>
                </c:pt>
                <c:pt idx="126">
                  <c:v>164.55</c:v>
                </c:pt>
                <c:pt idx="127">
                  <c:v>164.06</c:v>
                </c:pt>
                <c:pt idx="128">
                  <c:v>163.81</c:v>
                </c:pt>
                <c:pt idx="129">
                  <c:v>163.57</c:v>
                </c:pt>
                <c:pt idx="130">
                  <c:v>162.59</c:v>
                </c:pt>
                <c:pt idx="131">
                  <c:v>162.1</c:v>
                </c:pt>
                <c:pt idx="132">
                  <c:v>161.37</c:v>
                </c:pt>
                <c:pt idx="133">
                  <c:v>161.13</c:v>
                </c:pt>
                <c:pt idx="134">
                  <c:v>160.88</c:v>
                </c:pt>
                <c:pt idx="135">
                  <c:v>160.63999999999999</c:v>
                </c:pt>
                <c:pt idx="136">
                  <c:v>160.15</c:v>
                </c:pt>
                <c:pt idx="137">
                  <c:v>159.41</c:v>
                </c:pt>
                <c:pt idx="138">
                  <c:v>158.91999999999999</c:v>
                </c:pt>
                <c:pt idx="139">
                  <c:v>158.68</c:v>
                </c:pt>
                <c:pt idx="140">
                  <c:v>158.68</c:v>
                </c:pt>
                <c:pt idx="141">
                  <c:v>158.68</c:v>
                </c:pt>
                <c:pt idx="142">
                  <c:v>158.44</c:v>
                </c:pt>
                <c:pt idx="143">
                  <c:v>157.94999999999999</c:v>
                </c:pt>
                <c:pt idx="144">
                  <c:v>157.46</c:v>
                </c:pt>
                <c:pt idx="145">
                  <c:v>157.46</c:v>
                </c:pt>
                <c:pt idx="146">
                  <c:v>156.97</c:v>
                </c:pt>
                <c:pt idx="147">
                  <c:v>156.97</c:v>
                </c:pt>
                <c:pt idx="148">
                  <c:v>156.24</c:v>
                </c:pt>
                <c:pt idx="149">
                  <c:v>155.99</c:v>
                </c:pt>
                <c:pt idx="150">
                  <c:v>155.99</c:v>
                </c:pt>
                <c:pt idx="151">
                  <c:v>155.5</c:v>
                </c:pt>
                <c:pt idx="152">
                  <c:v>155.01</c:v>
                </c:pt>
                <c:pt idx="153">
                  <c:v>154.28</c:v>
                </c:pt>
                <c:pt idx="154">
                  <c:v>154.28</c:v>
                </c:pt>
                <c:pt idx="155">
                  <c:v>154.28</c:v>
                </c:pt>
                <c:pt idx="156">
                  <c:v>153.55000000000001</c:v>
                </c:pt>
                <c:pt idx="157">
                  <c:v>153.55000000000001</c:v>
                </c:pt>
                <c:pt idx="158">
                  <c:v>152.57</c:v>
                </c:pt>
                <c:pt idx="159">
                  <c:v>151.83000000000001</c:v>
                </c:pt>
                <c:pt idx="160">
                  <c:v>151.83000000000001</c:v>
                </c:pt>
                <c:pt idx="161">
                  <c:v>151.83000000000001</c:v>
                </c:pt>
                <c:pt idx="162">
                  <c:v>151.59</c:v>
                </c:pt>
                <c:pt idx="163">
                  <c:v>151.35</c:v>
                </c:pt>
                <c:pt idx="164">
                  <c:v>150.86000000000001</c:v>
                </c:pt>
                <c:pt idx="165">
                  <c:v>150.61000000000001</c:v>
                </c:pt>
                <c:pt idx="166">
                  <c:v>150.37</c:v>
                </c:pt>
                <c:pt idx="167">
                  <c:v>150.12</c:v>
                </c:pt>
                <c:pt idx="168">
                  <c:v>149.88</c:v>
                </c:pt>
                <c:pt idx="169">
                  <c:v>149.15</c:v>
                </c:pt>
                <c:pt idx="170">
                  <c:v>148.9</c:v>
                </c:pt>
                <c:pt idx="171">
                  <c:v>148.41</c:v>
                </c:pt>
                <c:pt idx="172">
                  <c:v>148.16999999999999</c:v>
                </c:pt>
                <c:pt idx="173">
                  <c:v>147.91999999999999</c:v>
                </c:pt>
                <c:pt idx="174">
                  <c:v>147.43</c:v>
                </c:pt>
                <c:pt idx="175">
                  <c:v>147.19</c:v>
                </c:pt>
                <c:pt idx="176">
                  <c:v>146.69999999999999</c:v>
                </c:pt>
                <c:pt idx="177">
                  <c:v>146.46</c:v>
                </c:pt>
                <c:pt idx="178">
                  <c:v>146.46</c:v>
                </c:pt>
                <c:pt idx="179">
                  <c:v>146.46</c:v>
                </c:pt>
                <c:pt idx="180">
                  <c:v>145.97</c:v>
                </c:pt>
                <c:pt idx="181">
                  <c:v>145.72</c:v>
                </c:pt>
                <c:pt idx="182">
                  <c:v>144.5</c:v>
                </c:pt>
                <c:pt idx="183">
                  <c:v>143.52000000000001</c:v>
                </c:pt>
                <c:pt idx="184">
                  <c:v>143.03</c:v>
                </c:pt>
                <c:pt idx="185">
                  <c:v>142.54</c:v>
                </c:pt>
                <c:pt idx="186">
                  <c:v>142.79</c:v>
                </c:pt>
                <c:pt idx="187">
                  <c:v>142.54</c:v>
                </c:pt>
                <c:pt idx="188">
                  <c:v>142.54</c:v>
                </c:pt>
                <c:pt idx="189">
                  <c:v>142.54</c:v>
                </c:pt>
                <c:pt idx="190">
                  <c:v>142.05000000000001</c:v>
                </c:pt>
                <c:pt idx="191">
                  <c:v>141.32</c:v>
                </c:pt>
                <c:pt idx="192">
                  <c:v>140.1</c:v>
                </c:pt>
                <c:pt idx="193">
                  <c:v>140.1</c:v>
                </c:pt>
                <c:pt idx="194">
                  <c:v>140.1</c:v>
                </c:pt>
                <c:pt idx="195">
                  <c:v>139.61000000000001</c:v>
                </c:pt>
                <c:pt idx="196">
                  <c:v>139.61000000000001</c:v>
                </c:pt>
                <c:pt idx="197">
                  <c:v>139.37</c:v>
                </c:pt>
                <c:pt idx="198">
                  <c:v>138.63</c:v>
                </c:pt>
                <c:pt idx="199">
                  <c:v>138.38999999999999</c:v>
                </c:pt>
                <c:pt idx="200">
                  <c:v>137.65</c:v>
                </c:pt>
                <c:pt idx="201">
                  <c:v>137.41</c:v>
                </c:pt>
                <c:pt idx="202">
                  <c:v>136.91999999999999</c:v>
                </c:pt>
                <c:pt idx="203">
                  <c:v>136.68</c:v>
                </c:pt>
                <c:pt idx="204">
                  <c:v>136.19</c:v>
                </c:pt>
                <c:pt idx="205">
                  <c:v>135.94</c:v>
                </c:pt>
                <c:pt idx="206">
                  <c:v>135.94</c:v>
                </c:pt>
                <c:pt idx="207">
                  <c:v>135.69999999999999</c:v>
                </c:pt>
                <c:pt idx="208">
                  <c:v>135.44999999999999</c:v>
                </c:pt>
                <c:pt idx="209">
                  <c:v>134.72</c:v>
                </c:pt>
                <c:pt idx="210">
                  <c:v>134.22999999999999</c:v>
                </c:pt>
                <c:pt idx="211">
                  <c:v>133.99</c:v>
                </c:pt>
                <c:pt idx="212">
                  <c:v>133.74</c:v>
                </c:pt>
                <c:pt idx="213">
                  <c:v>132.76</c:v>
                </c:pt>
                <c:pt idx="214">
                  <c:v>132.27000000000001</c:v>
                </c:pt>
                <c:pt idx="215">
                  <c:v>131.79</c:v>
                </c:pt>
                <c:pt idx="216">
                  <c:v>131.54</c:v>
                </c:pt>
                <c:pt idx="217">
                  <c:v>131.30000000000001</c:v>
                </c:pt>
                <c:pt idx="218">
                  <c:v>131.05000000000001</c:v>
                </c:pt>
                <c:pt idx="219">
                  <c:v>130.81</c:v>
                </c:pt>
                <c:pt idx="220">
                  <c:v>130.07</c:v>
                </c:pt>
                <c:pt idx="221">
                  <c:v>129.59</c:v>
                </c:pt>
                <c:pt idx="222">
                  <c:v>129.34</c:v>
                </c:pt>
                <c:pt idx="223">
                  <c:v>128.85</c:v>
                </c:pt>
                <c:pt idx="224">
                  <c:v>129.1</c:v>
                </c:pt>
                <c:pt idx="225">
                  <c:v>128.36000000000001</c:v>
                </c:pt>
                <c:pt idx="226">
                  <c:v>128.12</c:v>
                </c:pt>
                <c:pt idx="227">
                  <c:v>127.38</c:v>
                </c:pt>
                <c:pt idx="228">
                  <c:v>127.14</c:v>
                </c:pt>
                <c:pt idx="229">
                  <c:v>126.65</c:v>
                </c:pt>
                <c:pt idx="230">
                  <c:v>126.41</c:v>
                </c:pt>
                <c:pt idx="231">
                  <c:v>126.65</c:v>
                </c:pt>
                <c:pt idx="232">
                  <c:v>126.16</c:v>
                </c:pt>
                <c:pt idx="233">
                  <c:v>125.92</c:v>
                </c:pt>
                <c:pt idx="234">
                  <c:v>125.92</c:v>
                </c:pt>
                <c:pt idx="235">
                  <c:v>125.67</c:v>
                </c:pt>
                <c:pt idx="236">
                  <c:v>125.43</c:v>
                </c:pt>
                <c:pt idx="237">
                  <c:v>125.18</c:v>
                </c:pt>
                <c:pt idx="238">
                  <c:v>124.94</c:v>
                </c:pt>
                <c:pt idx="239">
                  <c:v>124.94</c:v>
                </c:pt>
                <c:pt idx="240">
                  <c:v>124.94</c:v>
                </c:pt>
                <c:pt idx="241">
                  <c:v>124.45</c:v>
                </c:pt>
                <c:pt idx="242">
                  <c:v>124.69</c:v>
                </c:pt>
                <c:pt idx="243">
                  <c:v>124.45</c:v>
                </c:pt>
                <c:pt idx="244">
                  <c:v>124.69</c:v>
                </c:pt>
                <c:pt idx="245">
                  <c:v>124.69</c:v>
                </c:pt>
                <c:pt idx="246">
                  <c:v>124.45</c:v>
                </c:pt>
                <c:pt idx="247">
                  <c:v>124.45</c:v>
                </c:pt>
                <c:pt idx="248">
                  <c:v>124.45</c:v>
                </c:pt>
                <c:pt idx="249">
                  <c:v>124.45</c:v>
                </c:pt>
                <c:pt idx="250">
                  <c:v>124.45</c:v>
                </c:pt>
                <c:pt idx="251">
                  <c:v>124.45</c:v>
                </c:pt>
                <c:pt idx="252">
                  <c:v>124.69</c:v>
                </c:pt>
                <c:pt idx="253">
                  <c:v>124.69</c:v>
                </c:pt>
                <c:pt idx="254">
                  <c:v>124.94</c:v>
                </c:pt>
                <c:pt idx="255">
                  <c:v>124.94</c:v>
                </c:pt>
                <c:pt idx="256">
                  <c:v>125.18</c:v>
                </c:pt>
                <c:pt idx="257">
                  <c:v>125.18</c:v>
                </c:pt>
                <c:pt idx="258">
                  <c:v>125.18</c:v>
                </c:pt>
                <c:pt idx="259">
                  <c:v>125.43</c:v>
                </c:pt>
                <c:pt idx="260">
                  <c:v>125.67</c:v>
                </c:pt>
                <c:pt idx="261">
                  <c:v>125.92</c:v>
                </c:pt>
                <c:pt idx="262">
                  <c:v>125.92</c:v>
                </c:pt>
                <c:pt idx="263">
                  <c:v>126.16</c:v>
                </c:pt>
                <c:pt idx="264">
                  <c:v>126.65</c:v>
                </c:pt>
                <c:pt idx="265">
                  <c:v>126.9</c:v>
                </c:pt>
                <c:pt idx="266">
                  <c:v>127.14</c:v>
                </c:pt>
                <c:pt idx="267">
                  <c:v>127.38</c:v>
                </c:pt>
                <c:pt idx="268">
                  <c:v>127.63</c:v>
                </c:pt>
                <c:pt idx="269">
                  <c:v>127.87</c:v>
                </c:pt>
                <c:pt idx="270">
                  <c:v>128.36000000000001</c:v>
                </c:pt>
                <c:pt idx="271">
                  <c:v>128.61000000000001</c:v>
                </c:pt>
                <c:pt idx="272">
                  <c:v>128.85</c:v>
                </c:pt>
                <c:pt idx="273">
                  <c:v>129.1</c:v>
                </c:pt>
                <c:pt idx="274">
                  <c:v>129.1</c:v>
                </c:pt>
                <c:pt idx="275">
                  <c:v>129.1</c:v>
                </c:pt>
                <c:pt idx="276">
                  <c:v>129.59</c:v>
                </c:pt>
                <c:pt idx="277">
                  <c:v>130.81</c:v>
                </c:pt>
                <c:pt idx="278">
                  <c:v>130.56</c:v>
                </c:pt>
                <c:pt idx="279">
                  <c:v>131.05000000000001</c:v>
                </c:pt>
                <c:pt idx="280">
                  <c:v>131.54</c:v>
                </c:pt>
                <c:pt idx="281">
                  <c:v>131.54</c:v>
                </c:pt>
                <c:pt idx="282">
                  <c:v>131.54</c:v>
                </c:pt>
                <c:pt idx="283">
                  <c:v>131.54</c:v>
                </c:pt>
                <c:pt idx="284">
                  <c:v>131.30000000000001</c:v>
                </c:pt>
                <c:pt idx="285">
                  <c:v>132.52000000000001</c:v>
                </c:pt>
                <c:pt idx="286">
                  <c:v>132.76</c:v>
                </c:pt>
                <c:pt idx="287">
                  <c:v>133.01</c:v>
                </c:pt>
                <c:pt idx="288">
                  <c:v>134.47</c:v>
                </c:pt>
                <c:pt idx="289">
                  <c:v>134.72</c:v>
                </c:pt>
                <c:pt idx="290">
                  <c:v>135.21</c:v>
                </c:pt>
                <c:pt idx="291">
                  <c:v>135.69999999999999</c:v>
                </c:pt>
                <c:pt idx="292">
                  <c:v>135.69999999999999</c:v>
                </c:pt>
                <c:pt idx="293">
                  <c:v>135.69999999999999</c:v>
                </c:pt>
                <c:pt idx="294">
                  <c:v>135.94</c:v>
                </c:pt>
                <c:pt idx="295">
                  <c:v>136.68</c:v>
                </c:pt>
                <c:pt idx="296">
                  <c:v>137.16</c:v>
                </c:pt>
                <c:pt idx="297">
                  <c:v>137.41</c:v>
                </c:pt>
                <c:pt idx="298">
                  <c:v>137.65</c:v>
                </c:pt>
                <c:pt idx="299">
                  <c:v>137.9</c:v>
                </c:pt>
                <c:pt idx="300">
                  <c:v>138.13999999999999</c:v>
                </c:pt>
                <c:pt idx="301">
                  <c:v>138.13999999999999</c:v>
                </c:pt>
                <c:pt idx="302">
                  <c:v>138.63</c:v>
                </c:pt>
                <c:pt idx="303">
                  <c:v>139.12</c:v>
                </c:pt>
                <c:pt idx="304">
                  <c:v>139.37</c:v>
                </c:pt>
                <c:pt idx="305">
                  <c:v>139.37</c:v>
                </c:pt>
                <c:pt idx="306">
                  <c:v>140.1</c:v>
                </c:pt>
                <c:pt idx="307">
                  <c:v>140.83000000000001</c:v>
                </c:pt>
                <c:pt idx="308">
                  <c:v>141.08000000000001</c:v>
                </c:pt>
                <c:pt idx="309">
                  <c:v>141.57</c:v>
                </c:pt>
                <c:pt idx="310">
                  <c:v>142.30000000000001</c:v>
                </c:pt>
                <c:pt idx="311">
                  <c:v>141.81</c:v>
                </c:pt>
                <c:pt idx="312">
                  <c:v>141.81</c:v>
                </c:pt>
                <c:pt idx="313">
                  <c:v>141.81</c:v>
                </c:pt>
                <c:pt idx="314">
                  <c:v>142.30000000000001</c:v>
                </c:pt>
                <c:pt idx="315">
                  <c:v>142.30000000000001</c:v>
                </c:pt>
                <c:pt idx="316">
                  <c:v>142.54</c:v>
                </c:pt>
                <c:pt idx="317">
                  <c:v>142.54</c:v>
                </c:pt>
                <c:pt idx="318">
                  <c:v>142.54</c:v>
                </c:pt>
                <c:pt idx="319">
                  <c:v>143.28</c:v>
                </c:pt>
                <c:pt idx="320">
                  <c:v>144.01</c:v>
                </c:pt>
                <c:pt idx="321">
                  <c:v>144.01</c:v>
                </c:pt>
                <c:pt idx="322">
                  <c:v>144.01</c:v>
                </c:pt>
                <c:pt idx="323">
                  <c:v>144.01</c:v>
                </c:pt>
                <c:pt idx="324">
                  <c:v>144.01</c:v>
                </c:pt>
                <c:pt idx="325">
                  <c:v>144.01</c:v>
                </c:pt>
                <c:pt idx="326">
                  <c:v>144.5</c:v>
                </c:pt>
                <c:pt idx="327">
                  <c:v>144.99</c:v>
                </c:pt>
                <c:pt idx="328">
                  <c:v>145.22999999999999</c:v>
                </c:pt>
                <c:pt idx="329">
                  <c:v>145.72</c:v>
                </c:pt>
                <c:pt idx="330">
                  <c:v>146.21</c:v>
                </c:pt>
                <c:pt idx="331">
                  <c:v>146.69999999999999</c:v>
                </c:pt>
                <c:pt idx="332">
                  <c:v>146.69999999999999</c:v>
                </c:pt>
                <c:pt idx="333">
                  <c:v>146.69999999999999</c:v>
                </c:pt>
                <c:pt idx="334">
                  <c:v>146.69999999999999</c:v>
                </c:pt>
                <c:pt idx="335">
                  <c:v>147.43</c:v>
                </c:pt>
                <c:pt idx="336">
                  <c:v>147.19</c:v>
                </c:pt>
                <c:pt idx="337">
                  <c:v>147.68</c:v>
                </c:pt>
                <c:pt idx="338">
                  <c:v>148.16999999999999</c:v>
                </c:pt>
                <c:pt idx="339">
                  <c:v>148.41</c:v>
                </c:pt>
                <c:pt idx="340">
                  <c:v>149.15</c:v>
                </c:pt>
                <c:pt idx="341">
                  <c:v>150.12</c:v>
                </c:pt>
                <c:pt idx="342">
                  <c:v>150.12</c:v>
                </c:pt>
                <c:pt idx="343">
                  <c:v>150.12</c:v>
                </c:pt>
                <c:pt idx="344">
                  <c:v>150.12</c:v>
                </c:pt>
                <c:pt idx="345">
                  <c:v>150.37</c:v>
                </c:pt>
                <c:pt idx="346">
                  <c:v>150.37</c:v>
                </c:pt>
                <c:pt idx="347">
                  <c:v>150.37</c:v>
                </c:pt>
                <c:pt idx="348">
                  <c:v>150.61000000000001</c:v>
                </c:pt>
                <c:pt idx="349">
                  <c:v>151.59</c:v>
                </c:pt>
                <c:pt idx="350">
                  <c:v>152.08000000000001</c:v>
                </c:pt>
                <c:pt idx="351">
                  <c:v>152.81</c:v>
                </c:pt>
                <c:pt idx="352">
                  <c:v>153.79</c:v>
                </c:pt>
                <c:pt idx="353">
                  <c:v>153.30000000000001</c:v>
                </c:pt>
                <c:pt idx="354">
                  <c:v>153.30000000000001</c:v>
                </c:pt>
                <c:pt idx="355">
                  <c:v>153.30000000000001</c:v>
                </c:pt>
                <c:pt idx="356">
                  <c:v>153.30000000000001</c:v>
                </c:pt>
                <c:pt idx="357">
                  <c:v>153.30000000000001</c:v>
                </c:pt>
                <c:pt idx="358">
                  <c:v>153.30000000000001</c:v>
                </c:pt>
                <c:pt idx="359">
                  <c:v>153.55000000000001</c:v>
                </c:pt>
                <c:pt idx="360">
                  <c:v>153.55000000000001</c:v>
                </c:pt>
                <c:pt idx="361">
                  <c:v>154.28</c:v>
                </c:pt>
                <c:pt idx="362">
                  <c:v>154.77000000000001</c:v>
                </c:pt>
                <c:pt idx="363">
                  <c:v>155.26</c:v>
                </c:pt>
                <c:pt idx="364">
                  <c:v>155.5</c:v>
                </c:pt>
                <c:pt idx="365">
                  <c:v>155.5</c:v>
                </c:pt>
                <c:pt idx="366">
                  <c:v>155.5</c:v>
                </c:pt>
                <c:pt idx="367">
                  <c:v>155.75</c:v>
                </c:pt>
                <c:pt idx="368">
                  <c:v>156.24</c:v>
                </c:pt>
                <c:pt idx="369">
                  <c:v>156.47999999999999</c:v>
                </c:pt>
                <c:pt idx="370">
                  <c:v>156.97</c:v>
                </c:pt>
                <c:pt idx="371">
                  <c:v>157.46</c:v>
                </c:pt>
                <c:pt idx="372">
                  <c:v>157.46</c:v>
                </c:pt>
                <c:pt idx="373">
                  <c:v>157.46</c:v>
                </c:pt>
                <c:pt idx="374">
                  <c:v>158.19</c:v>
                </c:pt>
                <c:pt idx="375">
                  <c:v>158.19</c:v>
                </c:pt>
                <c:pt idx="376">
                  <c:v>158.19</c:v>
                </c:pt>
                <c:pt idx="377">
                  <c:v>158.19</c:v>
                </c:pt>
                <c:pt idx="378">
                  <c:v>158.19</c:v>
                </c:pt>
                <c:pt idx="379">
                  <c:v>158.19</c:v>
                </c:pt>
                <c:pt idx="380">
                  <c:v>158.19</c:v>
                </c:pt>
                <c:pt idx="381">
                  <c:v>158.44</c:v>
                </c:pt>
                <c:pt idx="382">
                  <c:v>158.68</c:v>
                </c:pt>
                <c:pt idx="383">
                  <c:v>158.68</c:v>
                </c:pt>
                <c:pt idx="384">
                  <c:v>159.16999999999999</c:v>
                </c:pt>
                <c:pt idx="385">
                  <c:v>159.66</c:v>
                </c:pt>
                <c:pt idx="386">
                  <c:v>160.88</c:v>
                </c:pt>
                <c:pt idx="387">
                  <c:v>161.61000000000001</c:v>
                </c:pt>
                <c:pt idx="388">
                  <c:v>161.86000000000001</c:v>
                </c:pt>
                <c:pt idx="389">
                  <c:v>162.1</c:v>
                </c:pt>
                <c:pt idx="390">
                  <c:v>162.59</c:v>
                </c:pt>
                <c:pt idx="391">
                  <c:v>162.84</c:v>
                </c:pt>
                <c:pt idx="392">
                  <c:v>162.84</c:v>
                </c:pt>
                <c:pt idx="393">
                  <c:v>162.84</c:v>
                </c:pt>
                <c:pt idx="394">
                  <c:v>162.84</c:v>
                </c:pt>
                <c:pt idx="395">
                  <c:v>163.08000000000001</c:v>
                </c:pt>
                <c:pt idx="396">
                  <c:v>163.33000000000001</c:v>
                </c:pt>
                <c:pt idx="397">
                  <c:v>163.57</c:v>
                </c:pt>
                <c:pt idx="398">
                  <c:v>163.57</c:v>
                </c:pt>
                <c:pt idx="399">
                  <c:v>163.57</c:v>
                </c:pt>
                <c:pt idx="400">
                  <c:v>163.57</c:v>
                </c:pt>
                <c:pt idx="401">
                  <c:v>163.57</c:v>
                </c:pt>
                <c:pt idx="402">
                  <c:v>163.57</c:v>
                </c:pt>
                <c:pt idx="403">
                  <c:v>163.57</c:v>
                </c:pt>
                <c:pt idx="404">
                  <c:v>164.55</c:v>
                </c:pt>
                <c:pt idx="405">
                  <c:v>164.79</c:v>
                </c:pt>
                <c:pt idx="406">
                  <c:v>165.04</c:v>
                </c:pt>
                <c:pt idx="407">
                  <c:v>165.28</c:v>
                </c:pt>
                <c:pt idx="408">
                  <c:v>165.28</c:v>
                </c:pt>
                <c:pt idx="409">
                  <c:v>165.28</c:v>
                </c:pt>
                <c:pt idx="410">
                  <c:v>165.53</c:v>
                </c:pt>
                <c:pt idx="411">
                  <c:v>165.53</c:v>
                </c:pt>
                <c:pt idx="412">
                  <c:v>165.53</c:v>
                </c:pt>
                <c:pt idx="413">
                  <c:v>165.77</c:v>
                </c:pt>
                <c:pt idx="414">
                  <c:v>166.02</c:v>
                </c:pt>
                <c:pt idx="415">
                  <c:v>166.26</c:v>
                </c:pt>
                <c:pt idx="416">
                  <c:v>166.26</c:v>
                </c:pt>
                <c:pt idx="417">
                  <c:v>167.24</c:v>
                </c:pt>
                <c:pt idx="418">
                  <c:v>167.73</c:v>
                </c:pt>
                <c:pt idx="419">
                  <c:v>167.97</c:v>
                </c:pt>
                <c:pt idx="420">
                  <c:v>168.22</c:v>
                </c:pt>
                <c:pt idx="421">
                  <c:v>168.22</c:v>
                </c:pt>
                <c:pt idx="422">
                  <c:v>168.7</c:v>
                </c:pt>
                <c:pt idx="423">
                  <c:v>168.95</c:v>
                </c:pt>
                <c:pt idx="424">
                  <c:v>169.19</c:v>
                </c:pt>
                <c:pt idx="425">
                  <c:v>169.44</c:v>
                </c:pt>
                <c:pt idx="426">
                  <c:v>169.93</c:v>
                </c:pt>
                <c:pt idx="427">
                  <c:v>169.93</c:v>
                </c:pt>
                <c:pt idx="428">
                  <c:v>169.93</c:v>
                </c:pt>
                <c:pt idx="429">
                  <c:v>170.17</c:v>
                </c:pt>
                <c:pt idx="430">
                  <c:v>170.42</c:v>
                </c:pt>
                <c:pt idx="431">
                  <c:v>170.42</c:v>
                </c:pt>
                <c:pt idx="432">
                  <c:v>170.91</c:v>
                </c:pt>
                <c:pt idx="433">
                  <c:v>171.64</c:v>
                </c:pt>
                <c:pt idx="434">
                  <c:v>172.37</c:v>
                </c:pt>
                <c:pt idx="435">
                  <c:v>172.86</c:v>
                </c:pt>
                <c:pt idx="436">
                  <c:v>172.86</c:v>
                </c:pt>
                <c:pt idx="437">
                  <c:v>173.11</c:v>
                </c:pt>
                <c:pt idx="438">
                  <c:v>173.59</c:v>
                </c:pt>
                <c:pt idx="439">
                  <c:v>174.08</c:v>
                </c:pt>
                <c:pt idx="440">
                  <c:v>174.82</c:v>
                </c:pt>
                <c:pt idx="441">
                  <c:v>175.06</c:v>
                </c:pt>
                <c:pt idx="442">
                  <c:v>175.31</c:v>
                </c:pt>
                <c:pt idx="443">
                  <c:v>176.04</c:v>
                </c:pt>
                <c:pt idx="444">
                  <c:v>177.02</c:v>
                </c:pt>
                <c:pt idx="445">
                  <c:v>177.26</c:v>
                </c:pt>
                <c:pt idx="446">
                  <c:v>177.51</c:v>
                </c:pt>
                <c:pt idx="447">
                  <c:v>177.75</c:v>
                </c:pt>
                <c:pt idx="448">
                  <c:v>178</c:v>
                </c:pt>
                <c:pt idx="449">
                  <c:v>178.73</c:v>
                </c:pt>
                <c:pt idx="450">
                  <c:v>179.46</c:v>
                </c:pt>
                <c:pt idx="451">
                  <c:v>179.46</c:v>
                </c:pt>
                <c:pt idx="452">
                  <c:v>179.46</c:v>
                </c:pt>
                <c:pt idx="453">
                  <c:v>179.46</c:v>
                </c:pt>
                <c:pt idx="454">
                  <c:v>179.71</c:v>
                </c:pt>
                <c:pt idx="455">
                  <c:v>180.44</c:v>
                </c:pt>
                <c:pt idx="456">
                  <c:v>180.69</c:v>
                </c:pt>
                <c:pt idx="457">
                  <c:v>181.66</c:v>
                </c:pt>
                <c:pt idx="458">
                  <c:v>182.4</c:v>
                </c:pt>
                <c:pt idx="459">
                  <c:v>182.89</c:v>
                </c:pt>
                <c:pt idx="460">
                  <c:v>183.38</c:v>
                </c:pt>
                <c:pt idx="461">
                  <c:v>183.38</c:v>
                </c:pt>
                <c:pt idx="462">
                  <c:v>183.38</c:v>
                </c:pt>
                <c:pt idx="463">
                  <c:v>189.98</c:v>
                </c:pt>
                <c:pt idx="464">
                  <c:v>183.86</c:v>
                </c:pt>
                <c:pt idx="465">
                  <c:v>184.35</c:v>
                </c:pt>
                <c:pt idx="466">
                  <c:v>184.84</c:v>
                </c:pt>
                <c:pt idx="467">
                  <c:v>184.6</c:v>
                </c:pt>
                <c:pt idx="468">
                  <c:v>185.33</c:v>
                </c:pt>
                <c:pt idx="469">
                  <c:v>184.6</c:v>
                </c:pt>
                <c:pt idx="470">
                  <c:v>184.84</c:v>
                </c:pt>
                <c:pt idx="471">
                  <c:v>184.84</c:v>
                </c:pt>
                <c:pt idx="472">
                  <c:v>184.84</c:v>
                </c:pt>
                <c:pt idx="473">
                  <c:v>184.84</c:v>
                </c:pt>
                <c:pt idx="474">
                  <c:v>185.09</c:v>
                </c:pt>
                <c:pt idx="475">
                  <c:v>185.58</c:v>
                </c:pt>
                <c:pt idx="476">
                  <c:v>186.06</c:v>
                </c:pt>
                <c:pt idx="477">
                  <c:v>186.55</c:v>
                </c:pt>
                <c:pt idx="478">
                  <c:v>186.8</c:v>
                </c:pt>
                <c:pt idx="479">
                  <c:v>187.04</c:v>
                </c:pt>
                <c:pt idx="480">
                  <c:v>186.8</c:v>
                </c:pt>
                <c:pt idx="481">
                  <c:v>187.53</c:v>
                </c:pt>
                <c:pt idx="482">
                  <c:v>187.53</c:v>
                </c:pt>
                <c:pt idx="483">
                  <c:v>187.53</c:v>
                </c:pt>
                <c:pt idx="484">
                  <c:v>188.02</c:v>
                </c:pt>
                <c:pt idx="485">
                  <c:v>188.75</c:v>
                </c:pt>
                <c:pt idx="486">
                  <c:v>189.24</c:v>
                </c:pt>
                <c:pt idx="487">
                  <c:v>189</c:v>
                </c:pt>
                <c:pt idx="488">
                  <c:v>189.24</c:v>
                </c:pt>
                <c:pt idx="489">
                  <c:v>189.24</c:v>
                </c:pt>
                <c:pt idx="490">
                  <c:v>189.49</c:v>
                </c:pt>
                <c:pt idx="491">
                  <c:v>189.73</c:v>
                </c:pt>
                <c:pt idx="492">
                  <c:v>190.22</c:v>
                </c:pt>
                <c:pt idx="493">
                  <c:v>190.22</c:v>
                </c:pt>
                <c:pt idx="494">
                  <c:v>190.22</c:v>
                </c:pt>
                <c:pt idx="495">
                  <c:v>190.22</c:v>
                </c:pt>
                <c:pt idx="496">
                  <c:v>190.22</c:v>
                </c:pt>
                <c:pt idx="497">
                  <c:v>190.47</c:v>
                </c:pt>
                <c:pt idx="498">
                  <c:v>190.47</c:v>
                </c:pt>
                <c:pt idx="499">
                  <c:v>190.47</c:v>
                </c:pt>
                <c:pt idx="500">
                  <c:v>190.47</c:v>
                </c:pt>
                <c:pt idx="501">
                  <c:v>190.47</c:v>
                </c:pt>
                <c:pt idx="502">
                  <c:v>190.47</c:v>
                </c:pt>
                <c:pt idx="503">
                  <c:v>190.47</c:v>
                </c:pt>
                <c:pt idx="504">
                  <c:v>190.22</c:v>
                </c:pt>
                <c:pt idx="505">
                  <c:v>189.98</c:v>
                </c:pt>
                <c:pt idx="506">
                  <c:v>189.73</c:v>
                </c:pt>
                <c:pt idx="507">
                  <c:v>189.49</c:v>
                </c:pt>
                <c:pt idx="508">
                  <c:v>189</c:v>
                </c:pt>
                <c:pt idx="509">
                  <c:v>189</c:v>
                </c:pt>
                <c:pt idx="510">
                  <c:v>188.75</c:v>
                </c:pt>
                <c:pt idx="511">
                  <c:v>188.51</c:v>
                </c:pt>
                <c:pt idx="512">
                  <c:v>188.26</c:v>
                </c:pt>
                <c:pt idx="513">
                  <c:v>188.26</c:v>
                </c:pt>
                <c:pt idx="514">
                  <c:v>188.26</c:v>
                </c:pt>
                <c:pt idx="515">
                  <c:v>188.02</c:v>
                </c:pt>
                <c:pt idx="516">
                  <c:v>188.26</c:v>
                </c:pt>
                <c:pt idx="517">
                  <c:v>187.53</c:v>
                </c:pt>
                <c:pt idx="518">
                  <c:v>187.29</c:v>
                </c:pt>
                <c:pt idx="519">
                  <c:v>186.8</c:v>
                </c:pt>
                <c:pt idx="520">
                  <c:v>186.55</c:v>
                </c:pt>
                <c:pt idx="521">
                  <c:v>186.31</c:v>
                </c:pt>
                <c:pt idx="522">
                  <c:v>186.31</c:v>
                </c:pt>
                <c:pt idx="523">
                  <c:v>185.82</c:v>
                </c:pt>
                <c:pt idx="524">
                  <c:v>185.09</c:v>
                </c:pt>
                <c:pt idx="525">
                  <c:v>184.6</c:v>
                </c:pt>
                <c:pt idx="526">
                  <c:v>184.35</c:v>
                </c:pt>
                <c:pt idx="527">
                  <c:v>183.62</c:v>
                </c:pt>
                <c:pt idx="528">
                  <c:v>183.13</c:v>
                </c:pt>
                <c:pt idx="529">
                  <c:v>182.89</c:v>
                </c:pt>
                <c:pt idx="530">
                  <c:v>182.15</c:v>
                </c:pt>
                <c:pt idx="531">
                  <c:v>182.15</c:v>
                </c:pt>
                <c:pt idx="532">
                  <c:v>181.42</c:v>
                </c:pt>
                <c:pt idx="533">
                  <c:v>181.17</c:v>
                </c:pt>
                <c:pt idx="534">
                  <c:v>180.69</c:v>
                </c:pt>
                <c:pt idx="535">
                  <c:v>180.44</c:v>
                </c:pt>
                <c:pt idx="536">
                  <c:v>180.2</c:v>
                </c:pt>
                <c:pt idx="537">
                  <c:v>179.46</c:v>
                </c:pt>
                <c:pt idx="538">
                  <c:v>179.22</c:v>
                </c:pt>
                <c:pt idx="539">
                  <c:v>179.22</c:v>
                </c:pt>
                <c:pt idx="540">
                  <c:v>178.73</c:v>
                </c:pt>
                <c:pt idx="541">
                  <c:v>177.75</c:v>
                </c:pt>
                <c:pt idx="542">
                  <c:v>177.51</c:v>
                </c:pt>
                <c:pt idx="543">
                  <c:v>177.51</c:v>
                </c:pt>
                <c:pt idx="544">
                  <c:v>176.77</c:v>
                </c:pt>
                <c:pt idx="545">
                  <c:v>176.28</c:v>
                </c:pt>
                <c:pt idx="546">
                  <c:v>176.04</c:v>
                </c:pt>
                <c:pt idx="547">
                  <c:v>176.04</c:v>
                </c:pt>
                <c:pt idx="548">
                  <c:v>175.55</c:v>
                </c:pt>
                <c:pt idx="549">
                  <c:v>175.06</c:v>
                </c:pt>
                <c:pt idx="550">
                  <c:v>175.31</c:v>
                </c:pt>
                <c:pt idx="551">
                  <c:v>174.33</c:v>
                </c:pt>
                <c:pt idx="552">
                  <c:v>173.84</c:v>
                </c:pt>
                <c:pt idx="553">
                  <c:v>173.35</c:v>
                </c:pt>
                <c:pt idx="554">
                  <c:v>173.11</c:v>
                </c:pt>
                <c:pt idx="555">
                  <c:v>172.86</c:v>
                </c:pt>
                <c:pt idx="556">
                  <c:v>172.62</c:v>
                </c:pt>
                <c:pt idx="557">
                  <c:v>172.62</c:v>
                </c:pt>
                <c:pt idx="558">
                  <c:v>172.62</c:v>
                </c:pt>
                <c:pt idx="559">
                  <c:v>172.37</c:v>
                </c:pt>
                <c:pt idx="560">
                  <c:v>171.88</c:v>
                </c:pt>
                <c:pt idx="561">
                  <c:v>171.39</c:v>
                </c:pt>
                <c:pt idx="562">
                  <c:v>171.15</c:v>
                </c:pt>
                <c:pt idx="563">
                  <c:v>170.91</c:v>
                </c:pt>
                <c:pt idx="564">
                  <c:v>170.91</c:v>
                </c:pt>
                <c:pt idx="565">
                  <c:v>170.66</c:v>
                </c:pt>
                <c:pt idx="566">
                  <c:v>170.42</c:v>
                </c:pt>
                <c:pt idx="567">
                  <c:v>170.42</c:v>
                </c:pt>
                <c:pt idx="568">
                  <c:v>170.17</c:v>
                </c:pt>
                <c:pt idx="569">
                  <c:v>169.93</c:v>
                </c:pt>
                <c:pt idx="570">
                  <c:v>169.44</c:v>
                </c:pt>
                <c:pt idx="571">
                  <c:v>168.46</c:v>
                </c:pt>
                <c:pt idx="572">
                  <c:v>167.97</c:v>
                </c:pt>
                <c:pt idx="573">
                  <c:v>167.97</c:v>
                </c:pt>
                <c:pt idx="574">
                  <c:v>167.97</c:v>
                </c:pt>
                <c:pt idx="575">
                  <c:v>167.73</c:v>
                </c:pt>
                <c:pt idx="576">
                  <c:v>167.24</c:v>
                </c:pt>
                <c:pt idx="577">
                  <c:v>167.24</c:v>
                </c:pt>
                <c:pt idx="578">
                  <c:v>166.26</c:v>
                </c:pt>
                <c:pt idx="579">
                  <c:v>166.02</c:v>
                </c:pt>
                <c:pt idx="580">
                  <c:v>166.02</c:v>
                </c:pt>
                <c:pt idx="581">
                  <c:v>165.53</c:v>
                </c:pt>
                <c:pt idx="582">
                  <c:v>164.79</c:v>
                </c:pt>
                <c:pt idx="583">
                  <c:v>164.79</c:v>
                </c:pt>
                <c:pt idx="584">
                  <c:v>164.55</c:v>
                </c:pt>
                <c:pt idx="585">
                  <c:v>164.06</c:v>
                </c:pt>
                <c:pt idx="586">
                  <c:v>163.81</c:v>
                </c:pt>
                <c:pt idx="587">
                  <c:v>163.33000000000001</c:v>
                </c:pt>
                <c:pt idx="588">
                  <c:v>163.08000000000001</c:v>
                </c:pt>
                <c:pt idx="589">
                  <c:v>163.33000000000001</c:v>
                </c:pt>
                <c:pt idx="590">
                  <c:v>163.08000000000001</c:v>
                </c:pt>
                <c:pt idx="591">
                  <c:v>163.08000000000001</c:v>
                </c:pt>
                <c:pt idx="592">
                  <c:v>162.84</c:v>
                </c:pt>
                <c:pt idx="593">
                  <c:v>162.59</c:v>
                </c:pt>
                <c:pt idx="594">
                  <c:v>161.86000000000001</c:v>
                </c:pt>
                <c:pt idx="595">
                  <c:v>161.37</c:v>
                </c:pt>
                <c:pt idx="596">
                  <c:v>161.37</c:v>
                </c:pt>
                <c:pt idx="597">
                  <c:v>161.13</c:v>
                </c:pt>
                <c:pt idx="598">
                  <c:v>161.13</c:v>
                </c:pt>
                <c:pt idx="599">
                  <c:v>160.88</c:v>
                </c:pt>
                <c:pt idx="600">
                  <c:v>160.88</c:v>
                </c:pt>
                <c:pt idx="601">
                  <c:v>161.13</c:v>
                </c:pt>
                <c:pt idx="602">
                  <c:v>160.88</c:v>
                </c:pt>
                <c:pt idx="603">
                  <c:v>160.63999999999999</c:v>
                </c:pt>
                <c:pt idx="604">
                  <c:v>160.38999999999999</c:v>
                </c:pt>
                <c:pt idx="605">
                  <c:v>160.15</c:v>
                </c:pt>
                <c:pt idx="606">
                  <c:v>159.66</c:v>
                </c:pt>
                <c:pt idx="607">
                  <c:v>159.9</c:v>
                </c:pt>
                <c:pt idx="608">
                  <c:v>159.9</c:v>
                </c:pt>
                <c:pt idx="609">
                  <c:v>159.66</c:v>
                </c:pt>
                <c:pt idx="610">
                  <c:v>159.66</c:v>
                </c:pt>
                <c:pt idx="611">
                  <c:v>159.16999999999999</c:v>
                </c:pt>
                <c:pt idx="612">
                  <c:v>158.68</c:v>
                </c:pt>
                <c:pt idx="613">
                  <c:v>158.68</c:v>
                </c:pt>
                <c:pt idx="614">
                  <c:v>157.94999999999999</c:v>
                </c:pt>
                <c:pt idx="615">
                  <c:v>156.72</c:v>
                </c:pt>
                <c:pt idx="616">
                  <c:v>156.24</c:v>
                </c:pt>
                <c:pt idx="617">
                  <c:v>155.99</c:v>
                </c:pt>
                <c:pt idx="618">
                  <c:v>155.01</c:v>
                </c:pt>
                <c:pt idx="619">
                  <c:v>154.77000000000001</c:v>
                </c:pt>
                <c:pt idx="620">
                  <c:v>154.77000000000001</c:v>
                </c:pt>
                <c:pt idx="621">
                  <c:v>154.77000000000001</c:v>
                </c:pt>
                <c:pt idx="622">
                  <c:v>154.52000000000001</c:v>
                </c:pt>
                <c:pt idx="623">
                  <c:v>154.52000000000001</c:v>
                </c:pt>
                <c:pt idx="624">
                  <c:v>154.52000000000001</c:v>
                </c:pt>
                <c:pt idx="625">
                  <c:v>154.52000000000001</c:v>
                </c:pt>
                <c:pt idx="626">
                  <c:v>153.79</c:v>
                </c:pt>
                <c:pt idx="627">
                  <c:v>153.79</c:v>
                </c:pt>
                <c:pt idx="628">
                  <c:v>153.06</c:v>
                </c:pt>
                <c:pt idx="629">
                  <c:v>152.57</c:v>
                </c:pt>
                <c:pt idx="630">
                  <c:v>152.08000000000001</c:v>
                </c:pt>
                <c:pt idx="631">
                  <c:v>151.83000000000001</c:v>
                </c:pt>
                <c:pt idx="632">
                  <c:v>151.59</c:v>
                </c:pt>
                <c:pt idx="633">
                  <c:v>151.35</c:v>
                </c:pt>
                <c:pt idx="634">
                  <c:v>151.1</c:v>
                </c:pt>
                <c:pt idx="635">
                  <c:v>151.1</c:v>
                </c:pt>
                <c:pt idx="636">
                  <c:v>151.1</c:v>
                </c:pt>
                <c:pt idx="637">
                  <c:v>151.1</c:v>
                </c:pt>
                <c:pt idx="638">
                  <c:v>151.1</c:v>
                </c:pt>
                <c:pt idx="639">
                  <c:v>151.1</c:v>
                </c:pt>
                <c:pt idx="640">
                  <c:v>151.1</c:v>
                </c:pt>
                <c:pt idx="641">
                  <c:v>150.61000000000001</c:v>
                </c:pt>
                <c:pt idx="642">
                  <c:v>150.12</c:v>
                </c:pt>
                <c:pt idx="643">
                  <c:v>149.63</c:v>
                </c:pt>
                <c:pt idx="644">
                  <c:v>149.38999999999999</c:v>
                </c:pt>
                <c:pt idx="645">
                  <c:v>148.16999999999999</c:v>
                </c:pt>
                <c:pt idx="646">
                  <c:v>148.16999999999999</c:v>
                </c:pt>
                <c:pt idx="647">
                  <c:v>148.16999999999999</c:v>
                </c:pt>
                <c:pt idx="648">
                  <c:v>148.16999999999999</c:v>
                </c:pt>
                <c:pt idx="649">
                  <c:v>148.16999999999999</c:v>
                </c:pt>
                <c:pt idx="650">
                  <c:v>147.91999999999999</c:v>
                </c:pt>
                <c:pt idx="651">
                  <c:v>147.43</c:v>
                </c:pt>
                <c:pt idx="652">
                  <c:v>146.69999999999999</c:v>
                </c:pt>
                <c:pt idx="653">
                  <c:v>146.21</c:v>
                </c:pt>
                <c:pt idx="654">
                  <c:v>146.21</c:v>
                </c:pt>
                <c:pt idx="655">
                  <c:v>145.97</c:v>
                </c:pt>
                <c:pt idx="656">
                  <c:v>145.47999999999999</c:v>
                </c:pt>
                <c:pt idx="657">
                  <c:v>145.22999999999999</c:v>
                </c:pt>
                <c:pt idx="658">
                  <c:v>144.74</c:v>
                </c:pt>
                <c:pt idx="659">
                  <c:v>144.5</c:v>
                </c:pt>
                <c:pt idx="660">
                  <c:v>144.5</c:v>
                </c:pt>
                <c:pt idx="661">
                  <c:v>144.5</c:v>
                </c:pt>
                <c:pt idx="662">
                  <c:v>144.01</c:v>
                </c:pt>
                <c:pt idx="663">
                  <c:v>143.77000000000001</c:v>
                </c:pt>
                <c:pt idx="664">
                  <c:v>143.28</c:v>
                </c:pt>
                <c:pt idx="665">
                  <c:v>142.05000000000001</c:v>
                </c:pt>
                <c:pt idx="666">
                  <c:v>142.05000000000001</c:v>
                </c:pt>
                <c:pt idx="667">
                  <c:v>141.81</c:v>
                </c:pt>
                <c:pt idx="668">
                  <c:v>142.05000000000001</c:v>
                </c:pt>
                <c:pt idx="669">
                  <c:v>141.81</c:v>
                </c:pt>
                <c:pt idx="670">
                  <c:v>141.57</c:v>
                </c:pt>
                <c:pt idx="671">
                  <c:v>141.57</c:v>
                </c:pt>
                <c:pt idx="672">
                  <c:v>141.32</c:v>
                </c:pt>
                <c:pt idx="673">
                  <c:v>141.08000000000001</c:v>
                </c:pt>
                <c:pt idx="674">
                  <c:v>141.08000000000001</c:v>
                </c:pt>
                <c:pt idx="675">
                  <c:v>140.34</c:v>
                </c:pt>
                <c:pt idx="676">
                  <c:v>139.12</c:v>
                </c:pt>
                <c:pt idx="677">
                  <c:v>138.88</c:v>
                </c:pt>
                <c:pt idx="678">
                  <c:v>138.38999999999999</c:v>
                </c:pt>
                <c:pt idx="679">
                  <c:v>138.38999999999999</c:v>
                </c:pt>
                <c:pt idx="680">
                  <c:v>137.9</c:v>
                </c:pt>
                <c:pt idx="681">
                  <c:v>138.13999999999999</c:v>
                </c:pt>
                <c:pt idx="682">
                  <c:v>138.13999999999999</c:v>
                </c:pt>
                <c:pt idx="683">
                  <c:v>137.9</c:v>
                </c:pt>
                <c:pt idx="684">
                  <c:v>137.41</c:v>
                </c:pt>
                <c:pt idx="685">
                  <c:v>136.43</c:v>
                </c:pt>
                <c:pt idx="686">
                  <c:v>135.69999999999999</c:v>
                </c:pt>
                <c:pt idx="687">
                  <c:v>135.21</c:v>
                </c:pt>
                <c:pt idx="688">
                  <c:v>135.21</c:v>
                </c:pt>
                <c:pt idx="689">
                  <c:v>135.21</c:v>
                </c:pt>
                <c:pt idx="690">
                  <c:v>135.21</c:v>
                </c:pt>
                <c:pt idx="691">
                  <c:v>135.21</c:v>
                </c:pt>
                <c:pt idx="692">
                  <c:v>134.22999999999999</c:v>
                </c:pt>
                <c:pt idx="693">
                  <c:v>133.5</c:v>
                </c:pt>
                <c:pt idx="694">
                  <c:v>132.76</c:v>
                </c:pt>
                <c:pt idx="695">
                  <c:v>132.76</c:v>
                </c:pt>
                <c:pt idx="696">
                  <c:v>132.76</c:v>
                </c:pt>
                <c:pt idx="697">
                  <c:v>132.76</c:v>
                </c:pt>
                <c:pt idx="698">
                  <c:v>132.03</c:v>
                </c:pt>
                <c:pt idx="699">
                  <c:v>131.54</c:v>
                </c:pt>
                <c:pt idx="700">
                  <c:v>130.81</c:v>
                </c:pt>
                <c:pt idx="701">
                  <c:v>130.56</c:v>
                </c:pt>
                <c:pt idx="702">
                  <c:v>130.56</c:v>
                </c:pt>
                <c:pt idx="703">
                  <c:v>130.32</c:v>
                </c:pt>
                <c:pt idx="704">
                  <c:v>130.07</c:v>
                </c:pt>
                <c:pt idx="705">
                  <c:v>129.34</c:v>
                </c:pt>
                <c:pt idx="706">
                  <c:v>128.85</c:v>
                </c:pt>
                <c:pt idx="707">
                  <c:v>128.36000000000001</c:v>
                </c:pt>
                <c:pt idx="708">
                  <c:v>127.87</c:v>
                </c:pt>
                <c:pt idx="709">
                  <c:v>127.38</c:v>
                </c:pt>
                <c:pt idx="710">
                  <c:v>126.65</c:v>
                </c:pt>
                <c:pt idx="711">
                  <c:v>126.16</c:v>
                </c:pt>
                <c:pt idx="712">
                  <c:v>125.92</c:v>
                </c:pt>
                <c:pt idx="713">
                  <c:v>125.43</c:v>
                </c:pt>
                <c:pt idx="714">
                  <c:v>125.67</c:v>
                </c:pt>
                <c:pt idx="715">
                  <c:v>125.67</c:v>
                </c:pt>
                <c:pt idx="716">
                  <c:v>125.18</c:v>
                </c:pt>
                <c:pt idx="717">
                  <c:v>124.69</c:v>
                </c:pt>
                <c:pt idx="718">
                  <c:v>123.96</c:v>
                </c:pt>
                <c:pt idx="719">
                  <c:v>123.23</c:v>
                </c:pt>
                <c:pt idx="720">
                  <c:v>123.23</c:v>
                </c:pt>
                <c:pt idx="721">
                  <c:v>122.98</c:v>
                </c:pt>
                <c:pt idx="722">
                  <c:v>122.74</c:v>
                </c:pt>
                <c:pt idx="723">
                  <c:v>122.49</c:v>
                </c:pt>
                <c:pt idx="724">
                  <c:v>122.25</c:v>
                </c:pt>
                <c:pt idx="725">
                  <c:v>121.52</c:v>
                </c:pt>
                <c:pt idx="726">
                  <c:v>121.27</c:v>
                </c:pt>
                <c:pt idx="727">
                  <c:v>120.54</c:v>
                </c:pt>
                <c:pt idx="728">
                  <c:v>120.29</c:v>
                </c:pt>
                <c:pt idx="729">
                  <c:v>120.05</c:v>
                </c:pt>
                <c:pt idx="730">
                  <c:v>119.8</c:v>
                </c:pt>
                <c:pt idx="731">
                  <c:v>119.8</c:v>
                </c:pt>
                <c:pt idx="732">
                  <c:v>119.32</c:v>
                </c:pt>
                <c:pt idx="733">
                  <c:v>118.83</c:v>
                </c:pt>
                <c:pt idx="734">
                  <c:v>118.58</c:v>
                </c:pt>
                <c:pt idx="735">
                  <c:v>118.58</c:v>
                </c:pt>
                <c:pt idx="736">
                  <c:v>118.34</c:v>
                </c:pt>
                <c:pt idx="737">
                  <c:v>118.09</c:v>
                </c:pt>
                <c:pt idx="738">
                  <c:v>118.09</c:v>
                </c:pt>
                <c:pt idx="739">
                  <c:v>117.85</c:v>
                </c:pt>
                <c:pt idx="740">
                  <c:v>117.85</c:v>
                </c:pt>
                <c:pt idx="741">
                  <c:v>117.85</c:v>
                </c:pt>
                <c:pt idx="742">
                  <c:v>117.6</c:v>
                </c:pt>
                <c:pt idx="743">
                  <c:v>117.12</c:v>
                </c:pt>
                <c:pt idx="744">
                  <c:v>117.12</c:v>
                </c:pt>
                <c:pt idx="745">
                  <c:v>117.12</c:v>
                </c:pt>
                <c:pt idx="746">
                  <c:v>117.36</c:v>
                </c:pt>
                <c:pt idx="747">
                  <c:v>117.12</c:v>
                </c:pt>
                <c:pt idx="748">
                  <c:v>117.12</c:v>
                </c:pt>
                <c:pt idx="749">
                  <c:v>117.12</c:v>
                </c:pt>
                <c:pt idx="750">
                  <c:v>117.12</c:v>
                </c:pt>
                <c:pt idx="751">
                  <c:v>117.12</c:v>
                </c:pt>
                <c:pt idx="752">
                  <c:v>117.36</c:v>
                </c:pt>
                <c:pt idx="753">
                  <c:v>117.12</c:v>
                </c:pt>
                <c:pt idx="754">
                  <c:v>117.36</c:v>
                </c:pt>
                <c:pt idx="755">
                  <c:v>117.6</c:v>
                </c:pt>
                <c:pt idx="756">
                  <c:v>117.6</c:v>
                </c:pt>
                <c:pt idx="757">
                  <c:v>117.85</c:v>
                </c:pt>
                <c:pt idx="758">
                  <c:v>117.85</c:v>
                </c:pt>
                <c:pt idx="759">
                  <c:v>117.85</c:v>
                </c:pt>
                <c:pt idx="760">
                  <c:v>118.09</c:v>
                </c:pt>
                <c:pt idx="761">
                  <c:v>117.85</c:v>
                </c:pt>
                <c:pt idx="762">
                  <c:v>118.34</c:v>
                </c:pt>
                <c:pt idx="763">
                  <c:v>118.58</c:v>
                </c:pt>
                <c:pt idx="764">
                  <c:v>119.07</c:v>
                </c:pt>
                <c:pt idx="765">
                  <c:v>119.32</c:v>
                </c:pt>
                <c:pt idx="766">
                  <c:v>119.56</c:v>
                </c:pt>
                <c:pt idx="767">
                  <c:v>119.8</c:v>
                </c:pt>
                <c:pt idx="768">
                  <c:v>120.05</c:v>
                </c:pt>
                <c:pt idx="769">
                  <c:v>120.05</c:v>
                </c:pt>
                <c:pt idx="770">
                  <c:v>120.54</c:v>
                </c:pt>
                <c:pt idx="771">
                  <c:v>120.78</c:v>
                </c:pt>
                <c:pt idx="772">
                  <c:v>121.03</c:v>
                </c:pt>
                <c:pt idx="773">
                  <c:v>121.03</c:v>
                </c:pt>
                <c:pt idx="774">
                  <c:v>121.27</c:v>
                </c:pt>
                <c:pt idx="775">
                  <c:v>121.27</c:v>
                </c:pt>
                <c:pt idx="776">
                  <c:v>121.76</c:v>
                </c:pt>
                <c:pt idx="777">
                  <c:v>122.25</c:v>
                </c:pt>
                <c:pt idx="778">
                  <c:v>122.25</c:v>
                </c:pt>
                <c:pt idx="779">
                  <c:v>122.49</c:v>
                </c:pt>
                <c:pt idx="780">
                  <c:v>123.23</c:v>
                </c:pt>
                <c:pt idx="781">
                  <c:v>123.72</c:v>
                </c:pt>
                <c:pt idx="782">
                  <c:v>123.72</c:v>
                </c:pt>
                <c:pt idx="783">
                  <c:v>123.72</c:v>
                </c:pt>
                <c:pt idx="784">
                  <c:v>123.72</c:v>
                </c:pt>
                <c:pt idx="785">
                  <c:v>124.21</c:v>
                </c:pt>
                <c:pt idx="786">
                  <c:v>124.94</c:v>
                </c:pt>
                <c:pt idx="787">
                  <c:v>125.92</c:v>
                </c:pt>
                <c:pt idx="788">
                  <c:v>126.16</c:v>
                </c:pt>
                <c:pt idx="789">
                  <c:v>126.9</c:v>
                </c:pt>
                <c:pt idx="790">
                  <c:v>127.38</c:v>
                </c:pt>
                <c:pt idx="791">
                  <c:v>127.63</c:v>
                </c:pt>
                <c:pt idx="792">
                  <c:v>127.87</c:v>
                </c:pt>
                <c:pt idx="793">
                  <c:v>127.87</c:v>
                </c:pt>
                <c:pt idx="794">
                  <c:v>128.61000000000001</c:v>
                </c:pt>
                <c:pt idx="795">
                  <c:v>128.85</c:v>
                </c:pt>
                <c:pt idx="796">
                  <c:v>129.34</c:v>
                </c:pt>
                <c:pt idx="797">
                  <c:v>130.07</c:v>
                </c:pt>
                <c:pt idx="798">
                  <c:v>130.32</c:v>
                </c:pt>
                <c:pt idx="799">
                  <c:v>130.07</c:v>
                </c:pt>
                <c:pt idx="800">
                  <c:v>130.32</c:v>
                </c:pt>
                <c:pt idx="801">
                  <c:v>130.56</c:v>
                </c:pt>
                <c:pt idx="802">
                  <c:v>131.54</c:v>
                </c:pt>
                <c:pt idx="803">
                  <c:v>132.76</c:v>
                </c:pt>
                <c:pt idx="804">
                  <c:v>132.76</c:v>
                </c:pt>
                <c:pt idx="805">
                  <c:v>133.5</c:v>
                </c:pt>
                <c:pt idx="806">
                  <c:v>133.5</c:v>
                </c:pt>
                <c:pt idx="807">
                  <c:v>133.74</c:v>
                </c:pt>
                <c:pt idx="808">
                  <c:v>133.74</c:v>
                </c:pt>
                <c:pt idx="809">
                  <c:v>133.99</c:v>
                </c:pt>
                <c:pt idx="810">
                  <c:v>134.22999999999999</c:v>
                </c:pt>
                <c:pt idx="811">
                  <c:v>134.22999999999999</c:v>
                </c:pt>
                <c:pt idx="812">
                  <c:v>134.72</c:v>
                </c:pt>
                <c:pt idx="813">
                  <c:v>135.21</c:v>
                </c:pt>
                <c:pt idx="814">
                  <c:v>135.69999999999999</c:v>
                </c:pt>
                <c:pt idx="815">
                  <c:v>136.19</c:v>
                </c:pt>
                <c:pt idx="816">
                  <c:v>136.19</c:v>
                </c:pt>
                <c:pt idx="817">
                  <c:v>136.19</c:v>
                </c:pt>
                <c:pt idx="818">
                  <c:v>136.19</c:v>
                </c:pt>
                <c:pt idx="819">
                  <c:v>135.94</c:v>
                </c:pt>
                <c:pt idx="820">
                  <c:v>136.43</c:v>
                </c:pt>
                <c:pt idx="821">
                  <c:v>136.68</c:v>
                </c:pt>
                <c:pt idx="822">
                  <c:v>137.16</c:v>
                </c:pt>
                <c:pt idx="823">
                  <c:v>137.65</c:v>
                </c:pt>
                <c:pt idx="824">
                  <c:v>138.13999999999999</c:v>
                </c:pt>
                <c:pt idx="825">
                  <c:v>137.9</c:v>
                </c:pt>
                <c:pt idx="826">
                  <c:v>138.13999999999999</c:v>
                </c:pt>
                <c:pt idx="827">
                  <c:v>139.12</c:v>
                </c:pt>
                <c:pt idx="828">
                  <c:v>139.37</c:v>
                </c:pt>
                <c:pt idx="829">
                  <c:v>140.59</c:v>
                </c:pt>
                <c:pt idx="830">
                  <c:v>140.83000000000001</c:v>
                </c:pt>
                <c:pt idx="831">
                  <c:v>140.83000000000001</c:v>
                </c:pt>
                <c:pt idx="832">
                  <c:v>141.08000000000001</c:v>
                </c:pt>
                <c:pt idx="833">
                  <c:v>141.32</c:v>
                </c:pt>
                <c:pt idx="834">
                  <c:v>141.32</c:v>
                </c:pt>
                <c:pt idx="835">
                  <c:v>141.57</c:v>
                </c:pt>
                <c:pt idx="836">
                  <c:v>141.81</c:v>
                </c:pt>
                <c:pt idx="837">
                  <c:v>142.30000000000001</c:v>
                </c:pt>
                <c:pt idx="838">
                  <c:v>142.79</c:v>
                </c:pt>
                <c:pt idx="839">
                  <c:v>143.52000000000001</c:v>
                </c:pt>
                <c:pt idx="840">
                  <c:v>143.77000000000001</c:v>
                </c:pt>
                <c:pt idx="841">
                  <c:v>144.25</c:v>
                </c:pt>
                <c:pt idx="842">
                  <c:v>144.74</c:v>
                </c:pt>
                <c:pt idx="843">
                  <c:v>144.99</c:v>
                </c:pt>
                <c:pt idx="844">
                  <c:v>144.99</c:v>
                </c:pt>
                <c:pt idx="845">
                  <c:v>144.99</c:v>
                </c:pt>
                <c:pt idx="846">
                  <c:v>145.47999999999999</c:v>
                </c:pt>
                <c:pt idx="847">
                  <c:v>145.72</c:v>
                </c:pt>
                <c:pt idx="848">
                  <c:v>145.97</c:v>
                </c:pt>
                <c:pt idx="849">
                  <c:v>146.21</c:v>
                </c:pt>
                <c:pt idx="850">
                  <c:v>146.21</c:v>
                </c:pt>
                <c:pt idx="851">
                  <c:v>146.21</c:v>
                </c:pt>
                <c:pt idx="852">
                  <c:v>146.21</c:v>
                </c:pt>
                <c:pt idx="853">
                  <c:v>147.19</c:v>
                </c:pt>
                <c:pt idx="854">
                  <c:v>147.91999999999999</c:v>
                </c:pt>
                <c:pt idx="855">
                  <c:v>148.16999999999999</c:v>
                </c:pt>
                <c:pt idx="856">
                  <c:v>148.41</c:v>
                </c:pt>
                <c:pt idx="857">
                  <c:v>148.66</c:v>
                </c:pt>
                <c:pt idx="858">
                  <c:v>148.66</c:v>
                </c:pt>
                <c:pt idx="859">
                  <c:v>149.15</c:v>
                </c:pt>
                <c:pt idx="860">
                  <c:v>149.15</c:v>
                </c:pt>
                <c:pt idx="861">
                  <c:v>149.63</c:v>
                </c:pt>
                <c:pt idx="862">
                  <c:v>150.12</c:v>
                </c:pt>
                <c:pt idx="863">
                  <c:v>150.61000000000001</c:v>
                </c:pt>
                <c:pt idx="864">
                  <c:v>151.35</c:v>
                </c:pt>
                <c:pt idx="865">
                  <c:v>151.59</c:v>
                </c:pt>
                <c:pt idx="866">
                  <c:v>152.57</c:v>
                </c:pt>
                <c:pt idx="867">
                  <c:v>152.81</c:v>
                </c:pt>
                <c:pt idx="868">
                  <c:v>153.30000000000001</c:v>
                </c:pt>
                <c:pt idx="869">
                  <c:v>153.55000000000001</c:v>
                </c:pt>
                <c:pt idx="870">
                  <c:v>154.03</c:v>
                </c:pt>
                <c:pt idx="871">
                  <c:v>154.28</c:v>
                </c:pt>
                <c:pt idx="872">
                  <c:v>154.28</c:v>
                </c:pt>
                <c:pt idx="873">
                  <c:v>154.28</c:v>
                </c:pt>
                <c:pt idx="874">
                  <c:v>154.77000000000001</c:v>
                </c:pt>
                <c:pt idx="875">
                  <c:v>154.77000000000001</c:v>
                </c:pt>
                <c:pt idx="876">
                  <c:v>155.75</c:v>
                </c:pt>
                <c:pt idx="877">
                  <c:v>156.24</c:v>
                </c:pt>
                <c:pt idx="878">
                  <c:v>156.72</c:v>
                </c:pt>
                <c:pt idx="879">
                  <c:v>156.97</c:v>
                </c:pt>
                <c:pt idx="880">
                  <c:v>156.97</c:v>
                </c:pt>
                <c:pt idx="881">
                  <c:v>156.97</c:v>
                </c:pt>
                <c:pt idx="882">
                  <c:v>156.97</c:v>
                </c:pt>
                <c:pt idx="883">
                  <c:v>156.97</c:v>
                </c:pt>
                <c:pt idx="884">
                  <c:v>156.97</c:v>
                </c:pt>
                <c:pt idx="885">
                  <c:v>157.46</c:v>
                </c:pt>
                <c:pt idx="886">
                  <c:v>158.19</c:v>
                </c:pt>
                <c:pt idx="887">
                  <c:v>159.16999999999999</c:v>
                </c:pt>
                <c:pt idx="888">
                  <c:v>159.41</c:v>
                </c:pt>
                <c:pt idx="889">
                  <c:v>159.41</c:v>
                </c:pt>
                <c:pt idx="890">
                  <c:v>159.41</c:v>
                </c:pt>
                <c:pt idx="891">
                  <c:v>159.66</c:v>
                </c:pt>
                <c:pt idx="892">
                  <c:v>159.66</c:v>
                </c:pt>
                <c:pt idx="893">
                  <c:v>159.41</c:v>
                </c:pt>
                <c:pt idx="894">
                  <c:v>159.41</c:v>
                </c:pt>
                <c:pt idx="895">
                  <c:v>159.66</c:v>
                </c:pt>
                <c:pt idx="896">
                  <c:v>159.9</c:v>
                </c:pt>
                <c:pt idx="897">
                  <c:v>160.38999999999999</c:v>
                </c:pt>
                <c:pt idx="898">
                  <c:v>161.13</c:v>
                </c:pt>
                <c:pt idx="899">
                  <c:v>161.13</c:v>
                </c:pt>
                <c:pt idx="900">
                  <c:v>161.37</c:v>
                </c:pt>
                <c:pt idx="901">
                  <c:v>161.61000000000001</c:v>
                </c:pt>
                <c:pt idx="902">
                  <c:v>161.61000000000001</c:v>
                </c:pt>
                <c:pt idx="903">
                  <c:v>161.37</c:v>
                </c:pt>
                <c:pt idx="904">
                  <c:v>161.61000000000001</c:v>
                </c:pt>
                <c:pt idx="905">
                  <c:v>162.1</c:v>
                </c:pt>
                <c:pt idx="906">
                  <c:v>162.1</c:v>
                </c:pt>
                <c:pt idx="907">
                  <c:v>161.86000000000001</c:v>
                </c:pt>
                <c:pt idx="908">
                  <c:v>162.35</c:v>
                </c:pt>
                <c:pt idx="909">
                  <c:v>162.59</c:v>
                </c:pt>
                <c:pt idx="910">
                  <c:v>162.1</c:v>
                </c:pt>
                <c:pt idx="911">
                  <c:v>162.35</c:v>
                </c:pt>
                <c:pt idx="912">
                  <c:v>162.35</c:v>
                </c:pt>
                <c:pt idx="913">
                  <c:v>162.35</c:v>
                </c:pt>
                <c:pt idx="914">
                  <c:v>162.35</c:v>
                </c:pt>
                <c:pt idx="915">
                  <c:v>162.35</c:v>
                </c:pt>
                <c:pt idx="916">
                  <c:v>162.1</c:v>
                </c:pt>
                <c:pt idx="917">
                  <c:v>162.35</c:v>
                </c:pt>
                <c:pt idx="918">
                  <c:v>162.84</c:v>
                </c:pt>
                <c:pt idx="919">
                  <c:v>162.84</c:v>
                </c:pt>
                <c:pt idx="920">
                  <c:v>163.81</c:v>
                </c:pt>
                <c:pt idx="921">
                  <c:v>164.3</c:v>
                </c:pt>
                <c:pt idx="922">
                  <c:v>164.55</c:v>
                </c:pt>
                <c:pt idx="923">
                  <c:v>164.55</c:v>
                </c:pt>
                <c:pt idx="924">
                  <c:v>164.55</c:v>
                </c:pt>
                <c:pt idx="925">
                  <c:v>165.28</c:v>
                </c:pt>
                <c:pt idx="926">
                  <c:v>165.53</c:v>
                </c:pt>
                <c:pt idx="927">
                  <c:v>166.5</c:v>
                </c:pt>
                <c:pt idx="928">
                  <c:v>166.5</c:v>
                </c:pt>
                <c:pt idx="929">
                  <c:v>166.75</c:v>
                </c:pt>
                <c:pt idx="930">
                  <c:v>166.75</c:v>
                </c:pt>
                <c:pt idx="931">
                  <c:v>166.75</c:v>
                </c:pt>
                <c:pt idx="932">
                  <c:v>166.75</c:v>
                </c:pt>
                <c:pt idx="933">
                  <c:v>166.99</c:v>
                </c:pt>
                <c:pt idx="934">
                  <c:v>167.97</c:v>
                </c:pt>
                <c:pt idx="935">
                  <c:v>168.22</c:v>
                </c:pt>
                <c:pt idx="936">
                  <c:v>168.22</c:v>
                </c:pt>
                <c:pt idx="937">
                  <c:v>168.22</c:v>
                </c:pt>
                <c:pt idx="938">
                  <c:v>168.46</c:v>
                </c:pt>
                <c:pt idx="939">
                  <c:v>168.46</c:v>
                </c:pt>
                <c:pt idx="940">
                  <c:v>168.7</c:v>
                </c:pt>
                <c:pt idx="941">
                  <c:v>168.95</c:v>
                </c:pt>
                <c:pt idx="942">
                  <c:v>169.44</c:v>
                </c:pt>
                <c:pt idx="943">
                  <c:v>170.42</c:v>
                </c:pt>
                <c:pt idx="944">
                  <c:v>170.17</c:v>
                </c:pt>
                <c:pt idx="945">
                  <c:v>170.42</c:v>
                </c:pt>
                <c:pt idx="946">
                  <c:v>170.42</c:v>
                </c:pt>
                <c:pt idx="947">
                  <c:v>170.17</c:v>
                </c:pt>
                <c:pt idx="948">
                  <c:v>171.15</c:v>
                </c:pt>
                <c:pt idx="949">
                  <c:v>171.64</c:v>
                </c:pt>
                <c:pt idx="950">
                  <c:v>171.88</c:v>
                </c:pt>
                <c:pt idx="951">
                  <c:v>172.62</c:v>
                </c:pt>
                <c:pt idx="952">
                  <c:v>172.62</c:v>
                </c:pt>
                <c:pt idx="953">
                  <c:v>172.86</c:v>
                </c:pt>
                <c:pt idx="954">
                  <c:v>173.59</c:v>
                </c:pt>
                <c:pt idx="955">
                  <c:v>173.84</c:v>
                </c:pt>
                <c:pt idx="956">
                  <c:v>174.82</c:v>
                </c:pt>
                <c:pt idx="957">
                  <c:v>175.31</c:v>
                </c:pt>
                <c:pt idx="958">
                  <c:v>175.31</c:v>
                </c:pt>
                <c:pt idx="959">
                  <c:v>175.31</c:v>
                </c:pt>
                <c:pt idx="960">
                  <c:v>175.8</c:v>
                </c:pt>
                <c:pt idx="961">
                  <c:v>175.8</c:v>
                </c:pt>
                <c:pt idx="962">
                  <c:v>177.02</c:v>
                </c:pt>
                <c:pt idx="963">
                  <c:v>177.26</c:v>
                </c:pt>
                <c:pt idx="964">
                  <c:v>178.24</c:v>
                </c:pt>
                <c:pt idx="965">
                  <c:v>178.48</c:v>
                </c:pt>
                <c:pt idx="966">
                  <c:v>178.73</c:v>
                </c:pt>
                <c:pt idx="967">
                  <c:v>178.73</c:v>
                </c:pt>
                <c:pt idx="968">
                  <c:v>179.46</c:v>
                </c:pt>
                <c:pt idx="969">
                  <c:v>179.95</c:v>
                </c:pt>
                <c:pt idx="970">
                  <c:v>180.69</c:v>
                </c:pt>
                <c:pt idx="971">
                  <c:v>180.93</c:v>
                </c:pt>
                <c:pt idx="972">
                  <c:v>181.17</c:v>
                </c:pt>
                <c:pt idx="973">
                  <c:v>181.66</c:v>
                </c:pt>
                <c:pt idx="974">
                  <c:v>181.91</c:v>
                </c:pt>
                <c:pt idx="975">
                  <c:v>182.64</c:v>
                </c:pt>
                <c:pt idx="976">
                  <c:v>182.89</c:v>
                </c:pt>
                <c:pt idx="977">
                  <c:v>182.89</c:v>
                </c:pt>
                <c:pt idx="978">
                  <c:v>183.38</c:v>
                </c:pt>
                <c:pt idx="979">
                  <c:v>183.13</c:v>
                </c:pt>
                <c:pt idx="980">
                  <c:v>183.86</c:v>
                </c:pt>
                <c:pt idx="981">
                  <c:v>184.35</c:v>
                </c:pt>
                <c:pt idx="982">
                  <c:v>184.35</c:v>
                </c:pt>
                <c:pt idx="983">
                  <c:v>184.84</c:v>
                </c:pt>
                <c:pt idx="984">
                  <c:v>185.09</c:v>
                </c:pt>
                <c:pt idx="985">
                  <c:v>185.33</c:v>
                </c:pt>
                <c:pt idx="986">
                  <c:v>185.82</c:v>
                </c:pt>
                <c:pt idx="987">
                  <c:v>186.06</c:v>
                </c:pt>
                <c:pt idx="988">
                  <c:v>186.55</c:v>
                </c:pt>
                <c:pt idx="989">
                  <c:v>186.8</c:v>
                </c:pt>
                <c:pt idx="990">
                  <c:v>186.8</c:v>
                </c:pt>
                <c:pt idx="991">
                  <c:v>186.8</c:v>
                </c:pt>
                <c:pt idx="992">
                  <c:v>187.04</c:v>
                </c:pt>
                <c:pt idx="993">
                  <c:v>187.29</c:v>
                </c:pt>
                <c:pt idx="994">
                  <c:v>187.29</c:v>
                </c:pt>
                <c:pt idx="995">
                  <c:v>187.78</c:v>
                </c:pt>
                <c:pt idx="996">
                  <c:v>187.53</c:v>
                </c:pt>
                <c:pt idx="997">
                  <c:v>187.53</c:v>
                </c:pt>
                <c:pt idx="998">
                  <c:v>187.78</c:v>
                </c:pt>
                <c:pt idx="999">
                  <c:v>187.78</c:v>
                </c:pt>
                <c:pt idx="1000">
                  <c:v>188.02</c:v>
                </c:pt>
                <c:pt idx="1001">
                  <c:v>188.02</c:v>
                </c:pt>
                <c:pt idx="1002">
                  <c:v>188.02</c:v>
                </c:pt>
                <c:pt idx="1003">
                  <c:v>187.78</c:v>
                </c:pt>
                <c:pt idx="1004">
                  <c:v>187.78</c:v>
                </c:pt>
                <c:pt idx="1005">
                  <c:v>187.53</c:v>
                </c:pt>
                <c:pt idx="1006">
                  <c:v>187.53</c:v>
                </c:pt>
                <c:pt idx="1007">
                  <c:v>187.53</c:v>
                </c:pt>
                <c:pt idx="1008">
                  <c:v>187.53</c:v>
                </c:pt>
                <c:pt idx="1009">
                  <c:v>187.29</c:v>
                </c:pt>
                <c:pt idx="1010">
                  <c:v>187.29</c:v>
                </c:pt>
                <c:pt idx="1011">
                  <c:v>187.29</c:v>
                </c:pt>
                <c:pt idx="1012">
                  <c:v>187.29</c:v>
                </c:pt>
                <c:pt idx="1013">
                  <c:v>187.29</c:v>
                </c:pt>
                <c:pt idx="1014">
                  <c:v>187.29</c:v>
                </c:pt>
                <c:pt idx="1015">
                  <c:v>187.29</c:v>
                </c:pt>
                <c:pt idx="1016">
                  <c:v>187.29</c:v>
                </c:pt>
                <c:pt idx="1017">
                  <c:v>186.8</c:v>
                </c:pt>
                <c:pt idx="1018">
                  <c:v>186.8</c:v>
                </c:pt>
                <c:pt idx="1019">
                  <c:v>186.31</c:v>
                </c:pt>
                <c:pt idx="1020">
                  <c:v>186.31</c:v>
                </c:pt>
                <c:pt idx="1021">
                  <c:v>186.31</c:v>
                </c:pt>
                <c:pt idx="1022">
                  <c:v>186.31</c:v>
                </c:pt>
                <c:pt idx="1023">
                  <c:v>186.06</c:v>
                </c:pt>
                <c:pt idx="1024">
                  <c:v>186.06</c:v>
                </c:pt>
                <c:pt idx="1025">
                  <c:v>185.09</c:v>
                </c:pt>
                <c:pt idx="1026">
                  <c:v>184.6</c:v>
                </c:pt>
                <c:pt idx="1027">
                  <c:v>183.86</c:v>
                </c:pt>
                <c:pt idx="1028">
                  <c:v>183.62</c:v>
                </c:pt>
                <c:pt idx="1029">
                  <c:v>183.38</c:v>
                </c:pt>
                <c:pt idx="1030">
                  <c:v>182.4</c:v>
                </c:pt>
                <c:pt idx="1031">
                  <c:v>182.15</c:v>
                </c:pt>
                <c:pt idx="1032">
                  <c:v>180.93</c:v>
                </c:pt>
                <c:pt idx="1033">
                  <c:v>180.44</c:v>
                </c:pt>
                <c:pt idx="1034">
                  <c:v>180.2</c:v>
                </c:pt>
                <c:pt idx="1035">
                  <c:v>179.22</c:v>
                </c:pt>
                <c:pt idx="1036">
                  <c:v>178.97</c:v>
                </c:pt>
                <c:pt idx="1037">
                  <c:v>178.73</c:v>
                </c:pt>
                <c:pt idx="1038">
                  <c:v>178.48</c:v>
                </c:pt>
                <c:pt idx="1039">
                  <c:v>178.24</c:v>
                </c:pt>
                <c:pt idx="1040">
                  <c:v>177.26</c:v>
                </c:pt>
                <c:pt idx="1041">
                  <c:v>176.53</c:v>
                </c:pt>
                <c:pt idx="1042">
                  <c:v>176.04</c:v>
                </c:pt>
                <c:pt idx="1043">
                  <c:v>175.31</c:v>
                </c:pt>
                <c:pt idx="1044">
                  <c:v>175.31</c:v>
                </c:pt>
                <c:pt idx="1045">
                  <c:v>175.31</c:v>
                </c:pt>
                <c:pt idx="1046">
                  <c:v>175.06</c:v>
                </c:pt>
                <c:pt idx="1047">
                  <c:v>174.33</c:v>
                </c:pt>
                <c:pt idx="1048">
                  <c:v>173.59</c:v>
                </c:pt>
                <c:pt idx="1049">
                  <c:v>173.11</c:v>
                </c:pt>
                <c:pt idx="1050">
                  <c:v>173.11</c:v>
                </c:pt>
                <c:pt idx="1051">
                  <c:v>173.35</c:v>
                </c:pt>
                <c:pt idx="1052">
                  <c:v>172.62</c:v>
                </c:pt>
                <c:pt idx="1053">
                  <c:v>172.62</c:v>
                </c:pt>
                <c:pt idx="1054">
                  <c:v>172.37</c:v>
                </c:pt>
                <c:pt idx="1055">
                  <c:v>172.13</c:v>
                </c:pt>
                <c:pt idx="1056">
                  <c:v>172.13</c:v>
                </c:pt>
                <c:pt idx="1057">
                  <c:v>171.88</c:v>
                </c:pt>
                <c:pt idx="1058">
                  <c:v>171.64</c:v>
                </c:pt>
                <c:pt idx="1059">
                  <c:v>171.39</c:v>
                </c:pt>
                <c:pt idx="1060">
                  <c:v>170.91</c:v>
                </c:pt>
                <c:pt idx="1061">
                  <c:v>170.42</c:v>
                </c:pt>
                <c:pt idx="1062">
                  <c:v>169.44</c:v>
                </c:pt>
                <c:pt idx="1063">
                  <c:v>169.44</c:v>
                </c:pt>
                <c:pt idx="1064">
                  <c:v>169.19</c:v>
                </c:pt>
                <c:pt idx="1065">
                  <c:v>169.19</c:v>
                </c:pt>
                <c:pt idx="1066">
                  <c:v>169.44</c:v>
                </c:pt>
                <c:pt idx="1067">
                  <c:v>168.95</c:v>
                </c:pt>
                <c:pt idx="1068">
                  <c:v>168.7</c:v>
                </c:pt>
                <c:pt idx="1069">
                  <c:v>167.97</c:v>
                </c:pt>
                <c:pt idx="1070">
                  <c:v>167.73</c:v>
                </c:pt>
                <c:pt idx="1071">
                  <c:v>167.24</c:v>
                </c:pt>
                <c:pt idx="1072">
                  <c:v>166.99</c:v>
                </c:pt>
                <c:pt idx="1073">
                  <c:v>166.99</c:v>
                </c:pt>
                <c:pt idx="1074">
                  <c:v>166.75</c:v>
                </c:pt>
                <c:pt idx="1075">
                  <c:v>166.5</c:v>
                </c:pt>
                <c:pt idx="1076">
                  <c:v>165.53</c:v>
                </c:pt>
                <c:pt idx="1077">
                  <c:v>165.28</c:v>
                </c:pt>
                <c:pt idx="1078">
                  <c:v>165.53</c:v>
                </c:pt>
                <c:pt idx="1079">
                  <c:v>165.28</c:v>
                </c:pt>
                <c:pt idx="1080">
                  <c:v>164.79</c:v>
                </c:pt>
                <c:pt idx="1081">
                  <c:v>165.04</c:v>
                </c:pt>
                <c:pt idx="1082">
                  <c:v>164.79</c:v>
                </c:pt>
                <c:pt idx="1083">
                  <c:v>164.3</c:v>
                </c:pt>
                <c:pt idx="1084">
                  <c:v>163.57</c:v>
                </c:pt>
                <c:pt idx="1085">
                  <c:v>163.57</c:v>
                </c:pt>
                <c:pt idx="1086">
                  <c:v>163.33000000000001</c:v>
                </c:pt>
                <c:pt idx="1087">
                  <c:v>163.08000000000001</c:v>
                </c:pt>
                <c:pt idx="1088">
                  <c:v>163.08000000000001</c:v>
                </c:pt>
                <c:pt idx="1089">
                  <c:v>162.84</c:v>
                </c:pt>
                <c:pt idx="1090">
                  <c:v>162.35</c:v>
                </c:pt>
                <c:pt idx="1091">
                  <c:v>161.61000000000001</c:v>
                </c:pt>
                <c:pt idx="1092">
                  <c:v>161.37</c:v>
                </c:pt>
                <c:pt idx="1093">
                  <c:v>160.88</c:v>
                </c:pt>
                <c:pt idx="1094">
                  <c:v>160.63999999999999</c:v>
                </c:pt>
                <c:pt idx="1095">
                  <c:v>159.9</c:v>
                </c:pt>
                <c:pt idx="1096">
                  <c:v>159.66</c:v>
                </c:pt>
                <c:pt idx="1097">
                  <c:v>159.41</c:v>
                </c:pt>
                <c:pt idx="1098">
                  <c:v>158.44</c:v>
                </c:pt>
                <c:pt idx="1099">
                  <c:v>158.19</c:v>
                </c:pt>
                <c:pt idx="1100">
                  <c:v>158.19</c:v>
                </c:pt>
                <c:pt idx="1101">
                  <c:v>157.94999999999999</c:v>
                </c:pt>
                <c:pt idx="1102">
                  <c:v>157.69999999999999</c:v>
                </c:pt>
                <c:pt idx="1103">
                  <c:v>157.46</c:v>
                </c:pt>
                <c:pt idx="1104">
                  <c:v>156.97</c:v>
                </c:pt>
                <c:pt idx="1105">
                  <c:v>156.47999999999999</c:v>
                </c:pt>
                <c:pt idx="1106">
                  <c:v>155.99</c:v>
                </c:pt>
                <c:pt idx="1107">
                  <c:v>155.75</c:v>
                </c:pt>
                <c:pt idx="1108">
                  <c:v>155.5</c:v>
                </c:pt>
                <c:pt idx="1109">
                  <c:v>155.5</c:v>
                </c:pt>
                <c:pt idx="1110">
                  <c:v>155.26</c:v>
                </c:pt>
                <c:pt idx="1111">
                  <c:v>155.26</c:v>
                </c:pt>
                <c:pt idx="1112">
                  <c:v>155.5</c:v>
                </c:pt>
                <c:pt idx="1113">
                  <c:v>155.5</c:v>
                </c:pt>
                <c:pt idx="1114">
                  <c:v>155.26</c:v>
                </c:pt>
                <c:pt idx="1115">
                  <c:v>155.26</c:v>
                </c:pt>
                <c:pt idx="1116">
                  <c:v>155.26</c:v>
                </c:pt>
                <c:pt idx="1117">
                  <c:v>155.26</c:v>
                </c:pt>
                <c:pt idx="1118">
                  <c:v>154.77000000000001</c:v>
                </c:pt>
                <c:pt idx="1119">
                  <c:v>154.77000000000001</c:v>
                </c:pt>
                <c:pt idx="1120">
                  <c:v>154.52000000000001</c:v>
                </c:pt>
                <c:pt idx="1121">
                  <c:v>154.28</c:v>
                </c:pt>
                <c:pt idx="1122">
                  <c:v>154.28</c:v>
                </c:pt>
                <c:pt idx="1123">
                  <c:v>154.03</c:v>
                </c:pt>
                <c:pt idx="1124">
                  <c:v>153.06</c:v>
                </c:pt>
                <c:pt idx="1125">
                  <c:v>152.81</c:v>
                </c:pt>
                <c:pt idx="1126">
                  <c:v>152.32</c:v>
                </c:pt>
                <c:pt idx="1127">
                  <c:v>152.08000000000001</c:v>
                </c:pt>
                <c:pt idx="1128">
                  <c:v>152.08000000000001</c:v>
                </c:pt>
                <c:pt idx="1129">
                  <c:v>151.59</c:v>
                </c:pt>
                <c:pt idx="1130">
                  <c:v>151.1</c:v>
                </c:pt>
                <c:pt idx="1131">
                  <c:v>150.86000000000001</c:v>
                </c:pt>
                <c:pt idx="1132">
                  <c:v>150.86000000000001</c:v>
                </c:pt>
                <c:pt idx="1133">
                  <c:v>150.86000000000001</c:v>
                </c:pt>
                <c:pt idx="1134">
                  <c:v>150.86000000000001</c:v>
                </c:pt>
                <c:pt idx="1135">
                  <c:v>150.86000000000001</c:v>
                </c:pt>
                <c:pt idx="1136">
                  <c:v>150.86000000000001</c:v>
                </c:pt>
                <c:pt idx="1137">
                  <c:v>150.86000000000001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0.38604497909545898</c:v>
                </c:pt>
                <c:pt idx="1">
                  <c:v>0.546173095703125</c:v>
                </c:pt>
                <c:pt idx="2">
                  <c:v>0.65943241119384766</c:v>
                </c:pt>
                <c:pt idx="3">
                  <c:v>0.76430583000183105</c:v>
                </c:pt>
                <c:pt idx="4">
                  <c:v>0.87560558319091797</c:v>
                </c:pt>
                <c:pt idx="5">
                  <c:v>1.000121116638184</c:v>
                </c:pt>
                <c:pt idx="6">
                  <c:v>1.124325037002563</c:v>
                </c:pt>
                <c:pt idx="7">
                  <c:v>1.2495381832122801</c:v>
                </c:pt>
                <c:pt idx="8">
                  <c:v>1.366265535354614</c:v>
                </c:pt>
                <c:pt idx="9">
                  <c:v>1.4914407730102539</c:v>
                </c:pt>
                <c:pt idx="10">
                  <c:v>1.6126418113708501</c:v>
                </c:pt>
                <c:pt idx="11">
                  <c:v>1.73980712890625</c:v>
                </c:pt>
                <c:pt idx="12">
                  <c:v>1.867487907409668</c:v>
                </c:pt>
                <c:pt idx="13">
                  <c:v>1.988683223724365</c:v>
                </c:pt>
                <c:pt idx="14">
                  <c:v>2.1166481971740718</c:v>
                </c:pt>
                <c:pt idx="15">
                  <c:v>2.2405211925506592</c:v>
                </c:pt>
                <c:pt idx="16">
                  <c:v>2.3767189979553218</c:v>
                </c:pt>
                <c:pt idx="17">
                  <c:v>2.5009007453918461</c:v>
                </c:pt>
                <c:pt idx="18">
                  <c:v>2.6260859966278081</c:v>
                </c:pt>
                <c:pt idx="19">
                  <c:v>2.7512660026550289</c:v>
                </c:pt>
                <c:pt idx="20">
                  <c:v>2.8759655952453609</c:v>
                </c:pt>
                <c:pt idx="21">
                  <c:v>3.003144264221191</c:v>
                </c:pt>
                <c:pt idx="22">
                  <c:v>3.123440265655518</c:v>
                </c:pt>
                <c:pt idx="23">
                  <c:v>3.2506141662597661</c:v>
                </c:pt>
                <c:pt idx="24">
                  <c:v>3.373326301574707</c:v>
                </c:pt>
                <c:pt idx="25">
                  <c:v>3.5014991760253911</c:v>
                </c:pt>
                <c:pt idx="26">
                  <c:v>3.6236882209777832</c:v>
                </c:pt>
                <c:pt idx="27">
                  <c:v>3.747904777526855</c:v>
                </c:pt>
                <c:pt idx="28">
                  <c:v>3.8726093769073491</c:v>
                </c:pt>
                <c:pt idx="29">
                  <c:v>3.9978289604187012</c:v>
                </c:pt>
                <c:pt idx="30">
                  <c:v>4.1197242736816406</c:v>
                </c:pt>
                <c:pt idx="31">
                  <c:v>4.2488973140716553</c:v>
                </c:pt>
                <c:pt idx="32">
                  <c:v>4.3716063499450684</c:v>
                </c:pt>
                <c:pt idx="33">
                  <c:v>4.498795747756958</c:v>
                </c:pt>
                <c:pt idx="34">
                  <c:v>4.6229815483093262</c:v>
                </c:pt>
                <c:pt idx="35">
                  <c:v>4.7481629848480216</c:v>
                </c:pt>
                <c:pt idx="36">
                  <c:v>4.8703596591949463</c:v>
                </c:pt>
                <c:pt idx="37">
                  <c:v>4.998072624206543</c:v>
                </c:pt>
                <c:pt idx="38">
                  <c:v>5.1202442646026611</c:v>
                </c:pt>
                <c:pt idx="39">
                  <c:v>5.2454309463500977</c:v>
                </c:pt>
                <c:pt idx="40">
                  <c:v>5.3684360980987549</c:v>
                </c:pt>
                <c:pt idx="41">
                  <c:v>5.4931216239929199</c:v>
                </c:pt>
                <c:pt idx="42">
                  <c:v>5.6159791946411133</c:v>
                </c:pt>
                <c:pt idx="43">
                  <c:v>5.73699951171875</c:v>
                </c:pt>
                <c:pt idx="44">
                  <c:v>5.8671743869781494</c:v>
                </c:pt>
                <c:pt idx="45">
                  <c:v>6.0027041435241699</c:v>
                </c:pt>
                <c:pt idx="46">
                  <c:v>6.1253061294555664</c:v>
                </c:pt>
                <c:pt idx="47">
                  <c:v>6.2475383281707764</c:v>
                </c:pt>
                <c:pt idx="48">
                  <c:v>6.3717312812805176</c:v>
                </c:pt>
                <c:pt idx="49">
                  <c:v>6.4974329471588126</c:v>
                </c:pt>
                <c:pt idx="50">
                  <c:v>6.6206254959106454</c:v>
                </c:pt>
                <c:pt idx="51">
                  <c:v>6.7478024959564209</c:v>
                </c:pt>
                <c:pt idx="52">
                  <c:v>6.8700122833251953</c:v>
                </c:pt>
                <c:pt idx="53">
                  <c:v>6.9987130165100098</c:v>
                </c:pt>
                <c:pt idx="54">
                  <c:v>7.120297908782959</c:v>
                </c:pt>
                <c:pt idx="55">
                  <c:v>7.2473173141479492</c:v>
                </c:pt>
                <c:pt idx="56">
                  <c:v>7.3695061206817627</c:v>
                </c:pt>
                <c:pt idx="57">
                  <c:v>7.4961130619049072</c:v>
                </c:pt>
                <c:pt idx="58">
                  <c:v>7.6182999610900879</c:v>
                </c:pt>
                <c:pt idx="59">
                  <c:v>7.7453877925872803</c:v>
                </c:pt>
                <c:pt idx="60">
                  <c:v>7.8705682754516602</c:v>
                </c:pt>
                <c:pt idx="61">
                  <c:v>7.9971094131469727</c:v>
                </c:pt>
                <c:pt idx="62">
                  <c:v>8.1229732036590576</c:v>
                </c:pt>
                <c:pt idx="63">
                  <c:v>8.2441644668579102</c:v>
                </c:pt>
                <c:pt idx="64">
                  <c:v>8.3683536052703857</c:v>
                </c:pt>
                <c:pt idx="65">
                  <c:v>8.4919030666351318</c:v>
                </c:pt>
                <c:pt idx="66">
                  <c:v>8.6150839328765869</c:v>
                </c:pt>
                <c:pt idx="67">
                  <c:v>8.7392618656158447</c:v>
                </c:pt>
                <c:pt idx="68">
                  <c:v>8.8714251518249512</c:v>
                </c:pt>
                <c:pt idx="69">
                  <c:v>8.9867024421691895</c:v>
                </c:pt>
                <c:pt idx="70">
                  <c:v>9.1140093803405762</c:v>
                </c:pt>
                <c:pt idx="71">
                  <c:v>9.2511577606201172</c:v>
                </c:pt>
                <c:pt idx="72">
                  <c:v>9.3759455680847168</c:v>
                </c:pt>
                <c:pt idx="73">
                  <c:v>9.4996340274810791</c:v>
                </c:pt>
                <c:pt idx="74">
                  <c:v>9.6235074996948242</c:v>
                </c:pt>
                <c:pt idx="75">
                  <c:v>9.7482850551605225</c:v>
                </c:pt>
                <c:pt idx="76">
                  <c:v>9.8714773654937744</c:v>
                </c:pt>
                <c:pt idx="77">
                  <c:v>9.9951655864715576</c:v>
                </c:pt>
                <c:pt idx="78">
                  <c:v>10.11918306350708</c:v>
                </c:pt>
                <c:pt idx="79">
                  <c:v>10.243316411972049</c:v>
                </c:pt>
                <c:pt idx="80">
                  <c:v>10.36554956436157</c:v>
                </c:pt>
                <c:pt idx="81">
                  <c:v>10.488813161849979</c:v>
                </c:pt>
                <c:pt idx="82">
                  <c:v>10.61402416229248</c:v>
                </c:pt>
                <c:pt idx="83">
                  <c:v>10.74019813537598</c:v>
                </c:pt>
                <c:pt idx="84">
                  <c:v>10.86636972427368</c:v>
                </c:pt>
                <c:pt idx="85">
                  <c:v>10.991063594818121</c:v>
                </c:pt>
                <c:pt idx="86">
                  <c:v>11.11524438858032</c:v>
                </c:pt>
                <c:pt idx="87">
                  <c:v>11.24234843254089</c:v>
                </c:pt>
                <c:pt idx="88">
                  <c:v>11.3655412197113</c:v>
                </c:pt>
                <c:pt idx="89">
                  <c:v>11.492470264434809</c:v>
                </c:pt>
                <c:pt idx="90">
                  <c:v>11.627623796463009</c:v>
                </c:pt>
                <c:pt idx="91">
                  <c:v>11.75280451774597</c:v>
                </c:pt>
                <c:pt idx="92">
                  <c:v>11.875997066497799</c:v>
                </c:pt>
                <c:pt idx="93">
                  <c:v>11.99970483779907</c:v>
                </c:pt>
                <c:pt idx="94">
                  <c:v>12.124902009963989</c:v>
                </c:pt>
                <c:pt idx="95">
                  <c:v>12.247021913528441</c:v>
                </c:pt>
                <c:pt idx="96">
                  <c:v>12.372231006622309</c:v>
                </c:pt>
                <c:pt idx="97">
                  <c:v>12.497929334640499</c:v>
                </c:pt>
                <c:pt idx="98">
                  <c:v>12.62311768531799</c:v>
                </c:pt>
                <c:pt idx="99">
                  <c:v>12.746315956115721</c:v>
                </c:pt>
                <c:pt idx="100">
                  <c:v>12.86652278900146</c:v>
                </c:pt>
                <c:pt idx="101">
                  <c:v>12.992216825485229</c:v>
                </c:pt>
                <c:pt idx="102">
                  <c:v>13.11840724945068</c:v>
                </c:pt>
                <c:pt idx="103">
                  <c:v>13.2377986907959</c:v>
                </c:pt>
                <c:pt idx="104">
                  <c:v>13.37794208526611</c:v>
                </c:pt>
                <c:pt idx="105">
                  <c:v>13.49963593482971</c:v>
                </c:pt>
                <c:pt idx="106">
                  <c:v>13.627648591995239</c:v>
                </c:pt>
                <c:pt idx="107">
                  <c:v>13.739824533462521</c:v>
                </c:pt>
                <c:pt idx="108">
                  <c:v>13.87698125839233</c:v>
                </c:pt>
                <c:pt idx="109">
                  <c:v>13.999592065811161</c:v>
                </c:pt>
                <c:pt idx="110">
                  <c:v>14.12476921081543</c:v>
                </c:pt>
                <c:pt idx="111">
                  <c:v>14.246795892715451</c:v>
                </c:pt>
                <c:pt idx="112">
                  <c:v>14.370979309082029</c:v>
                </c:pt>
                <c:pt idx="113">
                  <c:v>14.494553089141849</c:v>
                </c:pt>
                <c:pt idx="114">
                  <c:v>14.622722864150999</c:v>
                </c:pt>
                <c:pt idx="115">
                  <c:v>14.7445170879364</c:v>
                </c:pt>
                <c:pt idx="116">
                  <c:v>14.87069654464722</c:v>
                </c:pt>
                <c:pt idx="117">
                  <c:v>14.994400501251221</c:v>
                </c:pt>
                <c:pt idx="118">
                  <c:v>15.121577024459841</c:v>
                </c:pt>
                <c:pt idx="119">
                  <c:v>15.24330115318298</c:v>
                </c:pt>
                <c:pt idx="120">
                  <c:v>15.37047147750854</c:v>
                </c:pt>
                <c:pt idx="121">
                  <c:v>15.49370145797729</c:v>
                </c:pt>
                <c:pt idx="122">
                  <c:v>15.61890482902527</c:v>
                </c:pt>
                <c:pt idx="123">
                  <c:v>15.745085954666139</c:v>
                </c:pt>
                <c:pt idx="124">
                  <c:v>15.868288040161129</c:v>
                </c:pt>
                <c:pt idx="125">
                  <c:v>15.995035171508791</c:v>
                </c:pt>
                <c:pt idx="126">
                  <c:v>16.121217250823971</c:v>
                </c:pt>
                <c:pt idx="127">
                  <c:v>16.246072053909302</c:v>
                </c:pt>
                <c:pt idx="128">
                  <c:v>16.367269992828369</c:v>
                </c:pt>
                <c:pt idx="129">
                  <c:v>16.493472099304199</c:v>
                </c:pt>
                <c:pt idx="130">
                  <c:v>16.618172407150269</c:v>
                </c:pt>
                <c:pt idx="131">
                  <c:v>16.74135851860046</c:v>
                </c:pt>
                <c:pt idx="132">
                  <c:v>16.867541074752811</c:v>
                </c:pt>
                <c:pt idx="133">
                  <c:v>16.988774538040161</c:v>
                </c:pt>
                <c:pt idx="134">
                  <c:v>17.111479043960571</c:v>
                </c:pt>
                <c:pt idx="135">
                  <c:v>17.240654468536381</c:v>
                </c:pt>
                <c:pt idx="136">
                  <c:v>17.365797758102421</c:v>
                </c:pt>
                <c:pt idx="137">
                  <c:v>17.489996671676639</c:v>
                </c:pt>
                <c:pt idx="138">
                  <c:v>17.614328861236569</c:v>
                </c:pt>
                <c:pt idx="139">
                  <c:v>17.739548444747921</c:v>
                </c:pt>
                <c:pt idx="140">
                  <c:v>17.861420631408691</c:v>
                </c:pt>
                <c:pt idx="141">
                  <c:v>17.98861455917358</c:v>
                </c:pt>
                <c:pt idx="142">
                  <c:v>18.127281904220581</c:v>
                </c:pt>
                <c:pt idx="143">
                  <c:v>18.250471830368038</c:v>
                </c:pt>
                <c:pt idx="144">
                  <c:v>18.372777700424191</c:v>
                </c:pt>
                <c:pt idx="145">
                  <c:v>18.492933511734009</c:v>
                </c:pt>
                <c:pt idx="146">
                  <c:v>18.61968731880188</c:v>
                </c:pt>
                <c:pt idx="147">
                  <c:v>18.743865013122559</c:v>
                </c:pt>
                <c:pt idx="148">
                  <c:v>18.866957187652591</c:v>
                </c:pt>
                <c:pt idx="149">
                  <c:v>18.99310827255249</c:v>
                </c:pt>
                <c:pt idx="150">
                  <c:v>19.11879134178162</c:v>
                </c:pt>
                <c:pt idx="151">
                  <c:v>19.24100232124329</c:v>
                </c:pt>
                <c:pt idx="152">
                  <c:v>19.36534762382507</c:v>
                </c:pt>
                <c:pt idx="153">
                  <c:v>19.490532398223881</c:v>
                </c:pt>
                <c:pt idx="154">
                  <c:v>19.616224050521851</c:v>
                </c:pt>
                <c:pt idx="155">
                  <c:v>19.740429401397709</c:v>
                </c:pt>
                <c:pt idx="156">
                  <c:v>19.869601249694821</c:v>
                </c:pt>
                <c:pt idx="157">
                  <c:v>19.994842529296879</c:v>
                </c:pt>
                <c:pt idx="158">
                  <c:v>20.1185417175293</c:v>
                </c:pt>
                <c:pt idx="159">
                  <c:v>20.239842891693119</c:v>
                </c:pt>
                <c:pt idx="160">
                  <c:v>20.365063905715939</c:v>
                </c:pt>
                <c:pt idx="161">
                  <c:v>20.502220630645748</c:v>
                </c:pt>
                <c:pt idx="162">
                  <c:v>20.61272120475769</c:v>
                </c:pt>
                <c:pt idx="163">
                  <c:v>20.738896608352661</c:v>
                </c:pt>
                <c:pt idx="164">
                  <c:v>20.87703895568848</c:v>
                </c:pt>
                <c:pt idx="165">
                  <c:v>21.003233671188351</c:v>
                </c:pt>
                <c:pt idx="166">
                  <c:v>21.12792348861694</c:v>
                </c:pt>
                <c:pt idx="167">
                  <c:v>21.252128839492801</c:v>
                </c:pt>
                <c:pt idx="168">
                  <c:v>21.366329193115231</c:v>
                </c:pt>
                <c:pt idx="169">
                  <c:v>21.504479646682739</c:v>
                </c:pt>
                <c:pt idx="170">
                  <c:v>21.62717604637146</c:v>
                </c:pt>
                <c:pt idx="171">
                  <c:v>21.749036073684689</c:v>
                </c:pt>
                <c:pt idx="172">
                  <c:v>21.873214721679691</c:v>
                </c:pt>
                <c:pt idx="173">
                  <c:v>21.9994010925293</c:v>
                </c:pt>
                <c:pt idx="174">
                  <c:v>22.123093366622921</c:v>
                </c:pt>
                <c:pt idx="175">
                  <c:v>22.248271942138668</c:v>
                </c:pt>
                <c:pt idx="176">
                  <c:v>22.369900941848751</c:v>
                </c:pt>
                <c:pt idx="177">
                  <c:v>22.49907827377319</c:v>
                </c:pt>
                <c:pt idx="178">
                  <c:v>22.623797655105591</c:v>
                </c:pt>
                <c:pt idx="179">
                  <c:v>22.746986150741581</c:v>
                </c:pt>
                <c:pt idx="180">
                  <c:v>22.871184349060059</c:v>
                </c:pt>
                <c:pt idx="181">
                  <c:v>22.993391513824459</c:v>
                </c:pt>
                <c:pt idx="182">
                  <c:v>23.117109060287479</c:v>
                </c:pt>
                <c:pt idx="183">
                  <c:v>23.244296073913571</c:v>
                </c:pt>
                <c:pt idx="184">
                  <c:v>23.3685622215271</c:v>
                </c:pt>
                <c:pt idx="185">
                  <c:v>23.497738361358639</c:v>
                </c:pt>
                <c:pt idx="186">
                  <c:v>23.621439933776859</c:v>
                </c:pt>
                <c:pt idx="187">
                  <c:v>23.74962043762207</c:v>
                </c:pt>
                <c:pt idx="188">
                  <c:v>23.873801708221439</c:v>
                </c:pt>
                <c:pt idx="189">
                  <c:v>23.99799275398254</c:v>
                </c:pt>
                <c:pt idx="190">
                  <c:v>24.119706630706791</c:v>
                </c:pt>
                <c:pt idx="191">
                  <c:v>24.243889331817631</c:v>
                </c:pt>
                <c:pt idx="192">
                  <c:v>24.367001533508301</c:v>
                </c:pt>
                <c:pt idx="193">
                  <c:v>24.491194248199459</c:v>
                </c:pt>
                <c:pt idx="194">
                  <c:v>24.61590933799744</c:v>
                </c:pt>
                <c:pt idx="195">
                  <c:v>24.742097854614261</c:v>
                </c:pt>
                <c:pt idx="196">
                  <c:v>24.865282297134399</c:v>
                </c:pt>
                <c:pt idx="197">
                  <c:v>24.992462396621701</c:v>
                </c:pt>
                <c:pt idx="198">
                  <c:v>25.116167783737179</c:v>
                </c:pt>
                <c:pt idx="199">
                  <c:v>25.240369558334351</c:v>
                </c:pt>
                <c:pt idx="200">
                  <c:v>25.36353874206543</c:v>
                </c:pt>
                <c:pt idx="201">
                  <c:v>25.48933386802673</c:v>
                </c:pt>
                <c:pt idx="202">
                  <c:v>25.61606502532959</c:v>
                </c:pt>
                <c:pt idx="203">
                  <c:v>25.738259792327881</c:v>
                </c:pt>
                <c:pt idx="204">
                  <c:v>25.867427110672001</c:v>
                </c:pt>
                <c:pt idx="205">
                  <c:v>25.990624189376831</c:v>
                </c:pt>
                <c:pt idx="206">
                  <c:v>26.11480617523193</c:v>
                </c:pt>
                <c:pt idx="207">
                  <c:v>26.239507436752319</c:v>
                </c:pt>
                <c:pt idx="208">
                  <c:v>26.365679740905762</c:v>
                </c:pt>
                <c:pt idx="209">
                  <c:v>26.489262819290161</c:v>
                </c:pt>
                <c:pt idx="210">
                  <c:v>26.62976169586182</c:v>
                </c:pt>
                <c:pt idx="211">
                  <c:v>26.750881671905521</c:v>
                </c:pt>
                <c:pt idx="212">
                  <c:v>26.877060413360599</c:v>
                </c:pt>
                <c:pt idx="213">
                  <c:v>26.998252630233761</c:v>
                </c:pt>
                <c:pt idx="214">
                  <c:v>27.12377834320068</c:v>
                </c:pt>
                <c:pt idx="215">
                  <c:v>27.24697303771973</c:v>
                </c:pt>
                <c:pt idx="216">
                  <c:v>27.374150276184078</c:v>
                </c:pt>
                <c:pt idx="217">
                  <c:v>27.500361442565922</c:v>
                </c:pt>
                <c:pt idx="218">
                  <c:v>27.622068405151371</c:v>
                </c:pt>
                <c:pt idx="219">
                  <c:v>27.74625039100647</c:v>
                </c:pt>
                <c:pt idx="220">
                  <c:v>27.870448112487789</c:v>
                </c:pt>
                <c:pt idx="221">
                  <c:v>27.99263501167297</c:v>
                </c:pt>
                <c:pt idx="222">
                  <c:v>28.116827011108398</c:v>
                </c:pt>
                <c:pt idx="223">
                  <c:v>28.241551876068119</c:v>
                </c:pt>
                <c:pt idx="224">
                  <c:v>28.364738702774051</c:v>
                </c:pt>
                <c:pt idx="225">
                  <c:v>28.490757703781131</c:v>
                </c:pt>
                <c:pt idx="226">
                  <c:v>28.613940000534061</c:v>
                </c:pt>
                <c:pt idx="227">
                  <c:v>28.752593755722049</c:v>
                </c:pt>
                <c:pt idx="228">
                  <c:v>28.874779462814331</c:v>
                </c:pt>
                <c:pt idx="229">
                  <c:v>28.999962329864498</c:v>
                </c:pt>
                <c:pt idx="230">
                  <c:v>29.12214732170105</c:v>
                </c:pt>
                <c:pt idx="231">
                  <c:v>29.246637582778931</c:v>
                </c:pt>
                <c:pt idx="232">
                  <c:v>29.374807834625241</c:v>
                </c:pt>
                <c:pt idx="233">
                  <c:v>29.50131440162659</c:v>
                </c:pt>
                <c:pt idx="234">
                  <c:v>29.612548828125</c:v>
                </c:pt>
                <c:pt idx="235">
                  <c:v>29.74024128913879</c:v>
                </c:pt>
                <c:pt idx="236">
                  <c:v>29.861436128616329</c:v>
                </c:pt>
                <c:pt idx="237">
                  <c:v>30.002587795257568</c:v>
                </c:pt>
                <c:pt idx="238">
                  <c:v>30.125310182571411</c:v>
                </c:pt>
                <c:pt idx="239">
                  <c:v>30.251494407653809</c:v>
                </c:pt>
                <c:pt idx="240">
                  <c:v>30.376680374145511</c:v>
                </c:pt>
                <c:pt idx="241">
                  <c:v>30.49942326545715</c:v>
                </c:pt>
                <c:pt idx="242">
                  <c:v>30.621621608734131</c:v>
                </c:pt>
                <c:pt idx="243">
                  <c:v>30.745139837265011</c:v>
                </c:pt>
                <c:pt idx="244">
                  <c:v>30.87031984329224</c:v>
                </c:pt>
                <c:pt idx="245">
                  <c:v>30.995493412017819</c:v>
                </c:pt>
                <c:pt idx="246">
                  <c:v>31.12167048454285</c:v>
                </c:pt>
                <c:pt idx="247">
                  <c:v>31.24423432350159</c:v>
                </c:pt>
                <c:pt idx="248">
                  <c:v>31.36844372749329</c:v>
                </c:pt>
                <c:pt idx="249">
                  <c:v>31.494615793228149</c:v>
                </c:pt>
                <c:pt idx="250">
                  <c:v>31.620167016983029</c:v>
                </c:pt>
                <c:pt idx="251">
                  <c:v>31.744924783706669</c:v>
                </c:pt>
                <c:pt idx="252">
                  <c:v>31.867130994796749</c:v>
                </c:pt>
                <c:pt idx="253">
                  <c:v>31.992310762405399</c:v>
                </c:pt>
                <c:pt idx="254">
                  <c:v>32.115518569946289</c:v>
                </c:pt>
                <c:pt idx="255">
                  <c:v>32.240216732025146</c:v>
                </c:pt>
                <c:pt idx="256">
                  <c:v>32.36543345451355</c:v>
                </c:pt>
                <c:pt idx="257">
                  <c:v>32.488626718521118</c:v>
                </c:pt>
                <c:pt idx="258">
                  <c:v>32.613614320754998</c:v>
                </c:pt>
                <c:pt idx="259">
                  <c:v>32.738323450088501</c:v>
                </c:pt>
                <c:pt idx="260">
                  <c:v>32.87648868560791</c:v>
                </c:pt>
                <c:pt idx="261">
                  <c:v>33.0016930103302</c:v>
                </c:pt>
                <c:pt idx="262">
                  <c:v>33.125891923904419</c:v>
                </c:pt>
                <c:pt idx="263">
                  <c:v>33.251592636108398</c:v>
                </c:pt>
                <c:pt idx="264">
                  <c:v>33.377785921096802</c:v>
                </c:pt>
                <c:pt idx="265">
                  <c:v>33.502982139587402</c:v>
                </c:pt>
                <c:pt idx="266">
                  <c:v>33.626107454299927</c:v>
                </c:pt>
                <c:pt idx="267">
                  <c:v>33.751806259155273</c:v>
                </c:pt>
                <c:pt idx="268">
                  <c:v>33.874000310897827</c:v>
                </c:pt>
                <c:pt idx="269">
                  <c:v>34.002175807952881</c:v>
                </c:pt>
                <c:pt idx="270">
                  <c:v>34.124372720718377</c:v>
                </c:pt>
                <c:pt idx="271">
                  <c:v>34.246076822280877</c:v>
                </c:pt>
                <c:pt idx="272">
                  <c:v>34.372265338897712</c:v>
                </c:pt>
                <c:pt idx="273">
                  <c:v>34.492468118667603</c:v>
                </c:pt>
                <c:pt idx="274">
                  <c:v>34.617915391921997</c:v>
                </c:pt>
                <c:pt idx="275">
                  <c:v>34.741610288620002</c:v>
                </c:pt>
                <c:pt idx="276">
                  <c:v>34.866799116134636</c:v>
                </c:pt>
                <c:pt idx="277">
                  <c:v>35.001919031143188</c:v>
                </c:pt>
                <c:pt idx="278">
                  <c:v>35.122999668121338</c:v>
                </c:pt>
                <c:pt idx="279">
                  <c:v>35.248534917831421</c:v>
                </c:pt>
                <c:pt idx="280">
                  <c:v>35.371714115142822</c:v>
                </c:pt>
                <c:pt idx="281">
                  <c:v>35.497417211532593</c:v>
                </c:pt>
                <c:pt idx="282">
                  <c:v>35.625115633010857</c:v>
                </c:pt>
                <c:pt idx="283">
                  <c:v>35.742645502090447</c:v>
                </c:pt>
                <c:pt idx="284">
                  <c:v>35.867738008499153</c:v>
                </c:pt>
                <c:pt idx="285">
                  <c:v>35.989917278289788</c:v>
                </c:pt>
                <c:pt idx="286">
                  <c:v>36.116089344024658</c:v>
                </c:pt>
                <c:pt idx="287">
                  <c:v>36.23928427696228</c:v>
                </c:pt>
                <c:pt idx="288">
                  <c:v>36.364970684051507</c:v>
                </c:pt>
                <c:pt idx="289">
                  <c:v>36.490144729614258</c:v>
                </c:pt>
                <c:pt idx="290">
                  <c:v>36.615478515625</c:v>
                </c:pt>
                <c:pt idx="291">
                  <c:v>36.741174459457397</c:v>
                </c:pt>
                <c:pt idx="292">
                  <c:v>36.867352962493896</c:v>
                </c:pt>
                <c:pt idx="293">
                  <c:v>36.990534782409668</c:v>
                </c:pt>
                <c:pt idx="294">
                  <c:v>37.11871337890625</c:v>
                </c:pt>
                <c:pt idx="295">
                  <c:v>37.243416309356689</c:v>
                </c:pt>
                <c:pt idx="296">
                  <c:v>37.370605707168579</c:v>
                </c:pt>
                <c:pt idx="297">
                  <c:v>37.49577808380127</c:v>
                </c:pt>
                <c:pt idx="298">
                  <c:v>37.620778799057007</c:v>
                </c:pt>
                <c:pt idx="299">
                  <c:v>37.742495536804199</c:v>
                </c:pt>
                <c:pt idx="300">
                  <c:v>37.868704795837402</c:v>
                </c:pt>
                <c:pt idx="301">
                  <c:v>37.989902257919312</c:v>
                </c:pt>
                <c:pt idx="302">
                  <c:v>38.115088939666748</c:v>
                </c:pt>
                <c:pt idx="303">
                  <c:v>38.241274833679199</c:v>
                </c:pt>
                <c:pt idx="304">
                  <c:v>38.365048170089722</c:v>
                </c:pt>
                <c:pt idx="305">
                  <c:v>38.492227077484131</c:v>
                </c:pt>
                <c:pt idx="306">
                  <c:v>38.615140438079827</c:v>
                </c:pt>
                <c:pt idx="307">
                  <c:v>38.752827644348137</c:v>
                </c:pt>
                <c:pt idx="308">
                  <c:v>38.874026775360107</c:v>
                </c:pt>
                <c:pt idx="309">
                  <c:v>39.000214338302612</c:v>
                </c:pt>
                <c:pt idx="310">
                  <c:v>39.127391576766968</c:v>
                </c:pt>
                <c:pt idx="311">
                  <c:v>39.251099824905403</c:v>
                </c:pt>
                <c:pt idx="312">
                  <c:v>39.375304698944092</c:v>
                </c:pt>
                <c:pt idx="313">
                  <c:v>39.49750018119812</c:v>
                </c:pt>
                <c:pt idx="314">
                  <c:v>39.621902704238892</c:v>
                </c:pt>
                <c:pt idx="315">
                  <c:v>39.748682498931878</c:v>
                </c:pt>
                <c:pt idx="316">
                  <c:v>39.871754884719849</c:v>
                </c:pt>
                <c:pt idx="317">
                  <c:v>40.000926733016968</c:v>
                </c:pt>
                <c:pt idx="318">
                  <c:v>40.12012505531311</c:v>
                </c:pt>
                <c:pt idx="319">
                  <c:v>40.246299505233758</c:v>
                </c:pt>
                <c:pt idx="320">
                  <c:v>40.369983673095703</c:v>
                </c:pt>
                <c:pt idx="321">
                  <c:v>40.497155427932739</c:v>
                </c:pt>
                <c:pt idx="322">
                  <c:v>40.622334003448493</c:v>
                </c:pt>
                <c:pt idx="323">
                  <c:v>40.750288963317871</c:v>
                </c:pt>
                <c:pt idx="324">
                  <c:v>40.871304988861077</c:v>
                </c:pt>
                <c:pt idx="325">
                  <c:v>40.995486736297607</c:v>
                </c:pt>
                <c:pt idx="326">
                  <c:v>41.12266731262207</c:v>
                </c:pt>
                <c:pt idx="327">
                  <c:v>41.247679710388176</c:v>
                </c:pt>
                <c:pt idx="328">
                  <c:v>41.3703932762146</c:v>
                </c:pt>
                <c:pt idx="329">
                  <c:v>41.497534513473511</c:v>
                </c:pt>
                <c:pt idx="330">
                  <c:v>41.620717525482178</c:v>
                </c:pt>
                <c:pt idx="331">
                  <c:v>41.746532440185547</c:v>
                </c:pt>
                <c:pt idx="332">
                  <c:v>41.867806434631348</c:v>
                </c:pt>
                <c:pt idx="333">
                  <c:v>41.996976613998413</c:v>
                </c:pt>
                <c:pt idx="334">
                  <c:v>42.116172552108758</c:v>
                </c:pt>
                <c:pt idx="335">
                  <c:v>42.243345975875847</c:v>
                </c:pt>
                <c:pt idx="336">
                  <c:v>42.364923715591431</c:v>
                </c:pt>
                <c:pt idx="337">
                  <c:v>42.487107992172241</c:v>
                </c:pt>
                <c:pt idx="338">
                  <c:v>42.61528491973877</c:v>
                </c:pt>
                <c:pt idx="339">
                  <c:v>42.738009452819817</c:v>
                </c:pt>
                <c:pt idx="340">
                  <c:v>42.864731550216668</c:v>
                </c:pt>
                <c:pt idx="341">
                  <c:v>42.988918781280518</c:v>
                </c:pt>
                <c:pt idx="342">
                  <c:v>43.115093946456909</c:v>
                </c:pt>
                <c:pt idx="343">
                  <c:v>43.250265598297119</c:v>
                </c:pt>
                <c:pt idx="344">
                  <c:v>43.376955509185791</c:v>
                </c:pt>
                <c:pt idx="345">
                  <c:v>43.502141952514648</c:v>
                </c:pt>
                <c:pt idx="346">
                  <c:v>43.615365505218513</c:v>
                </c:pt>
                <c:pt idx="347">
                  <c:v>43.751130104064941</c:v>
                </c:pt>
                <c:pt idx="348">
                  <c:v>43.875834226608283</c:v>
                </c:pt>
                <c:pt idx="349">
                  <c:v>44.003014802932739</c:v>
                </c:pt>
                <c:pt idx="350">
                  <c:v>44.128190994262702</c:v>
                </c:pt>
                <c:pt idx="351">
                  <c:v>44.253381252288818</c:v>
                </c:pt>
                <c:pt idx="352">
                  <c:v>44.380066156387329</c:v>
                </c:pt>
                <c:pt idx="353">
                  <c:v>44.498898506164551</c:v>
                </c:pt>
                <c:pt idx="354">
                  <c:v>44.626066446304321</c:v>
                </c:pt>
                <c:pt idx="355">
                  <c:v>44.748174428939819</c:v>
                </c:pt>
                <c:pt idx="356">
                  <c:v>44.871861219406128</c:v>
                </c:pt>
                <c:pt idx="357">
                  <c:v>44.997039079666138</c:v>
                </c:pt>
                <c:pt idx="358">
                  <c:v>45.122220754623413</c:v>
                </c:pt>
                <c:pt idx="359">
                  <c:v>45.24640154838562</c:v>
                </c:pt>
                <c:pt idx="360">
                  <c:v>45.37211537361145</c:v>
                </c:pt>
                <c:pt idx="361">
                  <c:v>45.495295763015747</c:v>
                </c:pt>
                <c:pt idx="362">
                  <c:v>45.616490602493293</c:v>
                </c:pt>
                <c:pt idx="363">
                  <c:v>45.741233110427864</c:v>
                </c:pt>
                <c:pt idx="364">
                  <c:v>45.86584734916687</c:v>
                </c:pt>
                <c:pt idx="365">
                  <c:v>46.004987716674798</c:v>
                </c:pt>
                <c:pt idx="366">
                  <c:v>46.128167152404792</c:v>
                </c:pt>
                <c:pt idx="367">
                  <c:v>46.251936674118042</c:v>
                </c:pt>
                <c:pt idx="368">
                  <c:v>46.361663818359382</c:v>
                </c:pt>
                <c:pt idx="369">
                  <c:v>46.503689527511597</c:v>
                </c:pt>
                <c:pt idx="370">
                  <c:v>46.626871585845947</c:v>
                </c:pt>
                <c:pt idx="371">
                  <c:v>46.73908257484436</c:v>
                </c:pt>
                <c:pt idx="372">
                  <c:v>46.862420797348022</c:v>
                </c:pt>
                <c:pt idx="373">
                  <c:v>46.98914909362793</c:v>
                </c:pt>
                <c:pt idx="374">
                  <c:v>47.12829327583313</c:v>
                </c:pt>
                <c:pt idx="375">
                  <c:v>47.252482891082757</c:v>
                </c:pt>
                <c:pt idx="376">
                  <c:v>47.377177238464363</c:v>
                </c:pt>
                <c:pt idx="377">
                  <c:v>47.498366594314582</c:v>
                </c:pt>
                <c:pt idx="378">
                  <c:v>47.624564409255981</c:v>
                </c:pt>
                <c:pt idx="379">
                  <c:v>47.747784852981567</c:v>
                </c:pt>
                <c:pt idx="380">
                  <c:v>47.871805429458618</c:v>
                </c:pt>
                <c:pt idx="381">
                  <c:v>47.995931625366211</c:v>
                </c:pt>
                <c:pt idx="382">
                  <c:v>48.120026588439941</c:v>
                </c:pt>
                <c:pt idx="383">
                  <c:v>48.244205713272088</c:v>
                </c:pt>
                <c:pt idx="384">
                  <c:v>48.367893695831299</c:v>
                </c:pt>
                <c:pt idx="385">
                  <c:v>48.49207329750061</c:v>
                </c:pt>
                <c:pt idx="386">
                  <c:v>48.61626148223877</c:v>
                </c:pt>
                <c:pt idx="387">
                  <c:v>48.742436408996582</c:v>
                </c:pt>
                <c:pt idx="388">
                  <c:v>48.866511344909668</c:v>
                </c:pt>
                <c:pt idx="389">
                  <c:v>48.992692708969123</c:v>
                </c:pt>
                <c:pt idx="390">
                  <c:v>49.111894130706787</c:v>
                </c:pt>
                <c:pt idx="391">
                  <c:v>49.252042055129998</c:v>
                </c:pt>
                <c:pt idx="392">
                  <c:v>49.378739356994629</c:v>
                </c:pt>
                <c:pt idx="393">
                  <c:v>49.500929355621338</c:v>
                </c:pt>
                <c:pt idx="394">
                  <c:v>49.624124050140381</c:v>
                </c:pt>
                <c:pt idx="395">
                  <c:v>49.749313592910767</c:v>
                </c:pt>
                <c:pt idx="396">
                  <c:v>49.875021934509277</c:v>
                </c:pt>
                <c:pt idx="397">
                  <c:v>50.000195741653442</c:v>
                </c:pt>
                <c:pt idx="398">
                  <c:v>50.125378131866462</c:v>
                </c:pt>
                <c:pt idx="399">
                  <c:v>50.247568368911743</c:v>
                </c:pt>
                <c:pt idx="400">
                  <c:v>50.376259088516242</c:v>
                </c:pt>
                <c:pt idx="401">
                  <c:v>50.494455099105828</c:v>
                </c:pt>
                <c:pt idx="402">
                  <c:v>50.620636701583862</c:v>
                </c:pt>
                <c:pt idx="403">
                  <c:v>50.743829727172852</c:v>
                </c:pt>
                <c:pt idx="404">
                  <c:v>50.872579574584961</c:v>
                </c:pt>
                <c:pt idx="405">
                  <c:v>50.992766141891479</c:v>
                </c:pt>
                <c:pt idx="406">
                  <c:v>51.121736764907837</c:v>
                </c:pt>
                <c:pt idx="407">
                  <c:v>51.241929769515991</c:v>
                </c:pt>
                <c:pt idx="408">
                  <c:v>51.367113828659058</c:v>
                </c:pt>
                <c:pt idx="409">
                  <c:v>51.490670204162598</c:v>
                </c:pt>
                <c:pt idx="410">
                  <c:v>51.628811597824097</c:v>
                </c:pt>
                <c:pt idx="411">
                  <c:v>51.752992391586297</c:v>
                </c:pt>
                <c:pt idx="412">
                  <c:v>51.877469062805183</c:v>
                </c:pt>
                <c:pt idx="413">
                  <c:v>52.00545072555542</c:v>
                </c:pt>
                <c:pt idx="414">
                  <c:v>52.127636909484863</c:v>
                </c:pt>
                <c:pt idx="415">
                  <c:v>52.249773979187012</c:v>
                </c:pt>
                <c:pt idx="416">
                  <c:v>52.3753821849823</c:v>
                </c:pt>
                <c:pt idx="417">
                  <c:v>52.499561071395867</c:v>
                </c:pt>
                <c:pt idx="418">
                  <c:v>52.624743700027473</c:v>
                </c:pt>
                <c:pt idx="419">
                  <c:v>52.749921560287483</c:v>
                </c:pt>
                <c:pt idx="420">
                  <c:v>52.874824047088623</c:v>
                </c:pt>
                <c:pt idx="421">
                  <c:v>53.002999544143677</c:v>
                </c:pt>
                <c:pt idx="422">
                  <c:v>53.127188205718987</c:v>
                </c:pt>
                <c:pt idx="423">
                  <c:v>53.252372026443481</c:v>
                </c:pt>
                <c:pt idx="424">
                  <c:v>53.377075433731079</c:v>
                </c:pt>
                <c:pt idx="425">
                  <c:v>53.503263235092163</c:v>
                </c:pt>
                <c:pt idx="426">
                  <c:v>53.625454664230347</c:v>
                </c:pt>
                <c:pt idx="427">
                  <c:v>53.746650218963623</c:v>
                </c:pt>
                <c:pt idx="428">
                  <c:v>53.874733924865723</c:v>
                </c:pt>
                <c:pt idx="429">
                  <c:v>53.99644136428833</c:v>
                </c:pt>
                <c:pt idx="430">
                  <c:v>54.124619245529168</c:v>
                </c:pt>
                <c:pt idx="431">
                  <c:v>54.247810840606689</c:v>
                </c:pt>
                <c:pt idx="432">
                  <c:v>54.373997926712043</c:v>
                </c:pt>
                <c:pt idx="433">
                  <c:v>54.499694108963013</c:v>
                </c:pt>
                <c:pt idx="434">
                  <c:v>54.622913599014282</c:v>
                </c:pt>
                <c:pt idx="435">
                  <c:v>54.749090194702148</c:v>
                </c:pt>
                <c:pt idx="436">
                  <c:v>54.871329784393311</c:v>
                </c:pt>
                <c:pt idx="437">
                  <c:v>54.994744062423713</c:v>
                </c:pt>
                <c:pt idx="438">
                  <c:v>55.118958711624153</c:v>
                </c:pt>
                <c:pt idx="439">
                  <c:v>55.241147756576538</c:v>
                </c:pt>
                <c:pt idx="440">
                  <c:v>55.36734938621521</c:v>
                </c:pt>
                <c:pt idx="441">
                  <c:v>55.490067005157471</c:v>
                </c:pt>
                <c:pt idx="442">
                  <c:v>55.617247819900513</c:v>
                </c:pt>
                <c:pt idx="443">
                  <c:v>55.740437030792243</c:v>
                </c:pt>
                <c:pt idx="444">
                  <c:v>55.865624666213989</c:v>
                </c:pt>
                <c:pt idx="445">
                  <c:v>56.004604816436768</c:v>
                </c:pt>
                <c:pt idx="446">
                  <c:v>56.12659740447998</c:v>
                </c:pt>
                <c:pt idx="447">
                  <c:v>56.253763675689697</c:v>
                </c:pt>
                <c:pt idx="448">
                  <c:v>56.377970933914177</c:v>
                </c:pt>
                <c:pt idx="449">
                  <c:v>56.501663446426392</c:v>
                </c:pt>
                <c:pt idx="450">
                  <c:v>56.624848127365112</c:v>
                </c:pt>
                <c:pt idx="451">
                  <c:v>56.748083591461182</c:v>
                </c:pt>
                <c:pt idx="452">
                  <c:v>56.870867967605591</c:v>
                </c:pt>
                <c:pt idx="453">
                  <c:v>56.993964433670037</c:v>
                </c:pt>
                <c:pt idx="454">
                  <c:v>57.122132062911987</c:v>
                </c:pt>
                <c:pt idx="455">
                  <c:v>57.247310876846313</c:v>
                </c:pt>
                <c:pt idx="456">
                  <c:v>57.372054100036621</c:v>
                </c:pt>
                <c:pt idx="457">
                  <c:v>57.495760202407837</c:v>
                </c:pt>
                <c:pt idx="458">
                  <c:v>57.620944499969482</c:v>
                </c:pt>
                <c:pt idx="459">
                  <c:v>57.7461256980896</c:v>
                </c:pt>
                <c:pt idx="460">
                  <c:v>57.87131142616272</c:v>
                </c:pt>
                <c:pt idx="461">
                  <c:v>57.998350143432617</c:v>
                </c:pt>
                <c:pt idx="462">
                  <c:v>58.118537425994873</c:v>
                </c:pt>
                <c:pt idx="463">
                  <c:v>58.245708703994751</c:v>
                </c:pt>
                <c:pt idx="464">
                  <c:v>58.368890523910522</c:v>
                </c:pt>
                <c:pt idx="465">
                  <c:v>58.493133783340447</c:v>
                </c:pt>
                <c:pt idx="466">
                  <c:v>58.618376493453979</c:v>
                </c:pt>
                <c:pt idx="467">
                  <c:v>58.743584871292107</c:v>
                </c:pt>
                <c:pt idx="468">
                  <c:v>58.868779897689819</c:v>
                </c:pt>
                <c:pt idx="469">
                  <c:v>58.995312452316277</c:v>
                </c:pt>
                <c:pt idx="470">
                  <c:v>59.121494770050049</c:v>
                </c:pt>
                <c:pt idx="471">
                  <c:v>59.250671863555908</c:v>
                </c:pt>
                <c:pt idx="472">
                  <c:v>59.367885828018188</c:v>
                </c:pt>
                <c:pt idx="473">
                  <c:v>59.493575811386108</c:v>
                </c:pt>
                <c:pt idx="474">
                  <c:v>59.619758367538452</c:v>
                </c:pt>
                <c:pt idx="475">
                  <c:v>59.742963314056396</c:v>
                </c:pt>
                <c:pt idx="476">
                  <c:v>59.869151592254639</c:v>
                </c:pt>
                <c:pt idx="477">
                  <c:v>59.992090940475457</c:v>
                </c:pt>
                <c:pt idx="478">
                  <c:v>60.115289211273193</c:v>
                </c:pt>
                <c:pt idx="479">
                  <c:v>60.238503217697136</c:v>
                </c:pt>
                <c:pt idx="480">
                  <c:v>60.367668390274048</c:v>
                </c:pt>
                <c:pt idx="481">
                  <c:v>60.487862586975098</c:v>
                </c:pt>
                <c:pt idx="482">
                  <c:v>60.614548206329353</c:v>
                </c:pt>
                <c:pt idx="483">
                  <c:v>60.738583564758301</c:v>
                </c:pt>
                <c:pt idx="484">
                  <c:v>60.878717184066772</c:v>
                </c:pt>
                <c:pt idx="485">
                  <c:v>60.999934434890747</c:v>
                </c:pt>
                <c:pt idx="486">
                  <c:v>61.126107931137078</c:v>
                </c:pt>
                <c:pt idx="487">
                  <c:v>61.250288724899292</c:v>
                </c:pt>
                <c:pt idx="488">
                  <c:v>61.376461744308472</c:v>
                </c:pt>
                <c:pt idx="489">
                  <c:v>61.499716520309448</c:v>
                </c:pt>
                <c:pt idx="490">
                  <c:v>61.621903657913208</c:v>
                </c:pt>
                <c:pt idx="491">
                  <c:v>61.747092247009277</c:v>
                </c:pt>
                <c:pt idx="492">
                  <c:v>61.86828351020813</c:v>
                </c:pt>
                <c:pt idx="493">
                  <c:v>61.996230840682983</c:v>
                </c:pt>
                <c:pt idx="494">
                  <c:v>62.118416309356689</c:v>
                </c:pt>
                <c:pt idx="495">
                  <c:v>62.246583700180047</c:v>
                </c:pt>
                <c:pt idx="496">
                  <c:v>62.371761798858643</c:v>
                </c:pt>
                <c:pt idx="497">
                  <c:v>62.496359586715698</c:v>
                </c:pt>
                <c:pt idx="498">
                  <c:v>62.617487668991089</c:v>
                </c:pt>
                <c:pt idx="499">
                  <c:v>62.745561838150017</c:v>
                </c:pt>
                <c:pt idx="500">
                  <c:v>62.872337818145752</c:v>
                </c:pt>
                <c:pt idx="501">
                  <c:v>62.997029781341553</c:v>
                </c:pt>
                <c:pt idx="502">
                  <c:v>63.118821620941162</c:v>
                </c:pt>
                <c:pt idx="503">
                  <c:v>63.248000383377082</c:v>
                </c:pt>
                <c:pt idx="504">
                  <c:v>63.370175361633301</c:v>
                </c:pt>
                <c:pt idx="505">
                  <c:v>63.495353698730469</c:v>
                </c:pt>
                <c:pt idx="506">
                  <c:v>63.618935823440552</c:v>
                </c:pt>
                <c:pt idx="507">
                  <c:v>63.74710488319397</c:v>
                </c:pt>
                <c:pt idx="508">
                  <c:v>63.871284008026123</c:v>
                </c:pt>
                <c:pt idx="509">
                  <c:v>63.994463205337517</c:v>
                </c:pt>
                <c:pt idx="510">
                  <c:v>64.116008043289185</c:v>
                </c:pt>
                <c:pt idx="511">
                  <c:v>64.244144678115845</c:v>
                </c:pt>
                <c:pt idx="512">
                  <c:v>64.36807918548584</c:v>
                </c:pt>
                <c:pt idx="513">
                  <c:v>64.49425482749939</c:v>
                </c:pt>
                <c:pt idx="514">
                  <c:v>64.61594820022583</c:v>
                </c:pt>
                <c:pt idx="515">
                  <c:v>64.739845514297485</c:v>
                </c:pt>
                <c:pt idx="516">
                  <c:v>64.86203408241272</c:v>
                </c:pt>
                <c:pt idx="517">
                  <c:v>65.003411054611206</c:v>
                </c:pt>
                <c:pt idx="518">
                  <c:v>65.126311540603638</c:v>
                </c:pt>
                <c:pt idx="519">
                  <c:v>65.251497268676758</c:v>
                </c:pt>
                <c:pt idx="520">
                  <c:v>65.374572038650513</c:v>
                </c:pt>
                <c:pt idx="521">
                  <c:v>65.498673439025879</c:v>
                </c:pt>
                <c:pt idx="522">
                  <c:v>65.626359939575195</c:v>
                </c:pt>
                <c:pt idx="523">
                  <c:v>65.752535343170166</c:v>
                </c:pt>
                <c:pt idx="524">
                  <c:v>65.878724336624146</c:v>
                </c:pt>
                <c:pt idx="525">
                  <c:v>66.002447605133057</c:v>
                </c:pt>
                <c:pt idx="526">
                  <c:v>66.1248459815979</c:v>
                </c:pt>
                <c:pt idx="527">
                  <c:v>66.246024608612061</c:v>
                </c:pt>
                <c:pt idx="528">
                  <c:v>66.373217582702637</c:v>
                </c:pt>
                <c:pt idx="529">
                  <c:v>66.494415998458862</c:v>
                </c:pt>
                <c:pt idx="530">
                  <c:v>66.616164922714233</c:v>
                </c:pt>
                <c:pt idx="531">
                  <c:v>66.742347955703735</c:v>
                </c:pt>
                <c:pt idx="532">
                  <c:v>66.868526935577393</c:v>
                </c:pt>
                <c:pt idx="533">
                  <c:v>66.991722822189331</c:v>
                </c:pt>
                <c:pt idx="534">
                  <c:v>67.119447231292725</c:v>
                </c:pt>
                <c:pt idx="535">
                  <c:v>67.240651369094849</c:v>
                </c:pt>
                <c:pt idx="536">
                  <c:v>67.362840175628662</c:v>
                </c:pt>
                <c:pt idx="537">
                  <c:v>67.490032196044922</c:v>
                </c:pt>
                <c:pt idx="538">
                  <c:v>67.626693248748779</c:v>
                </c:pt>
                <c:pt idx="539">
                  <c:v>67.751893520355225</c:v>
                </c:pt>
                <c:pt idx="540">
                  <c:v>67.877075433731079</c:v>
                </c:pt>
                <c:pt idx="541">
                  <c:v>68.001269102096558</c:v>
                </c:pt>
                <c:pt idx="542">
                  <c:v>68.127398252487183</c:v>
                </c:pt>
                <c:pt idx="543">
                  <c:v>68.250579357147217</c:v>
                </c:pt>
                <c:pt idx="544">
                  <c:v>68.375792980194092</c:v>
                </c:pt>
                <c:pt idx="545">
                  <c:v>68.499976873397827</c:v>
                </c:pt>
                <c:pt idx="546">
                  <c:v>68.624517440795898</c:v>
                </c:pt>
                <c:pt idx="547">
                  <c:v>68.745601892471313</c:v>
                </c:pt>
                <c:pt idx="548">
                  <c:v>68.878757238388062</c:v>
                </c:pt>
                <c:pt idx="549">
                  <c:v>68.99199652671814</c:v>
                </c:pt>
                <c:pt idx="550">
                  <c:v>69.119265079498291</c:v>
                </c:pt>
                <c:pt idx="551">
                  <c:v>69.242454051971436</c:v>
                </c:pt>
                <c:pt idx="552">
                  <c:v>69.363648891448975</c:v>
                </c:pt>
                <c:pt idx="553">
                  <c:v>69.486841201782227</c:v>
                </c:pt>
                <c:pt idx="554">
                  <c:v>69.627494335174561</c:v>
                </c:pt>
                <c:pt idx="555">
                  <c:v>69.749713659286499</c:v>
                </c:pt>
                <c:pt idx="556">
                  <c:v>69.874893188476563</c:v>
                </c:pt>
                <c:pt idx="557">
                  <c:v>70.004087448120117</c:v>
                </c:pt>
                <c:pt idx="558">
                  <c:v>70.12590503692627</c:v>
                </c:pt>
                <c:pt idx="559">
                  <c:v>70.252103328704834</c:v>
                </c:pt>
                <c:pt idx="560">
                  <c:v>70.375280618667603</c:v>
                </c:pt>
                <c:pt idx="561">
                  <c:v>70.488492965698242</c:v>
                </c:pt>
                <c:pt idx="562">
                  <c:v>70.624992370605469</c:v>
                </c:pt>
                <c:pt idx="563">
                  <c:v>70.753170728683472</c:v>
                </c:pt>
                <c:pt idx="564">
                  <c:v>70.876217365264893</c:v>
                </c:pt>
                <c:pt idx="565">
                  <c:v>71.001408815383911</c:v>
                </c:pt>
                <c:pt idx="566">
                  <c:v>71.12709641456604</c:v>
                </c:pt>
                <c:pt idx="567">
                  <c:v>71.253382921218872</c:v>
                </c:pt>
                <c:pt idx="568">
                  <c:v>71.376571655273438</c:v>
                </c:pt>
                <c:pt idx="569">
                  <c:v>71.498772859573364</c:v>
                </c:pt>
                <c:pt idx="570">
                  <c:v>71.62648868560791</c:v>
                </c:pt>
                <c:pt idx="571">
                  <c:v>71.750676155090332</c:v>
                </c:pt>
                <c:pt idx="572">
                  <c:v>71.871873617172241</c:v>
                </c:pt>
                <c:pt idx="573">
                  <c:v>71.997062683105469</c:v>
                </c:pt>
                <c:pt idx="574">
                  <c:v>72.123761653900146</c:v>
                </c:pt>
                <c:pt idx="575">
                  <c:v>72.248623371124268</c:v>
                </c:pt>
                <c:pt idx="576">
                  <c:v>72.375838041305542</c:v>
                </c:pt>
                <c:pt idx="577">
                  <c:v>72.501022577285767</c:v>
                </c:pt>
                <c:pt idx="578">
                  <c:v>72.622737169265747</c:v>
                </c:pt>
                <c:pt idx="579">
                  <c:v>72.749916791915894</c:v>
                </c:pt>
                <c:pt idx="580">
                  <c:v>72.874102354049683</c:v>
                </c:pt>
                <c:pt idx="581">
                  <c:v>72.997292041778564</c:v>
                </c:pt>
                <c:pt idx="582">
                  <c:v>73.123984575271606</c:v>
                </c:pt>
                <c:pt idx="583">
                  <c:v>73.25058650970459</c:v>
                </c:pt>
                <c:pt idx="584">
                  <c:v>73.372767448425293</c:v>
                </c:pt>
                <c:pt idx="585">
                  <c:v>73.497950077056885</c:v>
                </c:pt>
                <c:pt idx="586">
                  <c:v>73.622516393661499</c:v>
                </c:pt>
                <c:pt idx="587">
                  <c:v>73.74474024772644</c:v>
                </c:pt>
                <c:pt idx="588">
                  <c:v>73.872907638549805</c:v>
                </c:pt>
                <c:pt idx="589">
                  <c:v>73.997088432312012</c:v>
                </c:pt>
                <c:pt idx="590">
                  <c:v>74.12078857421875</c:v>
                </c:pt>
                <c:pt idx="591">
                  <c:v>74.248005151748657</c:v>
                </c:pt>
                <c:pt idx="592">
                  <c:v>74.374187231063843</c:v>
                </c:pt>
                <c:pt idx="593">
                  <c:v>74.498381376266479</c:v>
                </c:pt>
                <c:pt idx="594">
                  <c:v>74.620573043823242</c:v>
                </c:pt>
                <c:pt idx="595">
                  <c:v>74.745866537094116</c:v>
                </c:pt>
                <c:pt idx="596">
                  <c:v>74.87204122543335</c:v>
                </c:pt>
                <c:pt idx="597">
                  <c:v>74.994228601455688</c:v>
                </c:pt>
                <c:pt idx="598">
                  <c:v>75.121399402618408</c:v>
                </c:pt>
                <c:pt idx="599">
                  <c:v>75.246137619018555</c:v>
                </c:pt>
                <c:pt idx="600">
                  <c:v>75.370315551757813</c:v>
                </c:pt>
                <c:pt idx="601">
                  <c:v>75.499485015869141</c:v>
                </c:pt>
                <c:pt idx="602">
                  <c:v>75.621670961380005</c:v>
                </c:pt>
                <c:pt idx="603">
                  <c:v>75.746360063552856</c:v>
                </c:pt>
                <c:pt idx="604">
                  <c:v>75.867388725280762</c:v>
                </c:pt>
                <c:pt idx="605">
                  <c:v>75.993237495422363</c:v>
                </c:pt>
                <c:pt idx="606">
                  <c:v>76.117437362670898</c:v>
                </c:pt>
                <c:pt idx="607">
                  <c:v>76.241346120834351</c:v>
                </c:pt>
                <c:pt idx="608">
                  <c:v>76.365541934967041</c:v>
                </c:pt>
                <c:pt idx="609">
                  <c:v>76.487766742706299</c:v>
                </c:pt>
                <c:pt idx="610">
                  <c:v>76.615945816040039</c:v>
                </c:pt>
                <c:pt idx="611">
                  <c:v>76.739652156829834</c:v>
                </c:pt>
                <c:pt idx="612">
                  <c:v>76.864845037460327</c:v>
                </c:pt>
                <c:pt idx="613">
                  <c:v>77.002001285552979</c:v>
                </c:pt>
                <c:pt idx="614">
                  <c:v>77.127712726593018</c:v>
                </c:pt>
                <c:pt idx="615">
                  <c:v>77.25163459777832</c:v>
                </c:pt>
                <c:pt idx="616">
                  <c:v>77.37482213973999</c:v>
                </c:pt>
                <c:pt idx="617">
                  <c:v>77.500000476837158</c:v>
                </c:pt>
                <c:pt idx="618">
                  <c:v>77.625156402587891</c:v>
                </c:pt>
                <c:pt idx="619">
                  <c:v>77.747856855392456</c:v>
                </c:pt>
                <c:pt idx="620">
                  <c:v>77.873800754547119</c:v>
                </c:pt>
                <c:pt idx="621">
                  <c:v>77.998977422714233</c:v>
                </c:pt>
                <c:pt idx="622">
                  <c:v>78.120172262191772</c:v>
                </c:pt>
                <c:pt idx="623">
                  <c:v>78.250205516815186</c:v>
                </c:pt>
                <c:pt idx="624">
                  <c:v>78.374385118484497</c:v>
                </c:pt>
                <c:pt idx="625">
                  <c:v>78.498123645782471</c:v>
                </c:pt>
                <c:pt idx="626">
                  <c:v>78.620322704315186</c:v>
                </c:pt>
                <c:pt idx="627">
                  <c:v>78.747012376785278</c:v>
                </c:pt>
                <c:pt idx="628">
                  <c:v>78.870232105255127</c:v>
                </c:pt>
                <c:pt idx="629">
                  <c:v>78.993416786193848</c:v>
                </c:pt>
                <c:pt idx="630">
                  <c:v>79.116610050201416</c:v>
                </c:pt>
                <c:pt idx="631">
                  <c:v>79.24528956413269</c:v>
                </c:pt>
                <c:pt idx="632">
                  <c:v>79.370932340621948</c:v>
                </c:pt>
                <c:pt idx="633">
                  <c:v>79.498106479644775</c:v>
                </c:pt>
                <c:pt idx="634">
                  <c:v>79.624217987060547</c:v>
                </c:pt>
                <c:pt idx="635">
                  <c:v>79.746613025665283</c:v>
                </c:pt>
                <c:pt idx="636">
                  <c:v>79.870805263519287</c:v>
                </c:pt>
                <c:pt idx="637">
                  <c:v>79.993986845016479</c:v>
                </c:pt>
                <c:pt idx="638">
                  <c:v>80.117195129394531</c:v>
                </c:pt>
                <c:pt idx="639">
                  <c:v>80.244317531585693</c:v>
                </c:pt>
                <c:pt idx="640">
                  <c:v>80.36617112159729</c:v>
                </c:pt>
                <c:pt idx="641">
                  <c:v>80.495343446731567</c:v>
                </c:pt>
                <c:pt idx="642">
                  <c:v>80.617549419403076</c:v>
                </c:pt>
                <c:pt idx="643">
                  <c:v>80.74225378036499</c:v>
                </c:pt>
                <c:pt idx="644">
                  <c:v>80.868436098098755</c:v>
                </c:pt>
                <c:pt idx="645">
                  <c:v>80.989623546600342</c:v>
                </c:pt>
                <c:pt idx="646">
                  <c:v>81.116806983947754</c:v>
                </c:pt>
                <c:pt idx="647">
                  <c:v>81.251484155654907</c:v>
                </c:pt>
                <c:pt idx="648">
                  <c:v>81.362723588943481</c:v>
                </c:pt>
                <c:pt idx="649">
                  <c:v>81.487903356552124</c:v>
                </c:pt>
                <c:pt idx="650">
                  <c:v>81.615082740783691</c:v>
                </c:pt>
                <c:pt idx="651">
                  <c:v>81.738804578781128</c:v>
                </c:pt>
                <c:pt idx="652">
                  <c:v>81.864994287490845</c:v>
                </c:pt>
                <c:pt idx="653">
                  <c:v>82.003165721893311</c:v>
                </c:pt>
                <c:pt idx="654">
                  <c:v>82.129353523254395</c:v>
                </c:pt>
                <c:pt idx="655">
                  <c:v>82.253086090087891</c:v>
                </c:pt>
                <c:pt idx="656">
                  <c:v>82.376139163970947</c:v>
                </c:pt>
                <c:pt idx="657">
                  <c:v>82.500321626663208</c:v>
                </c:pt>
                <c:pt idx="658">
                  <c:v>82.626513242721558</c:v>
                </c:pt>
                <c:pt idx="659">
                  <c:v>82.751221179962158</c:v>
                </c:pt>
                <c:pt idx="660">
                  <c:v>82.876402854919434</c:v>
                </c:pt>
                <c:pt idx="661">
                  <c:v>83.003580331802368</c:v>
                </c:pt>
                <c:pt idx="662">
                  <c:v>83.128766775131226</c:v>
                </c:pt>
                <c:pt idx="663">
                  <c:v>83.253459692001343</c:v>
                </c:pt>
                <c:pt idx="664">
                  <c:v>83.376435518264771</c:v>
                </c:pt>
                <c:pt idx="665">
                  <c:v>83.501619577407837</c:v>
                </c:pt>
                <c:pt idx="666">
                  <c:v>83.626821041107178</c:v>
                </c:pt>
                <c:pt idx="667">
                  <c:v>83.749529838562012</c:v>
                </c:pt>
                <c:pt idx="668">
                  <c:v>83.876707077026367</c:v>
                </c:pt>
                <c:pt idx="669">
                  <c:v>84.002884387969971</c:v>
                </c:pt>
                <c:pt idx="670">
                  <c:v>84.126067638397217</c:v>
                </c:pt>
                <c:pt idx="671">
                  <c:v>84.250770330429077</c:v>
                </c:pt>
                <c:pt idx="672">
                  <c:v>84.373401880264282</c:v>
                </c:pt>
                <c:pt idx="673">
                  <c:v>84.496137142181396</c:v>
                </c:pt>
                <c:pt idx="674">
                  <c:v>84.62032413482666</c:v>
                </c:pt>
                <c:pt idx="675">
                  <c:v>84.745020151138306</c:v>
                </c:pt>
                <c:pt idx="676">
                  <c:v>84.865222215652466</c:v>
                </c:pt>
                <c:pt idx="677">
                  <c:v>84.989402532577515</c:v>
                </c:pt>
                <c:pt idx="678">
                  <c:v>85.112592697143555</c:v>
                </c:pt>
                <c:pt idx="679">
                  <c:v>85.253336906433105</c:v>
                </c:pt>
                <c:pt idx="680">
                  <c:v>85.378018617630005</c:v>
                </c:pt>
                <c:pt idx="681">
                  <c:v>85.502736806869507</c:v>
                </c:pt>
                <c:pt idx="682">
                  <c:v>85.627922296524048</c:v>
                </c:pt>
                <c:pt idx="683">
                  <c:v>85.752624988555908</c:v>
                </c:pt>
                <c:pt idx="684">
                  <c:v>85.87783670425415</c:v>
                </c:pt>
                <c:pt idx="685">
                  <c:v>85.999035120010376</c:v>
                </c:pt>
                <c:pt idx="686">
                  <c:v>86.124217987060547</c:v>
                </c:pt>
                <c:pt idx="687">
                  <c:v>86.249947547912598</c:v>
                </c:pt>
                <c:pt idx="688">
                  <c:v>86.373143672943115</c:v>
                </c:pt>
                <c:pt idx="689">
                  <c:v>86.497859954833984</c:v>
                </c:pt>
                <c:pt idx="690">
                  <c:v>86.622042417526245</c:v>
                </c:pt>
                <c:pt idx="691">
                  <c:v>86.747245311737061</c:v>
                </c:pt>
                <c:pt idx="692">
                  <c:v>86.872898578643799</c:v>
                </c:pt>
                <c:pt idx="693">
                  <c:v>86.993098735809326</c:v>
                </c:pt>
                <c:pt idx="694">
                  <c:v>87.116255521774292</c:v>
                </c:pt>
                <c:pt idx="695">
                  <c:v>87.243366479873657</c:v>
                </c:pt>
                <c:pt idx="696">
                  <c:v>87.365930318832397</c:v>
                </c:pt>
                <c:pt idx="697">
                  <c:v>87.489909648895264</c:v>
                </c:pt>
                <c:pt idx="698">
                  <c:v>87.627057313919067</c:v>
                </c:pt>
                <c:pt idx="699">
                  <c:v>87.739896297454834</c:v>
                </c:pt>
                <c:pt idx="700">
                  <c:v>87.876548051834106</c:v>
                </c:pt>
                <c:pt idx="701">
                  <c:v>88.004725217819214</c:v>
                </c:pt>
                <c:pt idx="702">
                  <c:v>88.126912593841553</c:v>
                </c:pt>
                <c:pt idx="703">
                  <c:v>88.254598140716553</c:v>
                </c:pt>
                <c:pt idx="704">
                  <c:v>88.376778602600098</c:v>
                </c:pt>
                <c:pt idx="705">
                  <c:v>88.502685308456421</c:v>
                </c:pt>
                <c:pt idx="706">
                  <c:v>88.623479604721069</c:v>
                </c:pt>
                <c:pt idx="707">
                  <c:v>88.750655651092529</c:v>
                </c:pt>
                <c:pt idx="708">
                  <c:v>88.874360084533691</c:v>
                </c:pt>
                <c:pt idx="709">
                  <c:v>88.99954080581665</c:v>
                </c:pt>
                <c:pt idx="710">
                  <c:v>89.119733095169067</c:v>
                </c:pt>
                <c:pt idx="711">
                  <c:v>89.242952108383179</c:v>
                </c:pt>
                <c:pt idx="712">
                  <c:v>89.366667509078979</c:v>
                </c:pt>
                <c:pt idx="713">
                  <c:v>89.491846799850464</c:v>
                </c:pt>
                <c:pt idx="714">
                  <c:v>89.616025924682617</c:v>
                </c:pt>
                <c:pt idx="715">
                  <c:v>89.75417160987854</c:v>
                </c:pt>
                <c:pt idx="716">
                  <c:v>89.876869201660156</c:v>
                </c:pt>
                <c:pt idx="717">
                  <c:v>90.003047227859497</c:v>
                </c:pt>
                <c:pt idx="718">
                  <c:v>90.125288724899292</c:v>
                </c:pt>
                <c:pt idx="719">
                  <c:v>90.252463340759277</c:v>
                </c:pt>
                <c:pt idx="720">
                  <c:v>90.373159408569336</c:v>
                </c:pt>
                <c:pt idx="721">
                  <c:v>90.497491121292114</c:v>
                </c:pt>
                <c:pt idx="722">
                  <c:v>90.623666286468506</c:v>
                </c:pt>
                <c:pt idx="723">
                  <c:v>90.747853755950928</c:v>
                </c:pt>
                <c:pt idx="724">
                  <c:v>90.871572732925415</c:v>
                </c:pt>
                <c:pt idx="725">
                  <c:v>90.996752023696899</c:v>
                </c:pt>
                <c:pt idx="726">
                  <c:v>91.119942188262939</c:v>
                </c:pt>
                <c:pt idx="727">
                  <c:v>91.244132518768311</c:v>
                </c:pt>
                <c:pt idx="728">
                  <c:v>91.366846561431885</c:v>
                </c:pt>
                <c:pt idx="729">
                  <c:v>91.488930940628052</c:v>
                </c:pt>
                <c:pt idx="730">
                  <c:v>91.627087354660034</c:v>
                </c:pt>
                <c:pt idx="731">
                  <c:v>91.753293037414551</c:v>
                </c:pt>
                <c:pt idx="732">
                  <c:v>91.876007318496704</c:v>
                </c:pt>
                <c:pt idx="733">
                  <c:v>91.997205257415771</c:v>
                </c:pt>
                <c:pt idx="734">
                  <c:v>92.122393608093262</c:v>
                </c:pt>
                <c:pt idx="735">
                  <c:v>92.24560022354126</c:v>
                </c:pt>
                <c:pt idx="736">
                  <c:v>92.370304346084595</c:v>
                </c:pt>
                <c:pt idx="737">
                  <c:v>92.496484756469727</c:v>
                </c:pt>
                <c:pt idx="738">
                  <c:v>92.620659589767456</c:v>
                </c:pt>
                <c:pt idx="739">
                  <c:v>92.744839191436768</c:v>
                </c:pt>
                <c:pt idx="740">
                  <c:v>92.866534233093262</c:v>
                </c:pt>
                <c:pt idx="741">
                  <c:v>92.98853611946106</c:v>
                </c:pt>
                <c:pt idx="742">
                  <c:v>93.11470890045166</c:v>
                </c:pt>
                <c:pt idx="743">
                  <c:v>93.238888502120972</c:v>
                </c:pt>
                <c:pt idx="744">
                  <c:v>93.366560697555542</c:v>
                </c:pt>
                <c:pt idx="745">
                  <c:v>93.487558126449585</c:v>
                </c:pt>
                <c:pt idx="746">
                  <c:v>93.616071701049805</c:v>
                </c:pt>
                <c:pt idx="747">
                  <c:v>93.73903751373291</c:v>
                </c:pt>
                <c:pt idx="748">
                  <c:v>93.864675998687744</c:v>
                </c:pt>
                <c:pt idx="749">
                  <c:v>94.0028235912323</c:v>
                </c:pt>
                <c:pt idx="750">
                  <c:v>94.114022493362427</c:v>
                </c:pt>
                <c:pt idx="751">
                  <c:v>94.236971378326416</c:v>
                </c:pt>
                <c:pt idx="752">
                  <c:v>94.376649141311646</c:v>
                </c:pt>
                <c:pt idx="753">
                  <c:v>94.500872373580933</c:v>
                </c:pt>
                <c:pt idx="754">
                  <c:v>94.624061107635498</c:v>
                </c:pt>
                <c:pt idx="755">
                  <c:v>94.748243570327759</c:v>
                </c:pt>
                <c:pt idx="756">
                  <c:v>94.876926422119141</c:v>
                </c:pt>
                <c:pt idx="757">
                  <c:v>94.998783826828003</c:v>
                </c:pt>
                <c:pt idx="758">
                  <c:v>95.122968673706055</c:v>
                </c:pt>
                <c:pt idx="759">
                  <c:v>95.25317645072937</c:v>
                </c:pt>
                <c:pt idx="760">
                  <c:v>95.376873254776001</c:v>
                </c:pt>
                <c:pt idx="761">
                  <c:v>95.50002121925354</c:v>
                </c:pt>
                <c:pt idx="762">
                  <c:v>95.628280639648438</c:v>
                </c:pt>
                <c:pt idx="763">
                  <c:v>95.749477386474609</c:v>
                </c:pt>
                <c:pt idx="764">
                  <c:v>95.876177310943604</c:v>
                </c:pt>
                <c:pt idx="765">
                  <c:v>95.999364852905273</c:v>
                </c:pt>
                <c:pt idx="766">
                  <c:v>96.127540588378906</c:v>
                </c:pt>
                <c:pt idx="767">
                  <c:v>96.252724647521973</c:v>
                </c:pt>
                <c:pt idx="768">
                  <c:v>96.377436399459839</c:v>
                </c:pt>
                <c:pt idx="769">
                  <c:v>96.502625465393066</c:v>
                </c:pt>
                <c:pt idx="770">
                  <c:v>96.624984502792358</c:v>
                </c:pt>
                <c:pt idx="771">
                  <c:v>96.750114917755127</c:v>
                </c:pt>
                <c:pt idx="772">
                  <c:v>96.874808788299561</c:v>
                </c:pt>
                <c:pt idx="773">
                  <c:v>97.000835418701172</c:v>
                </c:pt>
                <c:pt idx="774">
                  <c:v>97.119032859802246</c:v>
                </c:pt>
                <c:pt idx="775">
                  <c:v>97.247769117355347</c:v>
                </c:pt>
                <c:pt idx="776">
                  <c:v>97.369489431381226</c:v>
                </c:pt>
                <c:pt idx="777">
                  <c:v>97.496671199798584</c:v>
                </c:pt>
                <c:pt idx="778">
                  <c:v>97.619616508483887</c:v>
                </c:pt>
                <c:pt idx="779">
                  <c:v>97.746795415878296</c:v>
                </c:pt>
                <c:pt idx="780">
                  <c:v>97.866998195648193</c:v>
                </c:pt>
                <c:pt idx="781">
                  <c:v>97.995689392089844</c:v>
                </c:pt>
                <c:pt idx="782">
                  <c:v>98.12187385559082</c:v>
                </c:pt>
                <c:pt idx="783">
                  <c:v>98.248056650161743</c:v>
                </c:pt>
                <c:pt idx="784">
                  <c:v>98.367264986038208</c:v>
                </c:pt>
                <c:pt idx="785">
                  <c:v>98.495952606201172</c:v>
                </c:pt>
                <c:pt idx="786">
                  <c:v>98.620144128799438</c:v>
                </c:pt>
                <c:pt idx="787">
                  <c:v>98.747027635574341</c:v>
                </c:pt>
                <c:pt idx="788">
                  <c:v>98.871227025985718</c:v>
                </c:pt>
                <c:pt idx="789">
                  <c:v>98.996919393539429</c:v>
                </c:pt>
                <c:pt idx="790">
                  <c:v>99.124096155166626</c:v>
                </c:pt>
                <c:pt idx="791">
                  <c:v>99.249283075332642</c:v>
                </c:pt>
                <c:pt idx="792">
                  <c:v>99.371479511260986</c:v>
                </c:pt>
                <c:pt idx="793">
                  <c:v>99.495178937911987</c:v>
                </c:pt>
                <c:pt idx="794">
                  <c:v>99.616372108459473</c:v>
                </c:pt>
                <c:pt idx="795">
                  <c:v>99.740388631820679</c:v>
                </c:pt>
                <c:pt idx="796">
                  <c:v>99.866572380065918</c:v>
                </c:pt>
                <c:pt idx="797">
                  <c:v>99.994273662567139</c:v>
                </c:pt>
                <c:pt idx="798">
                  <c:v>100.1154704093933</c:v>
                </c:pt>
                <c:pt idx="799">
                  <c:v>100.2396605014801</c:v>
                </c:pt>
                <c:pt idx="800">
                  <c:v>100.3638677597046</c:v>
                </c:pt>
                <c:pt idx="801">
                  <c:v>100.5035262107849</c:v>
                </c:pt>
                <c:pt idx="802">
                  <c:v>100.6287095546722</c:v>
                </c:pt>
                <c:pt idx="803">
                  <c:v>100.7516717910767</c:v>
                </c:pt>
                <c:pt idx="804">
                  <c:v>100.8758556842804</c:v>
                </c:pt>
                <c:pt idx="805">
                  <c:v>100.98958873748779</c:v>
                </c:pt>
                <c:pt idx="806">
                  <c:v>101.1107914447784</c:v>
                </c:pt>
                <c:pt idx="807">
                  <c:v>101.2489314079285</c:v>
                </c:pt>
                <c:pt idx="808">
                  <c:v>101.3761417865753</c:v>
                </c:pt>
                <c:pt idx="809">
                  <c:v>101.4998438358307</c:v>
                </c:pt>
                <c:pt idx="810">
                  <c:v>101.6260356903076</c:v>
                </c:pt>
                <c:pt idx="811">
                  <c:v>101.74823355674739</c:v>
                </c:pt>
                <c:pt idx="812">
                  <c:v>101.8714232444763</c:v>
                </c:pt>
                <c:pt idx="813">
                  <c:v>101.99610233306881</c:v>
                </c:pt>
                <c:pt idx="814">
                  <c:v>102.1212785243988</c:v>
                </c:pt>
                <c:pt idx="815">
                  <c:v>102.2444829940796</c:v>
                </c:pt>
                <c:pt idx="816">
                  <c:v>102.37066555023191</c:v>
                </c:pt>
                <c:pt idx="817">
                  <c:v>102.4943573474884</c:v>
                </c:pt>
                <c:pt idx="818">
                  <c:v>102.62152814865109</c:v>
                </c:pt>
                <c:pt idx="819">
                  <c:v>102.74245500564579</c:v>
                </c:pt>
                <c:pt idx="820">
                  <c:v>102.869469165802</c:v>
                </c:pt>
                <c:pt idx="821">
                  <c:v>102.99378490447999</c:v>
                </c:pt>
                <c:pt idx="822">
                  <c:v>103.1179692745209</c:v>
                </c:pt>
                <c:pt idx="823">
                  <c:v>103.2430229187012</c:v>
                </c:pt>
                <c:pt idx="824">
                  <c:v>103.36423277854919</c:v>
                </c:pt>
                <c:pt idx="825">
                  <c:v>103.504852771759</c:v>
                </c:pt>
                <c:pt idx="826">
                  <c:v>103.6270437240601</c:v>
                </c:pt>
                <c:pt idx="827">
                  <c:v>103.74927806854249</c:v>
                </c:pt>
                <c:pt idx="828">
                  <c:v>103.8734929561615</c:v>
                </c:pt>
                <c:pt idx="829">
                  <c:v>103.99719786643981</c:v>
                </c:pt>
                <c:pt idx="830">
                  <c:v>104.1183865070343</c:v>
                </c:pt>
                <c:pt idx="831">
                  <c:v>104.2425773143768</c:v>
                </c:pt>
                <c:pt idx="832">
                  <c:v>104.3687477111816</c:v>
                </c:pt>
                <c:pt idx="833">
                  <c:v>104.48944401741031</c:v>
                </c:pt>
                <c:pt idx="834">
                  <c:v>104.61316657066349</c:v>
                </c:pt>
                <c:pt idx="835">
                  <c:v>104.75127506256101</c:v>
                </c:pt>
                <c:pt idx="836">
                  <c:v>104.8764679431915</c:v>
                </c:pt>
                <c:pt idx="837">
                  <c:v>104.9981808662415</c:v>
                </c:pt>
                <c:pt idx="838">
                  <c:v>105.12334632873539</c:v>
                </c:pt>
                <c:pt idx="839">
                  <c:v>105.2435448169708</c:v>
                </c:pt>
                <c:pt idx="840">
                  <c:v>105.3717184066772</c:v>
                </c:pt>
                <c:pt idx="841">
                  <c:v>105.4944221973419</c:v>
                </c:pt>
                <c:pt idx="842">
                  <c:v>105.62059855461121</c:v>
                </c:pt>
                <c:pt idx="843">
                  <c:v>105.7457873821259</c:v>
                </c:pt>
                <c:pt idx="844">
                  <c:v>105.86830139160161</c:v>
                </c:pt>
                <c:pt idx="845">
                  <c:v>105.9938805103302</c:v>
                </c:pt>
                <c:pt idx="846">
                  <c:v>106.1130769252777</c:v>
                </c:pt>
                <c:pt idx="847">
                  <c:v>106.2402482032776</c:v>
                </c:pt>
                <c:pt idx="848">
                  <c:v>106.3773946762085</c:v>
                </c:pt>
                <c:pt idx="849">
                  <c:v>106.5020804405212</c:v>
                </c:pt>
                <c:pt idx="850">
                  <c:v>106.6272559165955</c:v>
                </c:pt>
                <c:pt idx="851">
                  <c:v>106.7514324188232</c:v>
                </c:pt>
                <c:pt idx="852">
                  <c:v>106.8738358020782</c:v>
                </c:pt>
                <c:pt idx="853">
                  <c:v>106.9995348453522</c:v>
                </c:pt>
                <c:pt idx="854">
                  <c:v>107.1247215270996</c:v>
                </c:pt>
                <c:pt idx="855">
                  <c:v>107.24791431427001</c:v>
                </c:pt>
                <c:pt idx="856">
                  <c:v>107.37210297584529</c:v>
                </c:pt>
                <c:pt idx="857">
                  <c:v>107.4938209056854</c:v>
                </c:pt>
                <c:pt idx="858">
                  <c:v>107.62202930450439</c:v>
                </c:pt>
                <c:pt idx="859">
                  <c:v>107.74222588539121</c:v>
                </c:pt>
                <c:pt idx="860">
                  <c:v>107.86706161499021</c:v>
                </c:pt>
                <c:pt idx="861">
                  <c:v>107.9912440776825</c:v>
                </c:pt>
                <c:pt idx="862">
                  <c:v>108.11594343185421</c:v>
                </c:pt>
                <c:pt idx="863">
                  <c:v>108.2391345500946</c:v>
                </c:pt>
                <c:pt idx="864">
                  <c:v>108.3673269748688</c:v>
                </c:pt>
                <c:pt idx="865">
                  <c:v>108.48852515220641</c:v>
                </c:pt>
                <c:pt idx="866">
                  <c:v>108.6142303943634</c:v>
                </c:pt>
                <c:pt idx="867">
                  <c:v>108.7394134998322</c:v>
                </c:pt>
                <c:pt idx="868">
                  <c:v>108.86351490020751</c:v>
                </c:pt>
                <c:pt idx="869">
                  <c:v>108.98771286010739</c:v>
                </c:pt>
                <c:pt idx="870">
                  <c:v>109.12639451026919</c:v>
                </c:pt>
                <c:pt idx="871">
                  <c:v>109.2404646873474</c:v>
                </c:pt>
                <c:pt idx="872">
                  <c:v>109.3636484146118</c:v>
                </c:pt>
                <c:pt idx="873">
                  <c:v>109.48683929443359</c:v>
                </c:pt>
                <c:pt idx="874">
                  <c:v>109.6255474090576</c:v>
                </c:pt>
                <c:pt idx="875">
                  <c:v>109.75072288513179</c:v>
                </c:pt>
                <c:pt idx="876">
                  <c:v>109.8744068145752</c:v>
                </c:pt>
                <c:pt idx="877">
                  <c:v>109.9981379508972</c:v>
                </c:pt>
                <c:pt idx="878">
                  <c:v>110.1213240623474</c:v>
                </c:pt>
                <c:pt idx="879">
                  <c:v>110.24651217460629</c:v>
                </c:pt>
                <c:pt idx="880">
                  <c:v>110.3697004318237</c:v>
                </c:pt>
                <c:pt idx="881">
                  <c:v>110.4969117641449</c:v>
                </c:pt>
                <c:pt idx="882">
                  <c:v>110.6216104030609</c:v>
                </c:pt>
                <c:pt idx="883">
                  <c:v>110.75078105926509</c:v>
                </c:pt>
                <c:pt idx="884">
                  <c:v>110.8778121471405</c:v>
                </c:pt>
                <c:pt idx="885">
                  <c:v>110.9995226860046</c:v>
                </c:pt>
                <c:pt idx="886">
                  <c:v>111.1237108707428</c:v>
                </c:pt>
                <c:pt idx="887">
                  <c:v>111.2498877048492</c:v>
                </c:pt>
                <c:pt idx="888">
                  <c:v>111.37209939956669</c:v>
                </c:pt>
                <c:pt idx="889">
                  <c:v>111.50081205368041</c:v>
                </c:pt>
                <c:pt idx="890">
                  <c:v>111.62400412559511</c:v>
                </c:pt>
                <c:pt idx="891">
                  <c:v>111.74918746948239</c:v>
                </c:pt>
                <c:pt idx="892">
                  <c:v>111.8742294311523</c:v>
                </c:pt>
                <c:pt idx="893">
                  <c:v>111.9974281787872</c:v>
                </c:pt>
                <c:pt idx="894">
                  <c:v>112.1211261749268</c:v>
                </c:pt>
                <c:pt idx="895">
                  <c:v>112.2483065128326</c:v>
                </c:pt>
                <c:pt idx="896">
                  <c:v>112.3714962005615</c:v>
                </c:pt>
                <c:pt idx="897">
                  <c:v>112.4946851730347</c:v>
                </c:pt>
                <c:pt idx="898">
                  <c:v>112.6183886528015</c:v>
                </c:pt>
                <c:pt idx="899">
                  <c:v>112.7425746917725</c:v>
                </c:pt>
                <c:pt idx="900">
                  <c:v>112.86607980728149</c:v>
                </c:pt>
                <c:pt idx="901">
                  <c:v>112.9898476600647</c:v>
                </c:pt>
                <c:pt idx="902">
                  <c:v>113.11652588844299</c:v>
                </c:pt>
                <c:pt idx="903">
                  <c:v>113.2387132644653</c:v>
                </c:pt>
                <c:pt idx="904">
                  <c:v>113.3668806552887</c:v>
                </c:pt>
                <c:pt idx="905">
                  <c:v>113.503838300705</c:v>
                </c:pt>
                <c:pt idx="906">
                  <c:v>113.6165807247162</c:v>
                </c:pt>
                <c:pt idx="907">
                  <c:v>113.7377805709839</c:v>
                </c:pt>
                <c:pt idx="908">
                  <c:v>113.86595320701601</c:v>
                </c:pt>
                <c:pt idx="909">
                  <c:v>113.98783445358281</c:v>
                </c:pt>
                <c:pt idx="910">
                  <c:v>114.1274955272675</c:v>
                </c:pt>
                <c:pt idx="911">
                  <c:v>114.2526803016663</c:v>
                </c:pt>
                <c:pt idx="912">
                  <c:v>114.363894701004</c:v>
                </c:pt>
                <c:pt idx="913">
                  <c:v>114.4880771636963</c:v>
                </c:pt>
                <c:pt idx="914">
                  <c:v>114.6154811382294</c:v>
                </c:pt>
                <c:pt idx="915">
                  <c:v>114.73867034912109</c:v>
                </c:pt>
                <c:pt idx="916">
                  <c:v>114.8788051605225</c:v>
                </c:pt>
                <c:pt idx="917">
                  <c:v>115.0002174377441</c:v>
                </c:pt>
                <c:pt idx="918">
                  <c:v>115.12691068649291</c:v>
                </c:pt>
                <c:pt idx="919">
                  <c:v>115.24910092353819</c:v>
                </c:pt>
                <c:pt idx="920">
                  <c:v>115.3733048439026</c:v>
                </c:pt>
                <c:pt idx="921">
                  <c:v>115.4985032081604</c:v>
                </c:pt>
                <c:pt idx="922">
                  <c:v>115.62021684646611</c:v>
                </c:pt>
                <c:pt idx="923">
                  <c:v>115.7463972568512</c:v>
                </c:pt>
                <c:pt idx="924">
                  <c:v>115.8735733032227</c:v>
                </c:pt>
                <c:pt idx="925">
                  <c:v>115.99541211128231</c:v>
                </c:pt>
                <c:pt idx="926">
                  <c:v>116.11711716651919</c:v>
                </c:pt>
                <c:pt idx="927">
                  <c:v>116.2432980537415</c:v>
                </c:pt>
                <c:pt idx="928">
                  <c:v>116.3674871921539</c:v>
                </c:pt>
                <c:pt idx="929">
                  <c:v>116.49566340446469</c:v>
                </c:pt>
                <c:pt idx="930">
                  <c:v>116.61837291717529</c:v>
                </c:pt>
                <c:pt idx="931">
                  <c:v>116.74757480621339</c:v>
                </c:pt>
                <c:pt idx="932">
                  <c:v>116.8707747459412</c:v>
                </c:pt>
                <c:pt idx="933">
                  <c:v>116.9914145469666</c:v>
                </c:pt>
                <c:pt idx="934">
                  <c:v>117.11510682106019</c:v>
                </c:pt>
                <c:pt idx="935">
                  <c:v>117.24111700057981</c:v>
                </c:pt>
                <c:pt idx="936">
                  <c:v>117.365291595459</c:v>
                </c:pt>
                <c:pt idx="937">
                  <c:v>117.48949289321899</c:v>
                </c:pt>
                <c:pt idx="938">
                  <c:v>117.6141791343689</c:v>
                </c:pt>
                <c:pt idx="939">
                  <c:v>117.7423534393311</c:v>
                </c:pt>
                <c:pt idx="940">
                  <c:v>117.8685259819031</c:v>
                </c:pt>
                <c:pt idx="941">
                  <c:v>118.00398683547969</c:v>
                </c:pt>
                <c:pt idx="942">
                  <c:v>118.12669062614439</c:v>
                </c:pt>
                <c:pt idx="943">
                  <c:v>118.24987459182741</c:v>
                </c:pt>
                <c:pt idx="944">
                  <c:v>118.37605977058411</c:v>
                </c:pt>
                <c:pt idx="945">
                  <c:v>118.5012445449829</c:v>
                </c:pt>
                <c:pt idx="946">
                  <c:v>118.62298536300661</c:v>
                </c:pt>
                <c:pt idx="947">
                  <c:v>118.7461776733398</c:v>
                </c:pt>
                <c:pt idx="948">
                  <c:v>118.8723840713501</c:v>
                </c:pt>
                <c:pt idx="949">
                  <c:v>118.9951913356781</c:v>
                </c:pt>
                <c:pt idx="950">
                  <c:v>119.120956659317</c:v>
                </c:pt>
                <c:pt idx="951">
                  <c:v>119.2471377849579</c:v>
                </c:pt>
                <c:pt idx="952">
                  <c:v>119.37332272529601</c:v>
                </c:pt>
                <c:pt idx="953">
                  <c:v>119.49651479721069</c:v>
                </c:pt>
                <c:pt idx="954">
                  <c:v>119.62124490737919</c:v>
                </c:pt>
                <c:pt idx="955">
                  <c:v>119.74046492576601</c:v>
                </c:pt>
                <c:pt idx="956">
                  <c:v>119.8646636009216</c:v>
                </c:pt>
                <c:pt idx="957">
                  <c:v>119.99052262306211</c:v>
                </c:pt>
                <c:pt idx="958">
                  <c:v>120.1137256622314</c:v>
                </c:pt>
                <c:pt idx="959">
                  <c:v>120.23842668533329</c:v>
                </c:pt>
                <c:pt idx="960">
                  <c:v>120.37758541107181</c:v>
                </c:pt>
                <c:pt idx="961">
                  <c:v>120.48780965805049</c:v>
                </c:pt>
                <c:pt idx="962">
                  <c:v>120.6275162696838</c:v>
                </c:pt>
                <c:pt idx="963">
                  <c:v>120.75169849395751</c:v>
                </c:pt>
                <c:pt idx="964">
                  <c:v>120.8659152984619</c:v>
                </c:pt>
                <c:pt idx="965">
                  <c:v>120.99028658866879</c:v>
                </c:pt>
                <c:pt idx="966">
                  <c:v>121.1269438266754</c:v>
                </c:pt>
                <c:pt idx="967">
                  <c:v>121.25012803077701</c:v>
                </c:pt>
                <c:pt idx="968">
                  <c:v>121.3783113956451</c:v>
                </c:pt>
                <c:pt idx="969">
                  <c:v>121.5004572868347</c:v>
                </c:pt>
                <c:pt idx="970">
                  <c:v>121.6278312206268</c:v>
                </c:pt>
                <c:pt idx="971">
                  <c:v>121.7488839626312</c:v>
                </c:pt>
                <c:pt idx="972">
                  <c:v>121.873064994812</c:v>
                </c:pt>
                <c:pt idx="973">
                  <c:v>121.99624848365779</c:v>
                </c:pt>
                <c:pt idx="974">
                  <c:v>122.1191709041595</c:v>
                </c:pt>
                <c:pt idx="975">
                  <c:v>122.2458486557007</c:v>
                </c:pt>
                <c:pt idx="976">
                  <c:v>122.3720264434814</c:v>
                </c:pt>
                <c:pt idx="977">
                  <c:v>122.4942107200623</c:v>
                </c:pt>
                <c:pt idx="978">
                  <c:v>122.6232888698578</c:v>
                </c:pt>
                <c:pt idx="979">
                  <c:v>122.7449810504913</c:v>
                </c:pt>
                <c:pt idx="980">
                  <c:v>122.874146938324</c:v>
                </c:pt>
                <c:pt idx="981">
                  <c:v>122.998334646225</c:v>
                </c:pt>
                <c:pt idx="982">
                  <c:v>123.12193155288701</c:v>
                </c:pt>
                <c:pt idx="983">
                  <c:v>123.2446179389954</c:v>
                </c:pt>
                <c:pt idx="984">
                  <c:v>123.371789932251</c:v>
                </c:pt>
                <c:pt idx="985">
                  <c:v>123.49298000335691</c:v>
                </c:pt>
                <c:pt idx="986">
                  <c:v>123.6181671619415</c:v>
                </c:pt>
                <c:pt idx="987">
                  <c:v>123.7428524494171</c:v>
                </c:pt>
                <c:pt idx="988">
                  <c:v>123.86904048919681</c:v>
                </c:pt>
                <c:pt idx="989">
                  <c:v>123.99221301078801</c:v>
                </c:pt>
                <c:pt idx="990">
                  <c:v>124.1152405738831</c:v>
                </c:pt>
                <c:pt idx="991">
                  <c:v>124.240926027298</c:v>
                </c:pt>
                <c:pt idx="992">
                  <c:v>124.36510634422299</c:v>
                </c:pt>
                <c:pt idx="993">
                  <c:v>124.5039656162262</c:v>
                </c:pt>
                <c:pt idx="994">
                  <c:v>124.6271407604218</c:v>
                </c:pt>
                <c:pt idx="995">
                  <c:v>124.75286293029789</c:v>
                </c:pt>
                <c:pt idx="996">
                  <c:v>124.8766624927521</c:v>
                </c:pt>
                <c:pt idx="997">
                  <c:v>125.0028374195099</c:v>
                </c:pt>
                <c:pt idx="998">
                  <c:v>125.12359714508059</c:v>
                </c:pt>
                <c:pt idx="999">
                  <c:v>125.2493159770966</c:v>
                </c:pt>
                <c:pt idx="1000">
                  <c:v>125.37251925468441</c:v>
                </c:pt>
                <c:pt idx="1001">
                  <c:v>125.49969220161439</c:v>
                </c:pt>
                <c:pt idx="1002">
                  <c:v>125.6238880157471</c:v>
                </c:pt>
                <c:pt idx="1003">
                  <c:v>125.7516047954559</c:v>
                </c:pt>
                <c:pt idx="1004">
                  <c:v>125.8748025894165</c:v>
                </c:pt>
                <c:pt idx="1005">
                  <c:v>125.999981880188</c:v>
                </c:pt>
                <c:pt idx="1006">
                  <c:v>126.1242113113403</c:v>
                </c:pt>
                <c:pt idx="1007">
                  <c:v>126.2499046325684</c:v>
                </c:pt>
                <c:pt idx="1008">
                  <c:v>126.37709856033329</c:v>
                </c:pt>
                <c:pt idx="1009">
                  <c:v>126.5032713413239</c:v>
                </c:pt>
                <c:pt idx="1010">
                  <c:v>126.6264851093292</c:v>
                </c:pt>
                <c:pt idx="1011">
                  <c:v>126.74819135665889</c:v>
                </c:pt>
                <c:pt idx="1012">
                  <c:v>126.87237286567689</c:v>
                </c:pt>
                <c:pt idx="1013">
                  <c:v>127.00054669380189</c:v>
                </c:pt>
                <c:pt idx="1014">
                  <c:v>127.1239120960236</c:v>
                </c:pt>
                <c:pt idx="1015">
                  <c:v>127.24958515167241</c:v>
                </c:pt>
                <c:pt idx="1016">
                  <c:v>127.3757576942444</c:v>
                </c:pt>
                <c:pt idx="1017">
                  <c:v>127.50078058242801</c:v>
                </c:pt>
                <c:pt idx="1018">
                  <c:v>127.62297558784481</c:v>
                </c:pt>
                <c:pt idx="1019">
                  <c:v>127.7505407333374</c:v>
                </c:pt>
                <c:pt idx="1020">
                  <c:v>127.8747172355652</c:v>
                </c:pt>
                <c:pt idx="1021">
                  <c:v>127.9987819194794</c:v>
                </c:pt>
                <c:pt idx="1022">
                  <c:v>128.12197279930109</c:v>
                </c:pt>
                <c:pt idx="1023">
                  <c:v>128.24704623222351</c:v>
                </c:pt>
                <c:pt idx="1024">
                  <c:v>128.36925077438349</c:v>
                </c:pt>
                <c:pt idx="1025">
                  <c:v>128.4974281787872</c:v>
                </c:pt>
                <c:pt idx="1026">
                  <c:v>128.62161231040949</c:v>
                </c:pt>
                <c:pt idx="1027">
                  <c:v>128.74532699584961</c:v>
                </c:pt>
                <c:pt idx="1028">
                  <c:v>128.8735020160675</c:v>
                </c:pt>
                <c:pt idx="1029">
                  <c:v>128.99371004104611</c:v>
                </c:pt>
                <c:pt idx="1030">
                  <c:v>129.1158895492554</c:v>
                </c:pt>
                <c:pt idx="1031">
                  <c:v>129.2392866611481</c:v>
                </c:pt>
                <c:pt idx="1032">
                  <c:v>129.3784339427948</c:v>
                </c:pt>
                <c:pt idx="1033">
                  <c:v>129.48765778541559</c:v>
                </c:pt>
                <c:pt idx="1034">
                  <c:v>129.6128408908844</c:v>
                </c:pt>
                <c:pt idx="1035">
                  <c:v>129.73802781105039</c:v>
                </c:pt>
                <c:pt idx="1036">
                  <c:v>129.86673784255979</c:v>
                </c:pt>
                <c:pt idx="1037">
                  <c:v>130.00389051437381</c:v>
                </c:pt>
                <c:pt idx="1038">
                  <c:v>130.12610244750979</c:v>
                </c:pt>
                <c:pt idx="1039">
                  <c:v>130.24910283088681</c:v>
                </c:pt>
                <c:pt idx="1040">
                  <c:v>130.37427854537961</c:v>
                </c:pt>
                <c:pt idx="1041">
                  <c:v>130.50145483016971</c:v>
                </c:pt>
                <c:pt idx="1042">
                  <c:v>130.6223433017731</c:v>
                </c:pt>
                <c:pt idx="1043">
                  <c:v>130.7486686706543</c:v>
                </c:pt>
                <c:pt idx="1044">
                  <c:v>130.87284588813779</c:v>
                </c:pt>
                <c:pt idx="1045">
                  <c:v>130.99703550338751</c:v>
                </c:pt>
                <c:pt idx="1046">
                  <c:v>131.12021589279169</c:v>
                </c:pt>
                <c:pt idx="1047">
                  <c:v>131.24915671348569</c:v>
                </c:pt>
                <c:pt idx="1048">
                  <c:v>131.3743398189545</c:v>
                </c:pt>
                <c:pt idx="1049">
                  <c:v>131.49852609634399</c:v>
                </c:pt>
                <c:pt idx="1050">
                  <c:v>131.62272238731379</c:v>
                </c:pt>
                <c:pt idx="1051">
                  <c:v>131.75042080879209</c:v>
                </c:pt>
                <c:pt idx="1052">
                  <c:v>131.87162375450129</c:v>
                </c:pt>
                <c:pt idx="1053">
                  <c:v>131.99679899215701</c:v>
                </c:pt>
                <c:pt idx="1054">
                  <c:v>132.1179921627045</c:v>
                </c:pt>
                <c:pt idx="1055">
                  <c:v>132.24266481399539</c:v>
                </c:pt>
                <c:pt idx="1056">
                  <c:v>132.36613512039179</c:v>
                </c:pt>
                <c:pt idx="1057">
                  <c:v>132.49027705192569</c:v>
                </c:pt>
                <c:pt idx="1058">
                  <c:v>132.61745166778559</c:v>
                </c:pt>
                <c:pt idx="1059">
                  <c:v>132.74262857437131</c:v>
                </c:pt>
                <c:pt idx="1060">
                  <c:v>132.86532545089719</c:v>
                </c:pt>
                <c:pt idx="1061">
                  <c:v>132.98804783821109</c:v>
                </c:pt>
                <c:pt idx="1062">
                  <c:v>133.11622214317319</c:v>
                </c:pt>
                <c:pt idx="1063">
                  <c:v>133.24137759208679</c:v>
                </c:pt>
                <c:pt idx="1064">
                  <c:v>133.36509227752691</c:v>
                </c:pt>
                <c:pt idx="1065">
                  <c:v>133.50224113464361</c:v>
                </c:pt>
                <c:pt idx="1066">
                  <c:v>133.62642383575439</c:v>
                </c:pt>
                <c:pt idx="1067">
                  <c:v>133.7501540184021</c:v>
                </c:pt>
                <c:pt idx="1068">
                  <c:v>133.87733697891241</c:v>
                </c:pt>
                <c:pt idx="1069">
                  <c:v>134.00052690505979</c:v>
                </c:pt>
                <c:pt idx="1070">
                  <c:v>134.12471199035639</c:v>
                </c:pt>
                <c:pt idx="1071">
                  <c:v>134.24925088882449</c:v>
                </c:pt>
                <c:pt idx="1072">
                  <c:v>134.37847018241879</c:v>
                </c:pt>
                <c:pt idx="1073">
                  <c:v>134.50067448616031</c:v>
                </c:pt>
                <c:pt idx="1074">
                  <c:v>134.62785959243769</c:v>
                </c:pt>
                <c:pt idx="1075">
                  <c:v>134.74805760383609</c:v>
                </c:pt>
                <c:pt idx="1076">
                  <c:v>134.87475299835211</c:v>
                </c:pt>
                <c:pt idx="1077">
                  <c:v>134.99794006347659</c:v>
                </c:pt>
                <c:pt idx="1078">
                  <c:v>135.12212061882019</c:v>
                </c:pt>
                <c:pt idx="1079">
                  <c:v>135.24394202232361</c:v>
                </c:pt>
                <c:pt idx="1080">
                  <c:v>135.36365604400629</c:v>
                </c:pt>
                <c:pt idx="1081">
                  <c:v>135.49283528327939</c:v>
                </c:pt>
                <c:pt idx="1082">
                  <c:v>135.61502885818479</c:v>
                </c:pt>
                <c:pt idx="1083">
                  <c:v>135.74122071266169</c:v>
                </c:pt>
                <c:pt idx="1084">
                  <c:v>135.8659234046936</c:v>
                </c:pt>
                <c:pt idx="1085">
                  <c:v>135.9921278953552</c:v>
                </c:pt>
                <c:pt idx="1086">
                  <c:v>136.1153161525726</c:v>
                </c:pt>
                <c:pt idx="1087">
                  <c:v>136.23850870132449</c:v>
                </c:pt>
                <c:pt idx="1088">
                  <c:v>136.36627840995791</c:v>
                </c:pt>
                <c:pt idx="1089">
                  <c:v>136.49346995353699</c:v>
                </c:pt>
                <c:pt idx="1090">
                  <c:v>136.6136615276337</c:v>
                </c:pt>
                <c:pt idx="1091">
                  <c:v>136.73988771438599</c:v>
                </c:pt>
                <c:pt idx="1092">
                  <c:v>136.87660908699041</c:v>
                </c:pt>
                <c:pt idx="1093">
                  <c:v>137.00179266929629</c:v>
                </c:pt>
                <c:pt idx="1094">
                  <c:v>137.12797713279721</c:v>
                </c:pt>
                <c:pt idx="1095">
                  <c:v>137.24919176101679</c:v>
                </c:pt>
                <c:pt idx="1096">
                  <c:v>137.37329792976379</c:v>
                </c:pt>
                <c:pt idx="1097">
                  <c:v>137.49750995635989</c:v>
                </c:pt>
                <c:pt idx="1098">
                  <c:v>137.6233050823212</c:v>
                </c:pt>
                <c:pt idx="1099">
                  <c:v>137.74549913406369</c:v>
                </c:pt>
                <c:pt idx="1100">
                  <c:v>137.8707811832428</c:v>
                </c:pt>
                <c:pt idx="1101">
                  <c:v>137.9949631690979</c:v>
                </c:pt>
                <c:pt idx="1102">
                  <c:v>138.11917328834531</c:v>
                </c:pt>
                <c:pt idx="1103">
                  <c:v>138.24634790420529</c:v>
                </c:pt>
                <c:pt idx="1104">
                  <c:v>138.37158751487729</c:v>
                </c:pt>
                <c:pt idx="1105">
                  <c:v>138.49676609039309</c:v>
                </c:pt>
                <c:pt idx="1106">
                  <c:v>138.62095093727109</c:v>
                </c:pt>
                <c:pt idx="1107">
                  <c:v>138.74569582939151</c:v>
                </c:pt>
                <c:pt idx="1108">
                  <c:v>138.8713839054108</c:v>
                </c:pt>
                <c:pt idx="1109">
                  <c:v>138.99657297134399</c:v>
                </c:pt>
                <c:pt idx="1110">
                  <c:v>139.1207563877106</c:v>
                </c:pt>
                <c:pt idx="1111">
                  <c:v>139.248170375824</c:v>
                </c:pt>
                <c:pt idx="1112">
                  <c:v>139.371949672699</c:v>
                </c:pt>
                <c:pt idx="1113">
                  <c:v>139.49115228652951</c:v>
                </c:pt>
                <c:pt idx="1114">
                  <c:v>139.61832714080811</c:v>
                </c:pt>
                <c:pt idx="1115">
                  <c:v>139.74151849746701</c:v>
                </c:pt>
                <c:pt idx="1116">
                  <c:v>139.86523389816281</c:v>
                </c:pt>
                <c:pt idx="1117">
                  <c:v>139.99041843414309</c:v>
                </c:pt>
                <c:pt idx="1118">
                  <c:v>140.11261177062991</c:v>
                </c:pt>
                <c:pt idx="1119">
                  <c:v>140.2385821342468</c:v>
                </c:pt>
                <c:pt idx="1120">
                  <c:v>140.36208701133731</c:v>
                </c:pt>
                <c:pt idx="1121">
                  <c:v>140.48942708969119</c:v>
                </c:pt>
                <c:pt idx="1122">
                  <c:v>140.61360740661621</c:v>
                </c:pt>
                <c:pt idx="1123">
                  <c:v>140.75259327888489</c:v>
                </c:pt>
                <c:pt idx="1124">
                  <c:v>140.87595415115359</c:v>
                </c:pt>
                <c:pt idx="1125">
                  <c:v>141.00305080413821</c:v>
                </c:pt>
                <c:pt idx="1126">
                  <c:v>141.12723517417911</c:v>
                </c:pt>
                <c:pt idx="1127">
                  <c:v>141.2534167766571</c:v>
                </c:pt>
                <c:pt idx="1128">
                  <c:v>141.37633061408999</c:v>
                </c:pt>
                <c:pt idx="1129">
                  <c:v>141.5005176067352</c:v>
                </c:pt>
                <c:pt idx="1130">
                  <c:v>141.6237127780914</c:v>
                </c:pt>
                <c:pt idx="1131">
                  <c:v>141.74891805648801</c:v>
                </c:pt>
                <c:pt idx="1132">
                  <c:v>141.874635219574</c:v>
                </c:pt>
                <c:pt idx="1133">
                  <c:v>142.0008180141449</c:v>
                </c:pt>
                <c:pt idx="1134">
                  <c:v>142.1250076293945</c:v>
                </c:pt>
                <c:pt idx="1135">
                  <c:v>142.25219035148621</c:v>
                </c:pt>
                <c:pt idx="1136">
                  <c:v>142.37346839904791</c:v>
                </c:pt>
                <c:pt idx="1137">
                  <c:v>142.4996478557587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199.96647225087361</c:v>
                </c:pt>
                <c:pt idx="1">
                  <c:v>199.9328980468421</c:v>
                </c:pt>
                <c:pt idx="2">
                  <c:v>199.9021939516544</c:v>
                </c:pt>
                <c:pt idx="3">
                  <c:v>199.868627205933</c:v>
                </c:pt>
                <c:pt idx="4">
                  <c:v>199.8276060295853</c:v>
                </c:pt>
                <c:pt idx="5">
                  <c:v>199.775133022532</c:v>
                </c:pt>
                <c:pt idx="6">
                  <c:v>199.71587546491159</c:v>
                </c:pt>
                <c:pt idx="7">
                  <c:v>199.64915407368929</c:v>
                </c:pt>
                <c:pt idx="8">
                  <c:v>199.5806495968861</c:v>
                </c:pt>
                <c:pt idx="9">
                  <c:v>199.5004380449659</c:v>
                </c:pt>
                <c:pt idx="10">
                  <c:v>199.41612893692371</c:v>
                </c:pt>
                <c:pt idx="11">
                  <c:v>199.3206572082012</c:v>
                </c:pt>
                <c:pt idx="12">
                  <c:v>199.2175878691169</c:v>
                </c:pt>
                <c:pt idx="13">
                  <c:v>199.11308509313511</c:v>
                </c:pt>
                <c:pt idx="14">
                  <c:v>198.9957130114658</c:v>
                </c:pt>
                <c:pt idx="15">
                  <c:v>198.87523163059521</c:v>
                </c:pt>
                <c:pt idx="16">
                  <c:v>198.7349931891215</c:v>
                </c:pt>
                <c:pt idx="17">
                  <c:v>198.60005598421051</c:v>
                </c:pt>
                <c:pt idx="18">
                  <c:v>198.45722317765171</c:v>
                </c:pt>
                <c:pt idx="19">
                  <c:v>198.3075865400593</c:v>
                </c:pt>
                <c:pt idx="20">
                  <c:v>198.15177693547261</c:v>
                </c:pt>
                <c:pt idx="21">
                  <c:v>197.98595851437699</c:v>
                </c:pt>
                <c:pt idx="22">
                  <c:v>197.8227149921409</c:v>
                </c:pt>
                <c:pt idx="23">
                  <c:v>197.64340011916789</c:v>
                </c:pt>
                <c:pt idx="24">
                  <c:v>197.46383798465081</c:v>
                </c:pt>
                <c:pt idx="25">
                  <c:v>197.26945831433119</c:v>
                </c:pt>
                <c:pt idx="26">
                  <c:v>197.07768756487599</c:v>
                </c:pt>
                <c:pt idx="27">
                  <c:v>196.87629546788301</c:v>
                </c:pt>
                <c:pt idx="28">
                  <c:v>196.66761269455759</c:v>
                </c:pt>
                <c:pt idx="29">
                  <c:v>196.45154824515501</c:v>
                </c:pt>
                <c:pt idx="30">
                  <c:v>196.2349765113739</c:v>
                </c:pt>
                <c:pt idx="31">
                  <c:v>195.99878870514229</c:v>
                </c:pt>
                <c:pt idx="32">
                  <c:v>195.7680835471046</c:v>
                </c:pt>
                <c:pt idx="33">
                  <c:v>195.52247644903909</c:v>
                </c:pt>
                <c:pt idx="34">
                  <c:v>195.2763441806141</c:v>
                </c:pt>
                <c:pt idx="35">
                  <c:v>195.0219524172465</c:v>
                </c:pt>
                <c:pt idx="36">
                  <c:v>194.76757693438921</c:v>
                </c:pt>
                <c:pt idx="37">
                  <c:v>194.4953727008361</c:v>
                </c:pt>
                <c:pt idx="38">
                  <c:v>194.22894984500101</c:v>
                </c:pt>
                <c:pt idx="39">
                  <c:v>193.94987861909959</c:v>
                </c:pt>
                <c:pt idx="40">
                  <c:v>193.669724894761</c:v>
                </c:pt>
                <c:pt idx="41">
                  <c:v>193.37977299292359</c:v>
                </c:pt>
                <c:pt idx="42">
                  <c:v>193.08823566239661</c:v>
                </c:pt>
                <c:pt idx="43">
                  <c:v>192.79543721749189</c:v>
                </c:pt>
                <c:pt idx="44">
                  <c:v>192.47431196938919</c:v>
                </c:pt>
                <c:pt idx="45">
                  <c:v>192.13323037880869</c:v>
                </c:pt>
                <c:pt idx="46">
                  <c:v>191.81880600814361</c:v>
                </c:pt>
                <c:pt idx="47">
                  <c:v>191.49982070058621</c:v>
                </c:pt>
                <c:pt idx="48">
                  <c:v>191.17013355999069</c:v>
                </c:pt>
                <c:pt idx="49">
                  <c:v>190.83076070895069</c:v>
                </c:pt>
                <c:pt idx="50">
                  <c:v>190.49266856562559</c:v>
                </c:pt>
                <c:pt idx="51">
                  <c:v>190.13799141736001</c:v>
                </c:pt>
                <c:pt idx="52">
                  <c:v>189.79181183182439</c:v>
                </c:pt>
                <c:pt idx="53">
                  <c:v>189.42162908162871</c:v>
                </c:pt>
                <c:pt idx="54">
                  <c:v>189.0666752785483</c:v>
                </c:pt>
                <c:pt idx="55">
                  <c:v>188.69047820466579</c:v>
                </c:pt>
                <c:pt idx="56">
                  <c:v>188.32345793941101</c:v>
                </c:pt>
                <c:pt idx="57">
                  <c:v>187.93791930622979</c:v>
                </c:pt>
                <c:pt idx="58">
                  <c:v>187.56083333830031</c:v>
                </c:pt>
                <c:pt idx="59">
                  <c:v>187.16346567307949</c:v>
                </c:pt>
                <c:pt idx="60">
                  <c:v>186.76698303681471</c:v>
                </c:pt>
                <c:pt idx="61">
                  <c:v>186.36113172107761</c:v>
                </c:pt>
                <c:pt idx="62">
                  <c:v>185.95247128685139</c:v>
                </c:pt>
                <c:pt idx="63">
                  <c:v>185.5543474035322</c:v>
                </c:pt>
                <c:pt idx="64">
                  <c:v>185.14172029791521</c:v>
                </c:pt>
                <c:pt idx="65">
                  <c:v>184.7266056295777</c:v>
                </c:pt>
                <c:pt idx="66">
                  <c:v>184.30821207800409</c:v>
                </c:pt>
                <c:pt idx="67">
                  <c:v>183.88193091380359</c:v>
                </c:pt>
                <c:pt idx="68">
                  <c:v>183.42334660838031</c:v>
                </c:pt>
                <c:pt idx="69">
                  <c:v>183.01929733418771</c:v>
                </c:pt>
                <c:pt idx="70">
                  <c:v>182.56875957904859</c:v>
                </c:pt>
                <c:pt idx="71">
                  <c:v>182.07839572318059</c:v>
                </c:pt>
                <c:pt idx="72">
                  <c:v>181.62779833954829</c:v>
                </c:pt>
                <c:pt idx="73">
                  <c:v>181.17707860309059</c:v>
                </c:pt>
                <c:pt idx="74">
                  <c:v>180.7216709892312</c:v>
                </c:pt>
                <c:pt idx="75">
                  <c:v>180.25894962221341</c:v>
                </c:pt>
                <c:pt idx="76">
                  <c:v>179.7982486303155</c:v>
                </c:pt>
                <c:pt idx="77">
                  <c:v>179.3319070063271</c:v>
                </c:pt>
                <c:pt idx="78">
                  <c:v>178.8605867390838</c:v>
                </c:pt>
                <c:pt idx="79">
                  <c:v>178.3851511970725</c:v>
                </c:pt>
                <c:pt idx="80">
                  <c:v>177.91347203741461</c:v>
                </c:pt>
                <c:pt idx="81">
                  <c:v>177.43434989010879</c:v>
                </c:pt>
                <c:pt idx="82">
                  <c:v>176.944168821158</c:v>
                </c:pt>
                <c:pt idx="83">
                  <c:v>176.44673796176471</c:v>
                </c:pt>
                <c:pt idx="84">
                  <c:v>175.9459023502807</c:v>
                </c:pt>
                <c:pt idx="85">
                  <c:v>175.44765616432471</c:v>
                </c:pt>
                <c:pt idx="86">
                  <c:v>174.94830032202211</c:v>
                </c:pt>
                <c:pt idx="87">
                  <c:v>174.43400449916911</c:v>
                </c:pt>
                <c:pt idx="88">
                  <c:v>173.93253764108141</c:v>
                </c:pt>
                <c:pt idx="89">
                  <c:v>173.41285754583569</c:v>
                </c:pt>
                <c:pt idx="90">
                  <c:v>172.85624528386089</c:v>
                </c:pt>
                <c:pt idx="91">
                  <c:v>172.33779298045579</c:v>
                </c:pt>
                <c:pt idx="92">
                  <c:v>171.82492208020221</c:v>
                </c:pt>
                <c:pt idx="93">
                  <c:v>171.30733690653301</c:v>
                </c:pt>
                <c:pt idx="94">
                  <c:v>170.7809796728327</c:v>
                </c:pt>
                <c:pt idx="95">
                  <c:v>170.26517623770289</c:v>
                </c:pt>
                <c:pt idx="96">
                  <c:v>169.7339619085829</c:v>
                </c:pt>
                <c:pt idx="97">
                  <c:v>169.19834863662629</c:v>
                </c:pt>
                <c:pt idx="98">
                  <c:v>168.66267862985151</c:v>
                </c:pt>
                <c:pt idx="99">
                  <c:v>168.13343314795131</c:v>
                </c:pt>
                <c:pt idx="100">
                  <c:v>167.61511657946531</c:v>
                </c:pt>
                <c:pt idx="101">
                  <c:v>167.07119157549371</c:v>
                </c:pt>
                <c:pt idx="102">
                  <c:v>166.5232002183165</c:v>
                </c:pt>
                <c:pt idx="103">
                  <c:v>166.0030432052389</c:v>
                </c:pt>
                <c:pt idx="104">
                  <c:v>165.3904799060922</c:v>
                </c:pt>
                <c:pt idx="105">
                  <c:v>164.85689943366211</c:v>
                </c:pt>
                <c:pt idx="106">
                  <c:v>164.29403952369981</c:v>
                </c:pt>
                <c:pt idx="107">
                  <c:v>163.79955701962169</c:v>
                </c:pt>
                <c:pt idx="108">
                  <c:v>163.1934584651157</c:v>
                </c:pt>
                <c:pt idx="109">
                  <c:v>162.6503304180095</c:v>
                </c:pt>
                <c:pt idx="110">
                  <c:v>162.0946484243434</c:v>
                </c:pt>
                <c:pt idx="111">
                  <c:v>161.55188109906831</c:v>
                </c:pt>
                <c:pt idx="112">
                  <c:v>160.99851962509911</c:v>
                </c:pt>
                <c:pt idx="113">
                  <c:v>160.44695630217811</c:v>
                </c:pt>
                <c:pt idx="114">
                  <c:v>159.87400142291119</c:v>
                </c:pt>
                <c:pt idx="115">
                  <c:v>159.32880368547231</c:v>
                </c:pt>
                <c:pt idx="116">
                  <c:v>158.76329977000111</c:v>
                </c:pt>
                <c:pt idx="117">
                  <c:v>158.20830819838321</c:v>
                </c:pt>
                <c:pt idx="118">
                  <c:v>157.63722614400291</c:v>
                </c:pt>
                <c:pt idx="119">
                  <c:v>157.09022715562409</c:v>
                </c:pt>
                <c:pt idx="120">
                  <c:v>156.51842476924489</c:v>
                </c:pt>
                <c:pt idx="121">
                  <c:v>155.96410437388411</c:v>
                </c:pt>
                <c:pt idx="122">
                  <c:v>155.4007576774882</c:v>
                </c:pt>
                <c:pt idx="123">
                  <c:v>154.83294829346161</c:v>
                </c:pt>
                <c:pt idx="124">
                  <c:v>154.27856943209679</c:v>
                </c:pt>
                <c:pt idx="125">
                  <c:v>153.70835385923471</c:v>
                </c:pt>
                <c:pt idx="126">
                  <c:v>153.14088634467981</c:v>
                </c:pt>
                <c:pt idx="127">
                  <c:v>152.57967890914821</c:v>
                </c:pt>
                <c:pt idx="128">
                  <c:v>152.03526870327309</c:v>
                </c:pt>
                <c:pt idx="129">
                  <c:v>151.46884422183891</c:v>
                </c:pt>
                <c:pt idx="130">
                  <c:v>150.90971221137491</c:v>
                </c:pt>
                <c:pt idx="131">
                  <c:v>150.35799371921959</c:v>
                </c:pt>
                <c:pt idx="132">
                  <c:v>149.79358595227129</c:v>
                </c:pt>
                <c:pt idx="133">
                  <c:v>149.2520949294705</c:v>
                </c:pt>
                <c:pt idx="134">
                  <c:v>148.70489403001679</c:v>
                </c:pt>
                <c:pt idx="135">
                  <c:v>148.12986172035849</c:v>
                </c:pt>
                <c:pt idx="136">
                  <c:v>147.57387099534981</c:v>
                </c:pt>
                <c:pt idx="137">
                  <c:v>147.02322560680631</c:v>
                </c:pt>
                <c:pt idx="138">
                  <c:v>146.47322177176309</c:v>
                </c:pt>
                <c:pt idx="139">
                  <c:v>145.9206248475524</c:v>
                </c:pt>
                <c:pt idx="140">
                  <c:v>145.38416636937831</c:v>
                </c:pt>
                <c:pt idx="141">
                  <c:v>144.8258069352776</c:v>
                </c:pt>
                <c:pt idx="142">
                  <c:v>144.21895966105751</c:v>
                </c:pt>
                <c:pt idx="143">
                  <c:v>143.68158114490279</c:v>
                </c:pt>
                <c:pt idx="144">
                  <c:v>143.14975805033589</c:v>
                </c:pt>
                <c:pt idx="145">
                  <c:v>142.62900976646841</c:v>
                </c:pt>
                <c:pt idx="146">
                  <c:v>142.08160347584271</c:v>
                </c:pt>
                <c:pt idx="147">
                  <c:v>141.54733462331109</c:v>
                </c:pt>
                <c:pt idx="148">
                  <c:v>141.01978320043489</c:v>
                </c:pt>
                <c:pt idx="149">
                  <c:v>140.48132033397411</c:v>
                </c:pt>
                <c:pt idx="150">
                  <c:v>139.94715268317421</c:v>
                </c:pt>
                <c:pt idx="151">
                  <c:v>139.43002120297481</c:v>
                </c:pt>
                <c:pt idx="152">
                  <c:v>138.90624557047499</c:v>
                </c:pt>
                <c:pt idx="153">
                  <c:v>138.38144764199461</c:v>
                </c:pt>
                <c:pt idx="154">
                  <c:v>137.85714503393169</c:v>
                </c:pt>
                <c:pt idx="155">
                  <c:v>137.34170238619549</c:v>
                </c:pt>
                <c:pt idx="156">
                  <c:v>136.80853994886189</c:v>
                </c:pt>
                <c:pt idx="157">
                  <c:v>136.2944983818121</c:v>
                </c:pt>
                <c:pt idx="158">
                  <c:v>135.78966589016269</c:v>
                </c:pt>
                <c:pt idx="159">
                  <c:v>135.29747403050601</c:v>
                </c:pt>
                <c:pt idx="160">
                  <c:v>134.7924188601379</c:v>
                </c:pt>
                <c:pt idx="161">
                  <c:v>134.24286213137671</c:v>
                </c:pt>
                <c:pt idx="162">
                  <c:v>133.80294605222829</c:v>
                </c:pt>
                <c:pt idx="163">
                  <c:v>133.30379465545781</c:v>
                </c:pt>
                <c:pt idx="164">
                  <c:v>132.7612657192258</c:v>
                </c:pt>
                <c:pt idx="165">
                  <c:v>132.2693654723347</c:v>
                </c:pt>
                <c:pt idx="166">
                  <c:v>131.7868862696352</c:v>
                </c:pt>
                <c:pt idx="167">
                  <c:v>131.30986960042119</c:v>
                </c:pt>
                <c:pt idx="168">
                  <c:v>130.87450077202001</c:v>
                </c:pt>
                <c:pt idx="169">
                  <c:v>130.35203697632781</c:v>
                </c:pt>
                <c:pt idx="170">
                  <c:v>129.89195916518889</c:v>
                </c:pt>
                <c:pt idx="171">
                  <c:v>129.43875862465771</c:v>
                </c:pt>
                <c:pt idx="172">
                  <c:v>128.98084029394289</c:v>
                </c:pt>
                <c:pt idx="173">
                  <c:v>128.51962873641659</c:v>
                </c:pt>
                <c:pt idx="174">
                  <c:v>128.07162487342029</c:v>
                </c:pt>
                <c:pt idx="175">
                  <c:v>127.6224325041056</c:v>
                </c:pt>
                <c:pt idx="176">
                  <c:v>127.1900860209992</c:v>
                </c:pt>
                <c:pt idx="177">
                  <c:v>126.7354143646747</c:v>
                </c:pt>
                <c:pt idx="178">
                  <c:v>126.3009077964484</c:v>
                </c:pt>
                <c:pt idx="179">
                  <c:v>125.87611657945099</c:v>
                </c:pt>
                <c:pt idx="180">
                  <c:v>125.45231787625271</c:v>
                </c:pt>
                <c:pt idx="181">
                  <c:v>125.039761509404</c:v>
                </c:pt>
                <c:pt idx="182">
                  <c:v>124.6266642108409</c:v>
                </c:pt>
                <c:pt idx="183">
                  <c:v>124.2068291261549</c:v>
                </c:pt>
                <c:pt idx="184">
                  <c:v>123.80144603412499</c:v>
                </c:pt>
                <c:pt idx="185">
                  <c:v>123.3851532841861</c:v>
                </c:pt>
                <c:pt idx="186">
                  <c:v>122.9914470859276</c:v>
                </c:pt>
                <c:pt idx="187">
                  <c:v>122.5886536431277</c:v>
                </c:pt>
                <c:pt idx="188">
                  <c:v>122.20350527307529</c:v>
                </c:pt>
                <c:pt idx="189">
                  <c:v>121.82338466258081</c:v>
                </c:pt>
                <c:pt idx="190">
                  <c:v>121.45581055352029</c:v>
                </c:pt>
                <c:pt idx="191">
                  <c:v>121.085902487475</c:v>
                </c:pt>
                <c:pt idx="192">
                  <c:v>120.7243455120614</c:v>
                </c:pt>
                <c:pt idx="193">
                  <c:v>120.36487899219669</c:v>
                </c:pt>
                <c:pt idx="194">
                  <c:v>120.0092763188994</c:v>
                </c:pt>
                <c:pt idx="195">
                  <c:v>119.6550118145134</c:v>
                </c:pt>
                <c:pt idx="196">
                  <c:v>119.31460930747249</c:v>
                </c:pt>
                <c:pt idx="197">
                  <c:v>118.96884724531679</c:v>
                </c:pt>
                <c:pt idx="198">
                  <c:v>118.63812255198511</c:v>
                </c:pt>
                <c:pt idx="199">
                  <c:v>118.31166877288361</c:v>
                </c:pt>
                <c:pt idx="200">
                  <c:v>117.9935180512327</c:v>
                </c:pt>
                <c:pt idx="201">
                  <c:v>117.67437963315849</c:v>
                </c:pt>
                <c:pt idx="202">
                  <c:v>117.3588392275703</c:v>
                </c:pt>
                <c:pt idx="203">
                  <c:v>117.06031781027821</c:v>
                </c:pt>
                <c:pt idx="204">
                  <c:v>116.7509223882564</c:v>
                </c:pt>
                <c:pt idx="205">
                  <c:v>116.4617726380218</c:v>
                </c:pt>
                <c:pt idx="206">
                  <c:v>116.17623077902471</c:v>
                </c:pt>
                <c:pt idx="207">
                  <c:v>115.8955195732957</c:v>
                </c:pt>
                <c:pt idx="208">
                  <c:v>115.61768596845501</c:v>
                </c:pt>
                <c:pt idx="209">
                  <c:v>115.3516312964707</c:v>
                </c:pt>
                <c:pt idx="210">
                  <c:v>115.0565171354322</c:v>
                </c:pt>
                <c:pt idx="211">
                  <c:v>114.8084341273002</c:v>
                </c:pt>
                <c:pt idx="212">
                  <c:v>114.5562606525806</c:v>
                </c:pt>
                <c:pt idx="213">
                  <c:v>114.32011478837251</c:v>
                </c:pt>
                <c:pt idx="214">
                  <c:v>114.081824523365</c:v>
                </c:pt>
                <c:pt idx="215">
                  <c:v>113.8542278923067</c:v>
                </c:pt>
                <c:pt idx="216">
                  <c:v>113.6258247291253</c:v>
                </c:pt>
                <c:pt idx="217">
                  <c:v>113.4057722203311</c:v>
                </c:pt>
                <c:pt idx="218">
                  <c:v>113.199847629193</c:v>
                </c:pt>
                <c:pt idx="219">
                  <c:v>112.99611733483241</c:v>
                </c:pt>
                <c:pt idx="220">
                  <c:v>112.79883986252599</c:v>
                </c:pt>
                <c:pt idx="221">
                  <c:v>112.611108495605</c:v>
                </c:pt>
                <c:pt idx="222">
                  <c:v>112.4267816466088</c:v>
                </c:pt>
                <c:pt idx="223">
                  <c:v>112.2482725355585</c:v>
                </c:pt>
                <c:pt idx="224">
                  <c:v>112.07849257907159</c:v>
                </c:pt>
                <c:pt idx="225">
                  <c:v>111.91154902286689</c:v>
                </c:pt>
                <c:pt idx="226">
                  <c:v>111.7549765855519</c:v>
                </c:pt>
                <c:pt idx="227">
                  <c:v>111.58658996031799</c:v>
                </c:pt>
                <c:pt idx="228">
                  <c:v>111.4451197635595</c:v>
                </c:pt>
                <c:pt idx="229">
                  <c:v>111.30692312507441</c:v>
                </c:pt>
                <c:pt idx="230">
                  <c:v>111.1786388059317</c:v>
                </c:pt>
                <c:pt idx="231">
                  <c:v>111.0546626545533</c:v>
                </c:pt>
                <c:pt idx="232">
                  <c:v>110.93413734009521</c:v>
                </c:pt>
                <c:pt idx="233">
                  <c:v>110.8222749334132</c:v>
                </c:pt>
                <c:pt idx="234">
                  <c:v>110.729757543132</c:v>
                </c:pt>
                <c:pt idx="235">
                  <c:v>110.6303052895169</c:v>
                </c:pt>
                <c:pt idx="236">
                  <c:v>110.54260513035889</c:v>
                </c:pt>
                <c:pt idx="237">
                  <c:v>110.4486957910792</c:v>
                </c:pt>
                <c:pt idx="238">
                  <c:v>110.374260443887</c:v>
                </c:pt>
                <c:pt idx="239">
                  <c:v>110.3047334332901</c:v>
                </c:pt>
                <c:pt idx="240">
                  <c:v>110.2427886970883</c:v>
                </c:pt>
                <c:pt idx="241">
                  <c:v>110.1888628489523</c:v>
                </c:pt>
                <c:pt idx="242">
                  <c:v>110.14188245075719</c:v>
                </c:pt>
                <c:pt idx="243">
                  <c:v>110.1012018734602</c:v>
                </c:pt>
                <c:pt idx="244">
                  <c:v>110.0669628850743</c:v>
                </c:pt>
                <c:pt idx="245">
                  <c:v>110.03976604443351</c:v>
                </c:pt>
                <c:pt idx="246">
                  <c:v>110.01948058465319</c:v>
                </c:pt>
                <c:pt idx="247">
                  <c:v>110.00663243562509</c:v>
                </c:pt>
                <c:pt idx="248">
                  <c:v>110.000507287893</c:v>
                </c:pt>
                <c:pt idx="249">
                  <c:v>110.0013931926354</c:v>
                </c:pt>
                <c:pt idx="250">
                  <c:v>110.0093853629166</c:v>
                </c:pt>
                <c:pt idx="251">
                  <c:v>110.0243517689434</c:v>
                </c:pt>
                <c:pt idx="252">
                  <c:v>110.0457989585464</c:v>
                </c:pt>
                <c:pt idx="253">
                  <c:v>110.0747285327724</c:v>
                </c:pt>
                <c:pt idx="254">
                  <c:v>110.1100766216076</c:v>
                </c:pt>
                <c:pt idx="255">
                  <c:v>110.15279068236509</c:v>
                </c:pt>
                <c:pt idx="256">
                  <c:v>110.2026994051033</c:v>
                </c:pt>
                <c:pt idx="257">
                  <c:v>110.25865610907179</c:v>
                </c:pt>
                <c:pt idx="258">
                  <c:v>110.3223669791595</c:v>
                </c:pt>
                <c:pt idx="259">
                  <c:v>110.3928920058538</c:v>
                </c:pt>
                <c:pt idx="260">
                  <c:v>110.4791267498651</c:v>
                </c:pt>
                <c:pt idx="261">
                  <c:v>110.5646127838386</c:v>
                </c:pt>
                <c:pt idx="262">
                  <c:v>110.65629436511171</c:v>
                </c:pt>
                <c:pt idx="263">
                  <c:v>110.7560491452123</c:v>
                </c:pt>
                <c:pt idx="264">
                  <c:v>110.8632266971168</c:v>
                </c:pt>
                <c:pt idx="265">
                  <c:v>110.97650296895659</c:v>
                </c:pt>
                <c:pt idx="266">
                  <c:v>111.09463553871809</c:v>
                </c:pt>
                <c:pt idx="267">
                  <c:v>111.222103139636</c:v>
                </c:pt>
                <c:pt idx="268">
                  <c:v>111.3526471574577</c:v>
                </c:pt>
                <c:pt idx="269">
                  <c:v>111.49658440134949</c:v>
                </c:pt>
                <c:pt idx="270">
                  <c:v>111.6404630154244</c:v>
                </c:pt>
                <c:pt idx="271">
                  <c:v>111.7901966962871</c:v>
                </c:pt>
                <c:pt idx="272">
                  <c:v>111.9522054869132</c:v>
                </c:pt>
                <c:pt idx="273">
                  <c:v>112.11290443213529</c:v>
                </c:pt>
                <c:pt idx="274">
                  <c:v>112.28722235528529</c:v>
                </c:pt>
                <c:pt idx="275">
                  <c:v>112.4656867984108</c:v>
                </c:pt>
                <c:pt idx="276">
                  <c:v>112.6529327607399</c:v>
                </c:pt>
                <c:pt idx="277">
                  <c:v>112.8624790855695</c:v>
                </c:pt>
                <c:pt idx="278">
                  <c:v>113.05678983351559</c:v>
                </c:pt>
                <c:pt idx="279">
                  <c:v>113.2647415033275</c:v>
                </c:pt>
                <c:pt idx="280">
                  <c:v>113.47518354486191</c:v>
                </c:pt>
                <c:pt idx="281">
                  <c:v>113.696432735375</c:v>
                </c:pt>
                <c:pt idx="282">
                  <c:v>113.9278763080561</c:v>
                </c:pt>
                <c:pt idx="283">
                  <c:v>114.14680981639199</c:v>
                </c:pt>
                <c:pt idx="284">
                  <c:v>114.38602965552521</c:v>
                </c:pt>
                <c:pt idx="285">
                  <c:v>114.62581363346121</c:v>
                </c:pt>
                <c:pt idx="286">
                  <c:v>114.8797588375823</c:v>
                </c:pt>
                <c:pt idx="287">
                  <c:v>115.1338748479147</c:v>
                </c:pt>
                <c:pt idx="288">
                  <c:v>115.3993649688064</c:v>
                </c:pt>
                <c:pt idx="289">
                  <c:v>115.6699903339515</c:v>
                </c:pt>
                <c:pt idx="290">
                  <c:v>115.94713519801159</c:v>
                </c:pt>
                <c:pt idx="291">
                  <c:v>116.2312420186141</c:v>
                </c:pt>
                <c:pt idx="292">
                  <c:v>116.5225999904317</c:v>
                </c:pt>
                <c:pt idx="293">
                  <c:v>116.81294810763001</c:v>
                </c:pt>
                <c:pt idx="294">
                  <c:v>117.1212250029089</c:v>
                </c:pt>
                <c:pt idx="295">
                  <c:v>117.4271156342795</c:v>
                </c:pt>
                <c:pt idx="296">
                  <c:v>117.74512385556589</c:v>
                </c:pt>
                <c:pt idx="297">
                  <c:v>118.0639733329642</c:v>
                </c:pt>
                <c:pt idx="298">
                  <c:v>118.38816077097781</c:v>
                </c:pt>
                <c:pt idx="299">
                  <c:v>118.70932882637619</c:v>
                </c:pt>
                <c:pt idx="300">
                  <c:v>119.0480281601964</c:v>
                </c:pt>
                <c:pt idx="301">
                  <c:v>119.3786683906695</c:v>
                </c:pt>
                <c:pt idx="302">
                  <c:v>119.7256845492422</c:v>
                </c:pt>
                <c:pt idx="303">
                  <c:v>120.0810647411983</c:v>
                </c:pt>
                <c:pt idx="304">
                  <c:v>120.4350523356556</c:v>
                </c:pt>
                <c:pt idx="305">
                  <c:v>120.8042949999697</c:v>
                </c:pt>
                <c:pt idx="306">
                  <c:v>121.1664097593586</c:v>
                </c:pt>
                <c:pt idx="307">
                  <c:v>121.57811697918351</c:v>
                </c:pt>
                <c:pt idx="308">
                  <c:v>121.9457680453894</c:v>
                </c:pt>
                <c:pt idx="309">
                  <c:v>122.33370968433761</c:v>
                </c:pt>
                <c:pt idx="310">
                  <c:v>122.7299565776095</c:v>
                </c:pt>
                <c:pt idx="311">
                  <c:v>123.1204033765549</c:v>
                </c:pt>
                <c:pt idx="312">
                  <c:v>123.5173256632463</c:v>
                </c:pt>
                <c:pt idx="313">
                  <c:v>123.91256634923469</c:v>
                </c:pt>
                <c:pt idx="314">
                  <c:v>124.319713680589</c:v>
                </c:pt>
                <c:pt idx="315">
                  <c:v>124.739525964107</c:v>
                </c:pt>
                <c:pt idx="316">
                  <c:v>125.1517148244681</c:v>
                </c:pt>
                <c:pt idx="317">
                  <c:v>125.5891932798103</c:v>
                </c:pt>
                <c:pt idx="318">
                  <c:v>125.9972486557557</c:v>
                </c:pt>
                <c:pt idx="319">
                  <c:v>126.4336739276598</c:v>
                </c:pt>
                <c:pt idx="320">
                  <c:v>126.8658999474535</c:v>
                </c:pt>
                <c:pt idx="321">
                  <c:v>127.3148006000546</c:v>
                </c:pt>
                <c:pt idx="322">
                  <c:v>127.76103860778549</c:v>
                </c:pt>
                <c:pt idx="323">
                  <c:v>128.22158461400321</c:v>
                </c:pt>
                <c:pt idx="324">
                  <c:v>128.66119074404341</c:v>
                </c:pt>
                <c:pt idx="325">
                  <c:v>129.1163060893432</c:v>
                </c:pt>
                <c:pt idx="326">
                  <c:v>129.58654854214041</c:v>
                </c:pt>
                <c:pt idx="327">
                  <c:v>130.05278073744489</c:v>
                </c:pt>
                <c:pt idx="328">
                  <c:v>130.51423174964299</c:v>
                </c:pt>
                <c:pt idx="329">
                  <c:v>130.99622078131279</c:v>
                </c:pt>
                <c:pt idx="330">
                  <c:v>131.46690587888571</c:v>
                </c:pt>
                <c:pt idx="331">
                  <c:v>131.95133314498111</c:v>
                </c:pt>
                <c:pt idx="332">
                  <c:v>132.4217305819449</c:v>
                </c:pt>
                <c:pt idx="333">
                  <c:v>132.92640605321239</c:v>
                </c:pt>
                <c:pt idx="334">
                  <c:v>133.39538082520309</c:v>
                </c:pt>
                <c:pt idx="335">
                  <c:v>133.89912575721641</c:v>
                </c:pt>
                <c:pt idx="336">
                  <c:v>134.38389750743181</c:v>
                </c:pt>
                <c:pt idx="337">
                  <c:v>134.8741577059352</c:v>
                </c:pt>
                <c:pt idx="338">
                  <c:v>135.39169112245671</c:v>
                </c:pt>
                <c:pt idx="339">
                  <c:v>135.89022965081179</c:v>
                </c:pt>
                <c:pt idx="340">
                  <c:v>136.408026750906</c:v>
                </c:pt>
                <c:pt idx="341">
                  <c:v>136.91836328115829</c:v>
                </c:pt>
                <c:pt idx="342">
                  <c:v>137.43972453447131</c:v>
                </c:pt>
                <c:pt idx="343">
                  <c:v>138.00135915310301</c:v>
                </c:pt>
                <c:pt idx="344">
                  <c:v>138.5305739453033</c:v>
                </c:pt>
                <c:pt idx="345">
                  <c:v>139.056105210711</c:v>
                </c:pt>
                <c:pt idx="346">
                  <c:v>139.53357055414139</c:v>
                </c:pt>
                <c:pt idx="347">
                  <c:v>140.1087005294703</c:v>
                </c:pt>
                <c:pt idx="348">
                  <c:v>140.63939675940111</c:v>
                </c:pt>
                <c:pt idx="349">
                  <c:v>141.1829314965357</c:v>
                </c:pt>
                <c:pt idx="350">
                  <c:v>141.72008280846731</c:v>
                </c:pt>
                <c:pt idx="351">
                  <c:v>142.25937564399771</c:v>
                </c:pt>
                <c:pt idx="352">
                  <c:v>142.8071394139167</c:v>
                </c:pt>
                <c:pt idx="353">
                  <c:v>143.3227303764597</c:v>
                </c:pt>
                <c:pt idx="354">
                  <c:v>143.87631248881971</c:v>
                </c:pt>
                <c:pt idx="355">
                  <c:v>144.40956185121891</c:v>
                </c:pt>
                <c:pt idx="356">
                  <c:v>144.95131537599539</c:v>
                </c:pt>
                <c:pt idx="357">
                  <c:v>145.50116469200751</c:v>
                </c:pt>
                <c:pt idx="358">
                  <c:v>146.05251923165679</c:v>
                </c:pt>
                <c:pt idx="359">
                  <c:v>146.60085100484301</c:v>
                </c:pt>
                <c:pt idx="360">
                  <c:v>147.15727095322461</c:v>
                </c:pt>
                <c:pt idx="361">
                  <c:v>147.70368050667949</c:v>
                </c:pt>
                <c:pt idx="362">
                  <c:v>148.24236335917959</c:v>
                </c:pt>
                <c:pt idx="363">
                  <c:v>148.79785053445411</c:v>
                </c:pt>
                <c:pt idx="364">
                  <c:v>149.3537301444818</c:v>
                </c:pt>
                <c:pt idx="365">
                  <c:v>149.9754400361079</c:v>
                </c:pt>
                <c:pt idx="366">
                  <c:v>150.526648569618</c:v>
                </c:pt>
                <c:pt idx="367">
                  <c:v>151.0811811359257</c:v>
                </c:pt>
                <c:pt idx="368">
                  <c:v>151.5733034343321</c:v>
                </c:pt>
                <c:pt idx="369">
                  <c:v>152.21088760516719</c:v>
                </c:pt>
                <c:pt idx="370">
                  <c:v>152.7643387325692</c:v>
                </c:pt>
                <c:pt idx="371">
                  <c:v>153.26879479495491</c:v>
                </c:pt>
                <c:pt idx="372">
                  <c:v>153.82352353317921</c:v>
                </c:pt>
                <c:pt idx="373">
                  <c:v>154.39368515053971</c:v>
                </c:pt>
                <c:pt idx="374">
                  <c:v>155.01981562329769</c:v>
                </c:pt>
                <c:pt idx="375">
                  <c:v>155.57865294440299</c:v>
                </c:pt>
                <c:pt idx="376">
                  <c:v>156.13967158817579</c:v>
                </c:pt>
                <c:pt idx="377">
                  <c:v>156.68475173006581</c:v>
                </c:pt>
                <c:pt idx="378">
                  <c:v>157.2520945425365</c:v>
                </c:pt>
                <c:pt idx="379">
                  <c:v>157.8057067151866</c:v>
                </c:pt>
                <c:pt idx="380">
                  <c:v>158.36248343734709</c:v>
                </c:pt>
                <c:pt idx="381">
                  <c:v>158.91921646070551</c:v>
                </c:pt>
                <c:pt idx="382">
                  <c:v>159.4752057949014</c:v>
                </c:pt>
                <c:pt idx="383">
                  <c:v>160.03088232980019</c:v>
                </c:pt>
                <c:pt idx="384">
                  <c:v>160.583590035649</c:v>
                </c:pt>
                <c:pt idx="385">
                  <c:v>161.13763515426109</c:v>
                </c:pt>
                <c:pt idx="386">
                  <c:v>161.69077202099751</c:v>
                </c:pt>
                <c:pt idx="387">
                  <c:v>162.25170063579969</c:v>
                </c:pt>
                <c:pt idx="388">
                  <c:v>162.8021681224705</c:v>
                </c:pt>
                <c:pt idx="389">
                  <c:v>163.36074858385149</c:v>
                </c:pt>
                <c:pt idx="390">
                  <c:v>163.88720895376619</c:v>
                </c:pt>
                <c:pt idx="391">
                  <c:v>164.50456013045189</c:v>
                </c:pt>
                <c:pt idx="392">
                  <c:v>165.0610580357444</c:v>
                </c:pt>
                <c:pt idx="393">
                  <c:v>165.59622948331631</c:v>
                </c:pt>
                <c:pt idx="394">
                  <c:v>166.13419950204471</c:v>
                </c:pt>
                <c:pt idx="395">
                  <c:v>166.67914915536451</c:v>
                </c:pt>
                <c:pt idx="396">
                  <c:v>167.2245152445482</c:v>
                </c:pt>
                <c:pt idx="397">
                  <c:v>167.76564299980339</c:v>
                </c:pt>
                <c:pt idx="398">
                  <c:v>168.3048074957407</c:v>
                </c:pt>
                <c:pt idx="399">
                  <c:v>168.82907457725949</c:v>
                </c:pt>
                <c:pt idx="400">
                  <c:v>169.37899860469179</c:v>
                </c:pt>
                <c:pt idx="401">
                  <c:v>169.88198064308551</c:v>
                </c:pt>
                <c:pt idx="402">
                  <c:v>170.4166490795223</c:v>
                </c:pt>
                <c:pt idx="403">
                  <c:v>170.9362866263175</c:v>
                </c:pt>
                <c:pt idx="404">
                  <c:v>171.4767773649962</c:v>
                </c:pt>
                <c:pt idx="405">
                  <c:v>171.9788565202083</c:v>
                </c:pt>
                <c:pt idx="406">
                  <c:v>172.514901136959</c:v>
                </c:pt>
                <c:pt idx="407">
                  <c:v>173.01184225783359</c:v>
                </c:pt>
                <c:pt idx="408">
                  <c:v>173.5266516297298</c:v>
                </c:pt>
                <c:pt idx="409">
                  <c:v>174.03192072107569</c:v>
                </c:pt>
                <c:pt idx="410">
                  <c:v>174.59338983152179</c:v>
                </c:pt>
                <c:pt idx="411">
                  <c:v>175.0949285553103</c:v>
                </c:pt>
                <c:pt idx="412">
                  <c:v>175.59455234470261</c:v>
                </c:pt>
                <c:pt idx="413">
                  <c:v>176.1049166853945</c:v>
                </c:pt>
                <c:pt idx="414">
                  <c:v>176.58894549779569</c:v>
                </c:pt>
                <c:pt idx="415">
                  <c:v>177.06955862796099</c:v>
                </c:pt>
                <c:pt idx="416">
                  <c:v>177.56039622820049</c:v>
                </c:pt>
                <c:pt idx="417">
                  <c:v>178.04214990455341</c:v>
                </c:pt>
                <c:pt idx="418">
                  <c:v>178.5242010695751</c:v>
                </c:pt>
                <c:pt idx="419">
                  <c:v>179.00254772760519</c:v>
                </c:pt>
                <c:pt idx="420">
                  <c:v>179.47609351777601</c:v>
                </c:pt>
                <c:pt idx="421">
                  <c:v>179.95807790882219</c:v>
                </c:pt>
                <c:pt idx="422">
                  <c:v>180.4211602187969</c:v>
                </c:pt>
                <c:pt idx="423">
                  <c:v>180.88398528584219</c:v>
                </c:pt>
                <c:pt idx="424">
                  <c:v>181.34100137370839</c:v>
                </c:pt>
                <c:pt idx="425">
                  <c:v>181.79928757128201</c:v>
                </c:pt>
                <c:pt idx="426">
                  <c:v>182.2389938446471</c:v>
                </c:pt>
                <c:pt idx="427">
                  <c:v>182.67109928524761</c:v>
                </c:pt>
                <c:pt idx="428">
                  <c:v>183.12334470271989</c:v>
                </c:pt>
                <c:pt idx="429">
                  <c:v>183.54880266634231</c:v>
                </c:pt>
                <c:pt idx="430">
                  <c:v>183.99230643354159</c:v>
                </c:pt>
                <c:pt idx="431">
                  <c:v>184.41406930587789</c:v>
                </c:pt>
                <c:pt idx="432">
                  <c:v>184.84145910266571</c:v>
                </c:pt>
                <c:pt idx="433">
                  <c:v>185.26246236345071</c:v>
                </c:pt>
                <c:pt idx="434">
                  <c:v>185.67052980295449</c:v>
                </c:pt>
                <c:pt idx="435">
                  <c:v>186.08356418261579</c:v>
                </c:pt>
                <c:pt idx="436">
                  <c:v>186.47899216604449</c:v>
                </c:pt>
                <c:pt idx="437">
                  <c:v>186.87344819747929</c:v>
                </c:pt>
                <c:pt idx="438">
                  <c:v>187.2655603037694</c:v>
                </c:pt>
                <c:pt idx="439">
                  <c:v>187.6464212743409</c:v>
                </c:pt>
                <c:pt idx="440">
                  <c:v>188.03467192587661</c:v>
                </c:pt>
                <c:pt idx="441">
                  <c:v>188.40715935093081</c:v>
                </c:pt>
                <c:pt idx="442">
                  <c:v>188.78788458691841</c:v>
                </c:pt>
                <c:pt idx="443">
                  <c:v>189.15145075824881</c:v>
                </c:pt>
                <c:pt idx="444">
                  <c:v>189.51560513330529</c:v>
                </c:pt>
                <c:pt idx="445">
                  <c:v>189.9135417337487</c:v>
                </c:pt>
                <c:pt idx="446">
                  <c:v>190.25728346299451</c:v>
                </c:pt>
                <c:pt idx="447">
                  <c:v>190.61001695881109</c:v>
                </c:pt>
                <c:pt idx="448">
                  <c:v>190.94898409442379</c:v>
                </c:pt>
                <c:pt idx="449">
                  <c:v>191.28103502725131</c:v>
                </c:pt>
                <c:pt idx="450">
                  <c:v>191.60620603006831</c:v>
                </c:pt>
                <c:pt idx="451">
                  <c:v>191.9259529173529</c:v>
                </c:pt>
                <c:pt idx="452">
                  <c:v>192.2389523562303</c:v>
                </c:pt>
                <c:pt idx="453">
                  <c:v>192.54711183106579</c:v>
                </c:pt>
                <c:pt idx="454">
                  <c:v>192.8619200297492</c:v>
                </c:pt>
                <c:pt idx="455">
                  <c:v>193.16338380759831</c:v>
                </c:pt>
                <c:pt idx="456">
                  <c:v>193.45784977518801</c:v>
                </c:pt>
                <c:pt idx="457">
                  <c:v>193.74395778756261</c:v>
                </c:pt>
                <c:pt idx="458">
                  <c:v>194.0274487180456</c:v>
                </c:pt>
                <c:pt idx="459">
                  <c:v>194.3048169031585</c:v>
                </c:pt>
                <c:pt idx="460">
                  <c:v>194.57603567558621</c:v>
                </c:pt>
                <c:pt idx="461">
                  <c:v>194.84492834872711</c:v>
                </c:pt>
                <c:pt idx="462">
                  <c:v>195.0934002784989</c:v>
                </c:pt>
                <c:pt idx="463">
                  <c:v>195.35000399224089</c:v>
                </c:pt>
                <c:pt idx="464">
                  <c:v>195.59233658657729</c:v>
                </c:pt>
                <c:pt idx="465">
                  <c:v>195.83051807451301</c:v>
                </c:pt>
                <c:pt idx="466">
                  <c:v>196.06423653839229</c:v>
                </c:pt>
                <c:pt idx="467">
                  <c:v>196.29145244182519</c:v>
                </c:pt>
                <c:pt idx="468">
                  <c:v>196.51217191960779</c:v>
                </c:pt>
                <c:pt idx="469">
                  <c:v>196.72863825724119</c:v>
                </c:pt>
                <c:pt idx="470">
                  <c:v>196.93785229982541</c:v>
                </c:pt>
                <c:pt idx="471">
                  <c:v>197.1451146622731</c:v>
                </c:pt>
                <c:pt idx="472">
                  <c:v>197.32709752729909</c:v>
                </c:pt>
                <c:pt idx="473">
                  <c:v>197.51577806738479</c:v>
                </c:pt>
                <c:pt idx="474">
                  <c:v>197.6984419224631</c:v>
                </c:pt>
                <c:pt idx="475">
                  <c:v>197.87023593124431</c:v>
                </c:pt>
                <c:pt idx="476">
                  <c:v>198.03944396007699</c:v>
                </c:pt>
                <c:pt idx="477">
                  <c:v>198.19770477427821</c:v>
                </c:pt>
                <c:pt idx="478">
                  <c:v>198.34974939029419</c:v>
                </c:pt>
                <c:pt idx="479">
                  <c:v>198.49523270372691</c:v>
                </c:pt>
                <c:pt idx="480">
                  <c:v>198.64065308073631</c:v>
                </c:pt>
                <c:pt idx="481">
                  <c:v>198.76943418777051</c:v>
                </c:pt>
                <c:pt idx="482">
                  <c:v>198.89832552002019</c:v>
                </c:pt>
                <c:pt idx="483">
                  <c:v>199.01769486413241</c:v>
                </c:pt>
                <c:pt idx="484">
                  <c:v>199.14440862365981</c:v>
                </c:pt>
                <c:pt idx="485">
                  <c:v>199.24702598319499</c:v>
                </c:pt>
                <c:pt idx="486">
                  <c:v>199.34693329796571</c:v>
                </c:pt>
                <c:pt idx="487">
                  <c:v>199.43836935804859</c:v>
                </c:pt>
                <c:pt idx="488">
                  <c:v>199.52425376607971</c:v>
                </c:pt>
                <c:pt idx="489">
                  <c:v>199.60130786551849</c:v>
                </c:pt>
                <c:pt idx="490">
                  <c:v>199.67100670320761</c:v>
                </c:pt>
                <c:pt idx="491">
                  <c:v>199.7355006570765</c:v>
                </c:pt>
                <c:pt idx="492">
                  <c:v>199.79125666679329</c:v>
                </c:pt>
                <c:pt idx="493">
                  <c:v>199.8429818832694</c:v>
                </c:pt>
                <c:pt idx="494">
                  <c:v>199.88552536477241</c:v>
                </c:pt>
                <c:pt idx="495">
                  <c:v>199.92295044417421</c:v>
                </c:pt>
                <c:pt idx="496">
                  <c:v>199.95237950592991</c:v>
                </c:pt>
                <c:pt idx="497">
                  <c:v>199.9746773026462</c:v>
                </c:pt>
                <c:pt idx="498">
                  <c:v>199.9896610775935</c:v>
                </c:pt>
                <c:pt idx="499">
                  <c:v>199.99832462057009</c:v>
                </c:pt>
                <c:pt idx="500">
                  <c:v>199.9996312221991</c:v>
                </c:pt>
                <c:pt idx="501">
                  <c:v>199.99386138686049</c:v>
                </c:pt>
                <c:pt idx="502">
                  <c:v>199.9814723081852</c:v>
                </c:pt>
                <c:pt idx="503">
                  <c:v>199.9610404413439</c:v>
                </c:pt>
                <c:pt idx="504">
                  <c:v>199.93481279475569</c:v>
                </c:pt>
                <c:pt idx="505">
                  <c:v>199.9009838896996</c:v>
                </c:pt>
                <c:pt idx="506">
                  <c:v>199.860684610731</c:v>
                </c:pt>
                <c:pt idx="507">
                  <c:v>199.8116522127124</c:v>
                </c:pt>
                <c:pt idx="508">
                  <c:v>199.75712503895809</c:v>
                </c:pt>
                <c:pt idx="509">
                  <c:v>199.6962183839259</c:v>
                </c:pt>
                <c:pt idx="510">
                  <c:v>199.6294724554495</c:v>
                </c:pt>
                <c:pt idx="511">
                  <c:v>199.55196772967071</c:v>
                </c:pt>
                <c:pt idx="512">
                  <c:v>199.47004556929869</c:v>
                </c:pt>
                <c:pt idx="513">
                  <c:v>199.37962527937381</c:v>
                </c:pt>
                <c:pt idx="514">
                  <c:v>199.28572366321049</c:v>
                </c:pt>
                <c:pt idx="515">
                  <c:v>199.18338396947931</c:v>
                </c:pt>
                <c:pt idx="516">
                  <c:v>199.07581299301231</c:v>
                </c:pt>
                <c:pt idx="517">
                  <c:v>198.9431385640533</c:v>
                </c:pt>
                <c:pt idx="518">
                  <c:v>198.82066609798349</c:v>
                </c:pt>
                <c:pt idx="519">
                  <c:v>198.68911189687631</c:v>
                </c:pt>
                <c:pt idx="520">
                  <c:v>198.553101495259</c:v>
                </c:pt>
                <c:pt idx="521">
                  <c:v>198.4092767677763</c:v>
                </c:pt>
                <c:pt idx="522">
                  <c:v>198.25431946031199</c:v>
                </c:pt>
                <c:pt idx="523">
                  <c:v>198.09426855388631</c:v>
                </c:pt>
                <c:pt idx="524">
                  <c:v>197.92733868479641</c:v>
                </c:pt>
                <c:pt idx="525">
                  <c:v>197.75703397124511</c:v>
                </c:pt>
                <c:pt idx="526">
                  <c:v>197.58211270096109</c:v>
                </c:pt>
                <c:pt idx="527">
                  <c:v>197.40265024464301</c:v>
                </c:pt>
                <c:pt idx="528">
                  <c:v>197.2075835204086</c:v>
                </c:pt>
                <c:pt idx="529">
                  <c:v>197.01535661081709</c:v>
                </c:pt>
                <c:pt idx="530">
                  <c:v>196.8160429142612</c:v>
                </c:pt>
                <c:pt idx="531">
                  <c:v>196.60292962594551</c:v>
                </c:pt>
                <c:pt idx="532">
                  <c:v>196.3831995055846</c:v>
                </c:pt>
                <c:pt idx="533">
                  <c:v>196.1623071400447</c:v>
                </c:pt>
                <c:pt idx="534">
                  <c:v>195.92669960027919</c:v>
                </c:pt>
                <c:pt idx="535">
                  <c:v>195.69694514957939</c:v>
                </c:pt>
                <c:pt idx="536">
                  <c:v>195.45927271611231</c:v>
                </c:pt>
                <c:pt idx="537">
                  <c:v>195.20545232414059</c:v>
                </c:pt>
                <c:pt idx="538">
                  <c:v>194.9254883559297</c:v>
                </c:pt>
                <c:pt idx="539">
                  <c:v>194.66245694184579</c:v>
                </c:pt>
                <c:pt idx="540">
                  <c:v>194.39324840984611</c:v>
                </c:pt>
                <c:pt idx="541">
                  <c:v>194.12006488938479</c:v>
                </c:pt>
                <c:pt idx="542">
                  <c:v>193.83644858881021</c:v>
                </c:pt>
                <c:pt idx="543">
                  <c:v>193.55349765432831</c:v>
                </c:pt>
                <c:pt idx="544">
                  <c:v>193.25988274949171</c:v>
                </c:pt>
                <c:pt idx="545">
                  <c:v>192.96275765749681</c:v>
                </c:pt>
                <c:pt idx="546">
                  <c:v>192.65889957322759</c:v>
                </c:pt>
                <c:pt idx="547">
                  <c:v>192.35787334327651</c:v>
                </c:pt>
                <c:pt idx="548">
                  <c:v>192.02051618651831</c:v>
                </c:pt>
                <c:pt idx="549">
                  <c:v>191.72845061917181</c:v>
                </c:pt>
                <c:pt idx="550">
                  <c:v>191.3945817302118</c:v>
                </c:pt>
                <c:pt idx="551">
                  <c:v>191.0657999719412</c:v>
                </c:pt>
                <c:pt idx="552">
                  <c:v>190.73699920607049</c:v>
                </c:pt>
                <c:pt idx="553">
                  <c:v>190.39740005570351</c:v>
                </c:pt>
                <c:pt idx="554">
                  <c:v>190.00310236383999</c:v>
                </c:pt>
                <c:pt idx="555">
                  <c:v>189.65485516964691</c:v>
                </c:pt>
                <c:pt idx="556">
                  <c:v>189.29280760613671</c:v>
                </c:pt>
                <c:pt idx="557">
                  <c:v>188.91351431790031</c:v>
                </c:pt>
                <c:pt idx="558">
                  <c:v>188.55069170994491</c:v>
                </c:pt>
                <c:pt idx="559">
                  <c:v>188.16957178352681</c:v>
                </c:pt>
                <c:pt idx="560">
                  <c:v>187.7924804878746</c:v>
                </c:pt>
                <c:pt idx="561">
                  <c:v>187.44150625529559</c:v>
                </c:pt>
                <c:pt idx="562">
                  <c:v>187.01281413463471</c:v>
                </c:pt>
                <c:pt idx="563">
                  <c:v>186.60482348512869</c:v>
                </c:pt>
                <c:pt idx="564">
                  <c:v>186.2082813766884</c:v>
                </c:pt>
                <c:pt idx="565">
                  <c:v>185.79997826165121</c:v>
                </c:pt>
                <c:pt idx="566">
                  <c:v>185.3852011566141</c:v>
                </c:pt>
                <c:pt idx="567">
                  <c:v>184.96361336131241</c:v>
                </c:pt>
                <c:pt idx="568">
                  <c:v>184.5477622338482</c:v>
                </c:pt>
                <c:pt idx="569">
                  <c:v>184.1308143862878</c:v>
                </c:pt>
                <c:pt idx="570">
                  <c:v>183.69040279713761</c:v>
                </c:pt>
                <c:pt idx="571">
                  <c:v>183.25767007031479</c:v>
                </c:pt>
                <c:pt idx="572">
                  <c:v>182.83115367393501</c:v>
                </c:pt>
                <c:pt idx="573">
                  <c:v>182.3862986159445</c:v>
                </c:pt>
                <c:pt idx="574">
                  <c:v>181.93170848176919</c:v>
                </c:pt>
                <c:pt idx="575">
                  <c:v>181.4794803735783</c:v>
                </c:pt>
                <c:pt idx="576">
                  <c:v>181.01448508455681</c:v>
                </c:pt>
                <c:pt idx="577">
                  <c:v>180.5528001772293</c:v>
                </c:pt>
                <c:pt idx="578">
                  <c:v>180.10007248373739</c:v>
                </c:pt>
                <c:pt idx="579">
                  <c:v>179.62304565314349</c:v>
                </c:pt>
                <c:pt idx="580">
                  <c:v>179.15340528804191</c:v>
                </c:pt>
                <c:pt idx="581">
                  <c:v>178.68385067480401</c:v>
                </c:pt>
                <c:pt idx="582">
                  <c:v>178.1971962923682</c:v>
                </c:pt>
                <c:pt idx="583">
                  <c:v>177.707170563711</c:v>
                </c:pt>
                <c:pt idx="584">
                  <c:v>177.23080482990031</c:v>
                </c:pt>
                <c:pt idx="585">
                  <c:v>176.73929463965791</c:v>
                </c:pt>
                <c:pt idx="586">
                  <c:v>176.24682264054621</c:v>
                </c:pt>
                <c:pt idx="587">
                  <c:v>175.76040671490171</c:v>
                </c:pt>
                <c:pt idx="588">
                  <c:v>175.24700731429931</c:v>
                </c:pt>
                <c:pt idx="589">
                  <c:v>174.74640382674369</c:v>
                </c:pt>
                <c:pt idx="590">
                  <c:v>174.24471049439239</c:v>
                </c:pt>
                <c:pt idx="591">
                  <c:v>173.7256847500291</c:v>
                </c:pt>
                <c:pt idx="592">
                  <c:v>173.20788571755111</c:v>
                </c:pt>
                <c:pt idx="593">
                  <c:v>172.69541306216149</c:v>
                </c:pt>
                <c:pt idx="594">
                  <c:v>172.18853929872051</c:v>
                </c:pt>
                <c:pt idx="595">
                  <c:v>171.66613435076439</c:v>
                </c:pt>
                <c:pt idx="596">
                  <c:v>171.13741154152669</c:v>
                </c:pt>
                <c:pt idx="597">
                  <c:v>170.6229477760059</c:v>
                </c:pt>
                <c:pt idx="598">
                  <c:v>170.08502559197609</c:v>
                </c:pt>
                <c:pt idx="599">
                  <c:v>169.55502247583269</c:v>
                </c:pt>
                <c:pt idx="600">
                  <c:v>169.02515039720919</c:v>
                </c:pt>
                <c:pt idx="601">
                  <c:v>168.4716856069397</c:v>
                </c:pt>
                <c:pt idx="602">
                  <c:v>167.94607354237311</c:v>
                </c:pt>
                <c:pt idx="603">
                  <c:v>167.40770155875009</c:v>
                </c:pt>
                <c:pt idx="604">
                  <c:v>166.8832885950232</c:v>
                </c:pt>
                <c:pt idx="605">
                  <c:v>166.3361453540563</c:v>
                </c:pt>
                <c:pt idx="606">
                  <c:v>165.7944102984716</c:v>
                </c:pt>
                <c:pt idx="607">
                  <c:v>165.25228570509401</c:v>
                </c:pt>
                <c:pt idx="608">
                  <c:v>164.70732572506131</c:v>
                </c:pt>
                <c:pt idx="609">
                  <c:v>164.1695520654668</c:v>
                </c:pt>
                <c:pt idx="610">
                  <c:v>163.6041102602199</c:v>
                </c:pt>
                <c:pt idx="611">
                  <c:v>163.05705768954039</c:v>
                </c:pt>
                <c:pt idx="612">
                  <c:v>162.50217641358611</c:v>
                </c:pt>
                <c:pt idx="613">
                  <c:v>161.89292442290261</c:v>
                </c:pt>
                <c:pt idx="614">
                  <c:v>161.33336890730979</c:v>
                </c:pt>
                <c:pt idx="615">
                  <c:v>160.78079895185411</c:v>
                </c:pt>
                <c:pt idx="616">
                  <c:v>160.23062336839911</c:v>
                </c:pt>
                <c:pt idx="617">
                  <c:v>159.67074394068891</c:v>
                </c:pt>
                <c:pt idx="618">
                  <c:v>159.11023306439401</c:v>
                </c:pt>
                <c:pt idx="619">
                  <c:v>158.56009347131479</c:v>
                </c:pt>
                <c:pt idx="620">
                  <c:v>157.99485490699419</c:v>
                </c:pt>
                <c:pt idx="621">
                  <c:v>157.4325888074641</c:v>
                </c:pt>
                <c:pt idx="622">
                  <c:v>156.887844149248</c:v>
                </c:pt>
                <c:pt idx="623">
                  <c:v>156.30306652875589</c:v>
                </c:pt>
                <c:pt idx="624">
                  <c:v>155.74440654035769</c:v>
                </c:pt>
                <c:pt idx="625">
                  <c:v>155.18761657927899</c:v>
                </c:pt>
                <c:pt idx="626">
                  <c:v>154.63772527279971</c:v>
                </c:pt>
                <c:pt idx="627">
                  <c:v>154.06768454413731</c:v>
                </c:pt>
                <c:pt idx="628">
                  <c:v>153.5133995879491</c:v>
                </c:pt>
                <c:pt idx="629">
                  <c:v>152.95949789260871</c:v>
                </c:pt>
                <c:pt idx="630">
                  <c:v>152.405867269064</c:v>
                </c:pt>
                <c:pt idx="631">
                  <c:v>151.82800315038011</c:v>
                </c:pt>
                <c:pt idx="632">
                  <c:v>151.26428223326181</c:v>
                </c:pt>
                <c:pt idx="633">
                  <c:v>150.694291468052</c:v>
                </c:pt>
                <c:pt idx="634">
                  <c:v>150.12975079374391</c:v>
                </c:pt>
                <c:pt idx="635">
                  <c:v>149.58258678046201</c:v>
                </c:pt>
                <c:pt idx="636">
                  <c:v>149.02821835177789</c:v>
                </c:pt>
                <c:pt idx="637">
                  <c:v>148.47927090084309</c:v>
                </c:pt>
                <c:pt idx="638">
                  <c:v>147.93119420221589</c:v>
                </c:pt>
                <c:pt idx="639">
                  <c:v>147.36683168640391</c:v>
                </c:pt>
                <c:pt idx="640">
                  <c:v>146.8270168729529</c:v>
                </c:pt>
                <c:pt idx="641">
                  <c:v>146.25610666035951</c:v>
                </c:pt>
                <c:pt idx="642">
                  <c:v>145.71732749552999</c:v>
                </c:pt>
                <c:pt idx="643">
                  <c:v>145.1689631388071</c:v>
                </c:pt>
                <c:pt idx="644">
                  <c:v>144.61565619103729</c:v>
                </c:pt>
                <c:pt idx="645">
                  <c:v>144.0858070477573</c:v>
                </c:pt>
                <c:pt idx="646">
                  <c:v>143.53146774926319</c:v>
                </c:pt>
                <c:pt idx="647">
                  <c:v>142.94649057445071</c:v>
                </c:pt>
                <c:pt idx="648">
                  <c:v>142.46496041582921</c:v>
                </c:pt>
                <c:pt idx="649">
                  <c:v>141.9249435426542</c:v>
                </c:pt>
                <c:pt idx="650">
                  <c:v>141.378399106106</c:v>
                </c:pt>
                <c:pt idx="651">
                  <c:v>140.84882664175561</c:v>
                </c:pt>
                <c:pt idx="652">
                  <c:v>140.31092273391141</c:v>
                </c:pt>
                <c:pt idx="653">
                  <c:v>139.72463060977739</c:v>
                </c:pt>
                <c:pt idx="654">
                  <c:v>139.19173269664159</c:v>
                </c:pt>
                <c:pt idx="655">
                  <c:v>138.67164702489009</c:v>
                </c:pt>
                <c:pt idx="656">
                  <c:v>138.1568965685484</c:v>
                </c:pt>
                <c:pt idx="657">
                  <c:v>137.64000752011731</c:v>
                </c:pt>
                <c:pt idx="658">
                  <c:v>137.1174985594412</c:v>
                </c:pt>
                <c:pt idx="659">
                  <c:v>136.60393020531899</c:v>
                </c:pt>
                <c:pt idx="660">
                  <c:v>136.0912882757483</c:v>
                </c:pt>
                <c:pt idx="661">
                  <c:v>135.57350788553609</c:v>
                </c:pt>
                <c:pt idx="662">
                  <c:v>135.06690182799571</c:v>
                </c:pt>
                <c:pt idx="663">
                  <c:v>134.56539823161111</c:v>
                </c:pt>
                <c:pt idx="664">
                  <c:v>134.07391213934639</c:v>
                </c:pt>
                <c:pt idx="665">
                  <c:v>133.57685143491051</c:v>
                </c:pt>
                <c:pt idx="666">
                  <c:v>133.08307951521789</c:v>
                </c:pt>
                <c:pt idx="667">
                  <c:v>132.60247132878149</c:v>
                </c:pt>
                <c:pt idx="668">
                  <c:v>132.1079216187423</c:v>
                </c:pt>
                <c:pt idx="669">
                  <c:v>131.6209190603322</c:v>
                </c:pt>
                <c:pt idx="670">
                  <c:v>131.14906262762659</c:v>
                </c:pt>
                <c:pt idx="671">
                  <c:v>130.6750725946342</c:v>
                </c:pt>
                <c:pt idx="672">
                  <c:v>130.2126434429629</c:v>
                </c:pt>
                <c:pt idx="673">
                  <c:v>129.75355555399679</c:v>
                </c:pt>
                <c:pt idx="674">
                  <c:v>129.29290858521071</c:v>
                </c:pt>
                <c:pt idx="675">
                  <c:v>128.83436260194759</c:v>
                </c:pt>
                <c:pt idx="676">
                  <c:v>128.3961926426168</c:v>
                </c:pt>
                <c:pt idx="677">
                  <c:v>127.94755831948009</c:v>
                </c:pt>
                <c:pt idx="678">
                  <c:v>127.50662287873391</c:v>
                </c:pt>
                <c:pt idx="679">
                  <c:v>127.00796643086051</c:v>
                </c:pt>
                <c:pt idx="680">
                  <c:v>126.5708479988149</c:v>
                </c:pt>
                <c:pt idx="681">
                  <c:v>126.13802303041921</c:v>
                </c:pt>
                <c:pt idx="682">
                  <c:v>125.70809099274641</c:v>
                </c:pt>
                <c:pt idx="683">
                  <c:v>125.2843808435313</c:v>
                </c:pt>
                <c:pt idx="684">
                  <c:v>124.86359051916649</c:v>
                </c:pt>
                <c:pt idx="685">
                  <c:v>124.46078673555709</c:v>
                </c:pt>
                <c:pt idx="686">
                  <c:v>124.0494507788041</c:v>
                </c:pt>
                <c:pt idx="687">
                  <c:v>123.6412004831512</c:v>
                </c:pt>
                <c:pt idx="688">
                  <c:v>123.2459842541477</c:v>
                </c:pt>
                <c:pt idx="689">
                  <c:v>122.8508004776856</c:v>
                </c:pt>
                <c:pt idx="690">
                  <c:v>122.46227651864849</c:v>
                </c:pt>
                <c:pt idx="691">
                  <c:v>122.075639833425</c:v>
                </c:pt>
                <c:pt idx="692">
                  <c:v>121.6928013920527</c:v>
                </c:pt>
                <c:pt idx="693">
                  <c:v>121.33149793524321</c:v>
                </c:pt>
                <c:pt idx="694">
                  <c:v>120.9663530822928</c:v>
                </c:pt>
                <c:pt idx="695">
                  <c:v>120.5948984908355</c:v>
                </c:pt>
                <c:pt idx="696">
                  <c:v>120.2419953115886</c:v>
                </c:pt>
                <c:pt idx="697">
                  <c:v>119.8903286990306</c:v>
                </c:pt>
                <c:pt idx="698">
                  <c:v>119.5075992130265</c:v>
                </c:pt>
                <c:pt idx="699">
                  <c:v>119.1977091195422</c:v>
                </c:pt>
                <c:pt idx="700">
                  <c:v>118.82852863758499</c:v>
                </c:pt>
                <c:pt idx="701">
                  <c:v>118.48838106725781</c:v>
                </c:pt>
                <c:pt idx="702">
                  <c:v>118.1697126101687</c:v>
                </c:pt>
                <c:pt idx="703">
                  <c:v>117.8425808139888</c:v>
                </c:pt>
                <c:pt idx="704">
                  <c:v>117.5352241688784</c:v>
                </c:pt>
                <c:pt idx="705">
                  <c:v>117.22434542727029</c:v>
                </c:pt>
                <c:pt idx="706">
                  <c:v>116.9317177315782</c:v>
                </c:pt>
                <c:pt idx="707">
                  <c:v>116.6296333738677</c:v>
                </c:pt>
                <c:pt idx="708">
                  <c:v>116.34174884949179</c:v>
                </c:pt>
                <c:pt idx="709">
                  <c:v>116.0564509215923</c:v>
                </c:pt>
                <c:pt idx="710">
                  <c:v>115.7882640508104</c:v>
                </c:pt>
                <c:pt idx="711">
                  <c:v>115.51920423525</c:v>
                </c:pt>
                <c:pt idx="712">
                  <c:v>115.25509110148001</c:v>
                </c:pt>
                <c:pt idx="713">
                  <c:v>114.9940444241501</c:v>
                </c:pt>
                <c:pt idx="714">
                  <c:v>114.7412772326161</c:v>
                </c:pt>
                <c:pt idx="715">
                  <c:v>114.4673773198746</c:v>
                </c:pt>
                <c:pt idx="716">
                  <c:v>114.230590667302</c:v>
                </c:pt>
                <c:pt idx="717">
                  <c:v>113.99348893368111</c:v>
                </c:pt>
                <c:pt idx="718">
                  <c:v>113.7700101608912</c:v>
                </c:pt>
                <c:pt idx="719">
                  <c:v>113.5440521243919</c:v>
                </c:pt>
                <c:pt idx="720">
                  <c:v>113.33580542201391</c:v>
                </c:pt>
                <c:pt idx="721">
                  <c:v>113.1276325222678</c:v>
                </c:pt>
                <c:pt idx="722">
                  <c:v>112.9229905955964</c:v>
                </c:pt>
                <c:pt idx="723">
                  <c:v>112.72811350929339</c:v>
                </c:pt>
                <c:pt idx="724">
                  <c:v>112.5404540179338</c:v>
                </c:pt>
                <c:pt idx="725">
                  <c:v>112.3571940611702</c:v>
                </c:pt>
                <c:pt idx="726">
                  <c:v>112.183369555578</c:v>
                </c:pt>
                <c:pt idx="727">
                  <c:v>112.01471089648329</c:v>
                </c:pt>
                <c:pt idx="728">
                  <c:v>111.85456892933411</c:v>
                </c:pt>
                <c:pt idx="729">
                  <c:v>111.7016957885771</c:v>
                </c:pt>
                <c:pt idx="730">
                  <c:v>111.5364821582401</c:v>
                </c:pt>
                <c:pt idx="731">
                  <c:v>111.3928094506976</c:v>
                </c:pt>
                <c:pt idx="732">
                  <c:v>111.25977120943089</c:v>
                </c:pt>
                <c:pt idx="733">
                  <c:v>111.134841889654</c:v>
                </c:pt>
                <c:pt idx="734">
                  <c:v>111.0125644604429</c:v>
                </c:pt>
                <c:pt idx="735">
                  <c:v>110.89895344007211</c:v>
                </c:pt>
                <c:pt idx="736">
                  <c:v>110.79077855097709</c:v>
                </c:pt>
                <c:pt idx="737">
                  <c:v>110.6883206193651</c:v>
                </c:pt>
                <c:pt idx="738">
                  <c:v>110.594378803697</c:v>
                </c:pt>
                <c:pt idx="739">
                  <c:v>110.5072807627797</c:v>
                </c:pt>
                <c:pt idx="740">
                  <c:v>110.4285816888045</c:v>
                </c:pt>
                <c:pt idx="741">
                  <c:v>110.3563099808508</c:v>
                </c:pt>
                <c:pt idx="742">
                  <c:v>110.2885571580327</c:v>
                </c:pt>
                <c:pt idx="743">
                  <c:v>110.2288245922599</c:v>
                </c:pt>
                <c:pt idx="744">
                  <c:v>110.1746099848045</c:v>
                </c:pt>
                <c:pt idx="745">
                  <c:v>110.1299731426556</c:v>
                </c:pt>
                <c:pt idx="746">
                  <c:v>110.0897574934183</c:v>
                </c:pt>
                <c:pt idx="747">
                  <c:v>110.058221607604</c:v>
                </c:pt>
                <c:pt idx="748">
                  <c:v>110.03301884569591</c:v>
                </c:pt>
                <c:pt idx="749">
                  <c:v>110.013500101186</c:v>
                </c:pt>
                <c:pt idx="750">
                  <c:v>110.0040254072518</c:v>
                </c:pt>
                <c:pt idx="751">
                  <c:v>110.0000262840074</c:v>
                </c:pt>
                <c:pt idx="752">
                  <c:v>110.0037366035433</c:v>
                </c:pt>
                <c:pt idx="753">
                  <c:v>110.0144118190056</c:v>
                </c:pt>
                <c:pt idx="754">
                  <c:v>110.0318534889666</c:v>
                </c:pt>
                <c:pt idx="755">
                  <c:v>110.0563426787013</c:v>
                </c:pt>
                <c:pt idx="756">
                  <c:v>110.0890314124244</c:v>
                </c:pt>
                <c:pt idx="757">
                  <c:v>110.1268420175208</c:v>
                </c:pt>
                <c:pt idx="758">
                  <c:v>110.17223010178439</c:v>
                </c:pt>
                <c:pt idx="759">
                  <c:v>110.22724361671951</c:v>
                </c:pt>
                <c:pt idx="760">
                  <c:v>110.28653719969</c:v>
                </c:pt>
                <c:pt idx="761">
                  <c:v>110.3523637218895</c:v>
                </c:pt>
                <c:pt idx="762">
                  <c:v>110.42812062806389</c:v>
                </c:pt>
                <c:pt idx="763">
                  <c:v>110.5064438421486</c:v>
                </c:pt>
                <c:pt idx="764">
                  <c:v>110.59531056988649</c:v>
                </c:pt>
                <c:pt idx="765">
                  <c:v>110.6885483244736</c:v>
                </c:pt>
                <c:pt idx="766">
                  <c:v>110.7926995021961</c:v>
                </c:pt>
                <c:pt idx="767">
                  <c:v>110.9014303141994</c:v>
                </c:pt>
                <c:pt idx="768">
                  <c:v>111.01662247543609</c:v>
                </c:pt>
                <c:pt idx="769">
                  <c:v>111.139135469629</c:v>
                </c:pt>
                <c:pt idx="770">
                  <c:v>111.26552166215041</c:v>
                </c:pt>
                <c:pt idx="771">
                  <c:v>111.4015421542256</c:v>
                </c:pt>
                <c:pt idx="772">
                  <c:v>111.54387884570851</c:v>
                </c:pt>
                <c:pt idx="773">
                  <c:v>111.69460221130591</c:v>
                </c:pt>
                <c:pt idx="774">
                  <c:v>111.8422129389816</c:v>
                </c:pt>
                <c:pt idx="775">
                  <c:v>112.00984403888999</c:v>
                </c:pt>
                <c:pt idx="776">
                  <c:v>112.1748927845007</c:v>
                </c:pt>
                <c:pt idx="777">
                  <c:v>112.3541249135869</c:v>
                </c:pt>
                <c:pt idx="778">
                  <c:v>112.5339442166819</c:v>
                </c:pt>
                <c:pt idx="779">
                  <c:v>112.7267094791293</c:v>
                </c:pt>
                <c:pt idx="780">
                  <c:v>112.9151866531315</c:v>
                </c:pt>
                <c:pt idx="781">
                  <c:v>113.1237127801833</c:v>
                </c:pt>
                <c:pt idx="782">
                  <c:v>113.3349112157794</c:v>
                </c:pt>
                <c:pt idx="783">
                  <c:v>113.55274077016</c:v>
                </c:pt>
                <c:pt idx="784">
                  <c:v>113.7645930399551</c:v>
                </c:pt>
                <c:pt idx="785">
                  <c:v>113.999867803233</c:v>
                </c:pt>
                <c:pt idx="786">
                  <c:v>114.2333610072382</c:v>
                </c:pt>
                <c:pt idx="787">
                  <c:v>114.4784086398983</c:v>
                </c:pt>
                <c:pt idx="788">
                  <c:v>114.7245908771456</c:v>
                </c:pt>
                <c:pt idx="789">
                  <c:v>114.9800573344953</c:v>
                </c:pt>
                <c:pt idx="790">
                  <c:v>115.2449755567077</c:v>
                </c:pt>
                <c:pt idx="791">
                  <c:v>115.512028764775</c:v>
                </c:pt>
                <c:pt idx="792">
                  <c:v>115.77867129545859</c:v>
                </c:pt>
                <c:pt idx="793">
                  <c:v>116.0545582410499</c:v>
                </c:pt>
                <c:pt idx="794">
                  <c:v>116.330635057846</c:v>
                </c:pt>
                <c:pt idx="795">
                  <c:v>116.6190227281141</c:v>
                </c:pt>
                <c:pt idx="796">
                  <c:v>116.918508379126</c:v>
                </c:pt>
                <c:pt idx="797">
                  <c:v>117.2277687649311</c:v>
                </c:pt>
                <c:pt idx="798">
                  <c:v>117.52697464361729</c:v>
                </c:pt>
                <c:pt idx="799">
                  <c:v>117.8392798077228</c:v>
                </c:pt>
                <c:pt idx="800">
                  <c:v>118.1573606169478</c:v>
                </c:pt>
                <c:pt idx="801">
                  <c:v>118.52179609519951</c:v>
                </c:pt>
                <c:pt idx="802">
                  <c:v>118.8545080884912</c:v>
                </c:pt>
                <c:pt idx="803">
                  <c:v>119.1868315126365</c:v>
                </c:pt>
                <c:pt idx="804">
                  <c:v>119.5279522142917</c:v>
                </c:pt>
                <c:pt idx="805">
                  <c:v>119.84516594898339</c:v>
                </c:pt>
                <c:pt idx="806">
                  <c:v>120.1882174430317</c:v>
                </c:pt>
                <c:pt idx="807">
                  <c:v>120.5854408458671</c:v>
                </c:pt>
                <c:pt idx="808">
                  <c:v>120.95704614403169</c:v>
                </c:pt>
                <c:pt idx="809">
                  <c:v>121.3236866118672</c:v>
                </c:pt>
                <c:pt idx="810">
                  <c:v>121.70301599416889</c:v>
                </c:pt>
                <c:pt idx="811">
                  <c:v>122.075393366318</c:v>
                </c:pt>
                <c:pt idx="812">
                  <c:v>122.4557693559792</c:v>
                </c:pt>
                <c:pt idx="813">
                  <c:v>122.8457726476427</c:v>
                </c:pt>
                <c:pt idx="814">
                  <c:v>123.2423590252081</c:v>
                </c:pt>
                <c:pt idx="815">
                  <c:v>123.6375579768244</c:v>
                </c:pt>
                <c:pt idx="816">
                  <c:v>124.0472436835831</c:v>
                </c:pt>
                <c:pt idx="817">
                  <c:v>124.45362617386211</c:v>
                </c:pt>
                <c:pt idx="818">
                  <c:v>124.876310574787</c:v>
                </c:pt>
                <c:pt idx="819">
                  <c:v>125.2827614347724</c:v>
                </c:pt>
                <c:pt idx="820">
                  <c:v>125.71435065036999</c:v>
                </c:pt>
                <c:pt idx="821">
                  <c:v>126.1413461962706</c:v>
                </c:pt>
                <c:pt idx="822">
                  <c:v>126.57234335328199</c:v>
                </c:pt>
                <c:pt idx="823">
                  <c:v>127.0107874017892</c:v>
                </c:pt>
                <c:pt idx="824">
                  <c:v>127.4399329089248</c:v>
                </c:pt>
                <c:pt idx="825">
                  <c:v>127.94286960591729</c:v>
                </c:pt>
                <c:pt idx="826">
                  <c:v>128.3842415479146</c:v>
                </c:pt>
                <c:pt idx="827">
                  <c:v>128.82974618877219</c:v>
                </c:pt>
                <c:pt idx="828">
                  <c:v>129.2864745539066</c:v>
                </c:pt>
                <c:pt idx="829">
                  <c:v>129.74527084550661</c:v>
                </c:pt>
                <c:pt idx="830">
                  <c:v>130.19848281181081</c:v>
                </c:pt>
                <c:pt idx="831">
                  <c:v>130.6667004219585</c:v>
                </c:pt>
                <c:pt idx="832">
                  <c:v>131.1462241531672</c:v>
                </c:pt>
                <c:pt idx="833">
                  <c:v>131.60849774870641</c:v>
                </c:pt>
                <c:pt idx="834">
                  <c:v>132.08589821884149</c:v>
                </c:pt>
                <c:pt idx="835">
                  <c:v>132.62294838677639</c:v>
                </c:pt>
                <c:pt idx="836">
                  <c:v>133.11346561126641</c:v>
                </c:pt>
                <c:pt idx="837">
                  <c:v>133.59363731515171</c:v>
                </c:pt>
                <c:pt idx="838">
                  <c:v>134.09073629707609</c:v>
                </c:pt>
                <c:pt idx="839">
                  <c:v>134.57119302165631</c:v>
                </c:pt>
                <c:pt idx="840">
                  <c:v>135.0867777675754</c:v>
                </c:pt>
                <c:pt idx="841">
                  <c:v>135.58342606636319</c:v>
                </c:pt>
                <c:pt idx="842">
                  <c:v>136.09717760751579</c:v>
                </c:pt>
                <c:pt idx="843">
                  <c:v>136.60988258258641</c:v>
                </c:pt>
                <c:pt idx="844">
                  <c:v>137.1144239163973</c:v>
                </c:pt>
                <c:pt idx="845">
                  <c:v>137.63437354767899</c:v>
                </c:pt>
                <c:pt idx="846">
                  <c:v>138.13043072445419</c:v>
                </c:pt>
                <c:pt idx="847">
                  <c:v>138.66231764131621</c:v>
                </c:pt>
                <c:pt idx="848">
                  <c:v>139.23888392047559</c:v>
                </c:pt>
                <c:pt idx="849">
                  <c:v>139.76564071982779</c:v>
                </c:pt>
                <c:pt idx="850">
                  <c:v>140.2968486401837</c:v>
                </c:pt>
                <c:pt idx="851">
                  <c:v>140.82609371562759</c:v>
                </c:pt>
                <c:pt idx="852">
                  <c:v>141.3499210422205</c:v>
                </c:pt>
                <c:pt idx="853">
                  <c:v>141.88997991221271</c:v>
                </c:pt>
                <c:pt idx="854">
                  <c:v>142.42989630632721</c:v>
                </c:pt>
                <c:pt idx="855">
                  <c:v>142.9631368022944</c:v>
                </c:pt>
                <c:pt idx="856">
                  <c:v>143.5025366809376</c:v>
                </c:pt>
                <c:pt idx="857">
                  <c:v>144.03292638760311</c:v>
                </c:pt>
                <c:pt idx="858">
                  <c:v>144.59335405203919</c:v>
                </c:pt>
                <c:pt idx="859">
                  <c:v>145.12031556736221</c:v>
                </c:pt>
                <c:pt idx="860">
                  <c:v>145.66912585176269</c:v>
                </c:pt>
                <c:pt idx="861">
                  <c:v>146.21650706018781</c:v>
                </c:pt>
                <c:pt idx="862">
                  <c:v>146.76752952403319</c:v>
                </c:pt>
                <c:pt idx="863">
                  <c:v>147.3131447188569</c:v>
                </c:pt>
                <c:pt idx="864">
                  <c:v>147.88214812579369</c:v>
                </c:pt>
                <c:pt idx="865">
                  <c:v>148.4211836631126</c:v>
                </c:pt>
                <c:pt idx="866">
                  <c:v>148.98128450283329</c:v>
                </c:pt>
                <c:pt idx="867">
                  <c:v>149.5400041327093</c:v>
                </c:pt>
                <c:pt idx="868">
                  <c:v>150.09474068126559</c:v>
                </c:pt>
                <c:pt idx="869">
                  <c:v>150.65066517019551</c:v>
                </c:pt>
                <c:pt idx="870">
                  <c:v>151.27220919463721</c:v>
                </c:pt>
                <c:pt idx="871">
                  <c:v>151.78399209583071</c:v>
                </c:pt>
                <c:pt idx="872">
                  <c:v>152.33713145764011</c:v>
                </c:pt>
                <c:pt idx="873">
                  <c:v>152.89070703528449</c:v>
                </c:pt>
                <c:pt idx="874">
                  <c:v>153.51439039237371</c:v>
                </c:pt>
                <c:pt idx="875">
                  <c:v>154.07747467368409</c:v>
                </c:pt>
                <c:pt idx="876">
                  <c:v>154.63399176080651</c:v>
                </c:pt>
                <c:pt idx="877">
                  <c:v>155.19077726715699</c:v>
                </c:pt>
                <c:pt idx="878">
                  <c:v>155.74508129243151</c:v>
                </c:pt>
                <c:pt idx="879">
                  <c:v>156.30827747605909</c:v>
                </c:pt>
                <c:pt idx="880">
                  <c:v>156.8622770274803</c:v>
                </c:pt>
                <c:pt idx="881">
                  <c:v>157.43407150661611</c:v>
                </c:pt>
                <c:pt idx="882">
                  <c:v>157.99419012379909</c:v>
                </c:pt>
                <c:pt idx="883">
                  <c:v>158.57390402520329</c:v>
                </c:pt>
                <c:pt idx="884">
                  <c:v>159.14343456480231</c:v>
                </c:pt>
                <c:pt idx="885">
                  <c:v>159.68848499120131</c:v>
                </c:pt>
                <c:pt idx="886">
                  <c:v>160.24391450596059</c:v>
                </c:pt>
                <c:pt idx="887">
                  <c:v>160.80740948034261</c:v>
                </c:pt>
                <c:pt idx="888">
                  <c:v>161.3523159389598</c:v>
                </c:pt>
                <c:pt idx="889">
                  <c:v>161.92518093416751</c:v>
                </c:pt>
                <c:pt idx="890">
                  <c:v>162.47240207007789</c:v>
                </c:pt>
                <c:pt idx="891">
                  <c:v>163.02730634768301</c:v>
                </c:pt>
                <c:pt idx="892">
                  <c:v>163.58032814634501</c:v>
                </c:pt>
                <c:pt idx="893">
                  <c:v>164.12388635460789</c:v>
                </c:pt>
                <c:pt idx="894">
                  <c:v>164.6682539283043</c:v>
                </c:pt>
                <c:pt idx="895">
                  <c:v>165.22640331094061</c:v>
                </c:pt>
                <c:pt idx="896">
                  <c:v>165.7654630002489</c:v>
                </c:pt>
                <c:pt idx="897">
                  <c:v>166.30288586047351</c:v>
                </c:pt>
                <c:pt idx="898">
                  <c:v>166.84082717949451</c:v>
                </c:pt>
                <c:pt idx="899">
                  <c:v>167.3790443235176</c:v>
                </c:pt>
                <c:pt idx="900">
                  <c:v>167.91241710344741</c:v>
                </c:pt>
                <c:pt idx="901">
                  <c:v>168.4449486288494</c:v>
                </c:pt>
                <c:pt idx="902">
                  <c:v>168.98786911389561</c:v>
                </c:pt>
                <c:pt idx="903">
                  <c:v>169.5094168687456</c:v>
                </c:pt>
                <c:pt idx="904">
                  <c:v>170.05416070027849</c:v>
                </c:pt>
                <c:pt idx="905">
                  <c:v>170.6335299709533</c:v>
                </c:pt>
                <c:pt idx="906">
                  <c:v>171.10826632451881</c:v>
                </c:pt>
                <c:pt idx="907">
                  <c:v>171.61632992999409</c:v>
                </c:pt>
                <c:pt idx="908">
                  <c:v>172.1509660812512</c:v>
                </c:pt>
                <c:pt idx="909">
                  <c:v>172.65674729244679</c:v>
                </c:pt>
                <c:pt idx="910">
                  <c:v>173.23308180042471</c:v>
                </c:pt>
                <c:pt idx="911">
                  <c:v>173.7466582429374</c:v>
                </c:pt>
                <c:pt idx="912">
                  <c:v>174.20045875474329</c:v>
                </c:pt>
                <c:pt idx="913">
                  <c:v>174.70436540791269</c:v>
                </c:pt>
                <c:pt idx="914">
                  <c:v>175.2181857016005</c:v>
                </c:pt>
                <c:pt idx="915">
                  <c:v>175.7118880489856</c:v>
                </c:pt>
                <c:pt idx="916">
                  <c:v>176.26967731935869</c:v>
                </c:pt>
                <c:pt idx="917">
                  <c:v>176.74957074230079</c:v>
                </c:pt>
                <c:pt idx="918">
                  <c:v>177.24691835155971</c:v>
                </c:pt>
                <c:pt idx="919">
                  <c:v>177.72320708362341</c:v>
                </c:pt>
                <c:pt idx="920">
                  <c:v>178.2038676479024</c:v>
                </c:pt>
                <c:pt idx="921">
                  <c:v>178.68475381277719</c:v>
                </c:pt>
                <c:pt idx="922">
                  <c:v>179.14869694206041</c:v>
                </c:pt>
                <c:pt idx="923">
                  <c:v>179.62588871642291</c:v>
                </c:pt>
                <c:pt idx="924">
                  <c:v>180.10287832183059</c:v>
                </c:pt>
                <c:pt idx="925">
                  <c:v>180.556042941633</c:v>
                </c:pt>
                <c:pt idx="926">
                  <c:v>181.00492268343751</c:v>
                </c:pt>
                <c:pt idx="927">
                  <c:v>181.4662426764726</c:v>
                </c:pt>
                <c:pt idx="928">
                  <c:v>181.91616661722861</c:v>
                </c:pt>
                <c:pt idx="929">
                  <c:v>182.3761812643159</c:v>
                </c:pt>
                <c:pt idx="930">
                  <c:v>182.81236337622931</c:v>
                </c:pt>
                <c:pt idx="931">
                  <c:v>183.26709593915331</c:v>
                </c:pt>
                <c:pt idx="932">
                  <c:v>183.69631053386789</c:v>
                </c:pt>
                <c:pt idx="933">
                  <c:v>184.11238561859381</c:v>
                </c:pt>
                <c:pt idx="934">
                  <c:v>184.53458874572061</c:v>
                </c:pt>
                <c:pt idx="935">
                  <c:v>184.96005677076599</c:v>
                </c:pt>
                <c:pt idx="936">
                  <c:v>185.37467361750959</c:v>
                </c:pt>
                <c:pt idx="937">
                  <c:v>185.7846945983423</c:v>
                </c:pt>
                <c:pt idx="938">
                  <c:v>186.1915397992004</c:v>
                </c:pt>
                <c:pt idx="939">
                  <c:v>186.60471121647859</c:v>
                </c:pt>
                <c:pt idx="940">
                  <c:v>187.00635911295711</c:v>
                </c:pt>
                <c:pt idx="941">
                  <c:v>187.43190134460801</c:v>
                </c:pt>
                <c:pt idx="942">
                  <c:v>187.8122333399466</c:v>
                </c:pt>
                <c:pt idx="943">
                  <c:v>188.189084352029</c:v>
                </c:pt>
                <c:pt idx="944">
                  <c:v>188.56989467275639</c:v>
                </c:pt>
                <c:pt idx="945">
                  <c:v>188.9424042957524</c:v>
                </c:pt>
                <c:pt idx="946">
                  <c:v>189.29956468683659</c:v>
                </c:pt>
                <c:pt idx="947">
                  <c:v>189.65580853008461</c:v>
                </c:pt>
                <c:pt idx="948">
                  <c:v>190.01531395752821</c:v>
                </c:pt>
                <c:pt idx="949">
                  <c:v>190.35978337469999</c:v>
                </c:pt>
                <c:pt idx="950">
                  <c:v>190.70702261649669</c:v>
                </c:pt>
                <c:pt idx="951">
                  <c:v>191.04973411672859</c:v>
                </c:pt>
                <c:pt idx="952">
                  <c:v>191.3867160710806</c:v>
                </c:pt>
                <c:pt idx="953">
                  <c:v>191.71011669740261</c:v>
                </c:pt>
                <c:pt idx="954">
                  <c:v>192.0318788072023</c:v>
                </c:pt>
                <c:pt idx="955">
                  <c:v>192.3340423390585</c:v>
                </c:pt>
                <c:pt idx="956">
                  <c:v>192.6431802665571</c:v>
                </c:pt>
                <c:pt idx="957">
                  <c:v>192.9505272253013</c:v>
                </c:pt>
                <c:pt idx="958">
                  <c:v>193.2455660955435</c:v>
                </c:pt>
                <c:pt idx="959">
                  <c:v>193.53828053979069</c:v>
                </c:pt>
                <c:pt idx="960">
                  <c:v>193.85785471275759</c:v>
                </c:pt>
                <c:pt idx="961">
                  <c:v>194.10564410086209</c:v>
                </c:pt>
                <c:pt idx="962">
                  <c:v>194.41288027212141</c:v>
                </c:pt>
                <c:pt idx="963">
                  <c:v>194.67952002104349</c:v>
                </c:pt>
                <c:pt idx="964">
                  <c:v>194.91936118875279</c:v>
                </c:pt>
                <c:pt idx="965">
                  <c:v>195.1746018107934</c:v>
                </c:pt>
                <c:pt idx="966">
                  <c:v>195.4478894263861</c:v>
                </c:pt>
                <c:pt idx="967">
                  <c:v>195.68776177835929</c:v>
                </c:pt>
                <c:pt idx="968">
                  <c:v>195.93081336350451</c:v>
                </c:pt>
                <c:pt idx="969">
                  <c:v>196.15616016165839</c:v>
                </c:pt>
                <c:pt idx="970">
                  <c:v>196.38461155829421</c:v>
                </c:pt>
                <c:pt idx="971">
                  <c:v>196.59550348622369</c:v>
                </c:pt>
                <c:pt idx="972">
                  <c:v>196.80551154986631</c:v>
                </c:pt>
                <c:pt idx="973">
                  <c:v>197.00746346350641</c:v>
                </c:pt>
                <c:pt idx="974">
                  <c:v>197.2026334376539</c:v>
                </c:pt>
                <c:pt idx="975">
                  <c:v>197.39709373248661</c:v>
                </c:pt>
                <c:pt idx="976">
                  <c:v>197.58402332994919</c:v>
                </c:pt>
                <c:pt idx="977">
                  <c:v>197.7585757450274</c:v>
                </c:pt>
                <c:pt idx="978">
                  <c:v>197.9360424785506</c:v>
                </c:pt>
                <c:pt idx="979">
                  <c:v>198.0968036456614</c:v>
                </c:pt>
                <c:pt idx="980">
                  <c:v>198.2604553262376</c:v>
                </c:pt>
                <c:pt idx="981">
                  <c:v>198.4109945196397</c:v>
                </c:pt>
                <c:pt idx="982">
                  <c:v>198.55417027206681</c:v>
                </c:pt>
                <c:pt idx="983">
                  <c:v>198.6897113259549</c:v>
                </c:pt>
                <c:pt idx="984">
                  <c:v>198.82326660784631</c:v>
                </c:pt>
                <c:pt idx="985">
                  <c:v>198.94394491578061</c:v>
                </c:pt>
                <c:pt idx="986">
                  <c:v>199.06182644510679</c:v>
                </c:pt>
                <c:pt idx="987">
                  <c:v>199.1723716813959</c:v>
                </c:pt>
                <c:pt idx="988">
                  <c:v>199.27725740155361</c:v>
                </c:pt>
                <c:pt idx="989">
                  <c:v>199.3728371374747</c:v>
                </c:pt>
                <c:pt idx="990">
                  <c:v>199.46158434618371</c:v>
                </c:pt>
                <c:pt idx="991">
                  <c:v>199.54529958658139</c:v>
                </c:pt>
                <c:pt idx="992">
                  <c:v>199.62110159189621</c:v>
                </c:pt>
                <c:pt idx="993">
                  <c:v>199.6977144687574</c:v>
                </c:pt>
                <c:pt idx="994">
                  <c:v>199.75846113412459</c:v>
                </c:pt>
                <c:pt idx="995">
                  <c:v>199.81346106377541</c:v>
                </c:pt>
                <c:pt idx="996">
                  <c:v>199.8606984450995</c:v>
                </c:pt>
                <c:pt idx="997">
                  <c:v>199.90176757925411</c:v>
                </c:pt>
                <c:pt idx="998">
                  <c:v>199.93437946524361</c:v>
                </c:pt>
                <c:pt idx="999">
                  <c:v>199.96136870631759</c:v>
                </c:pt>
                <c:pt idx="1000">
                  <c:v>199.98092364199661</c:v>
                </c:pt>
                <c:pt idx="1001">
                  <c:v>199.99394750671979</c:v>
                </c:pt>
                <c:pt idx="1002">
                  <c:v>199.9996432667277</c:v>
                </c:pt>
                <c:pt idx="1003">
                  <c:v>199.99826162226759</c:v>
                </c:pt>
                <c:pt idx="1004">
                  <c:v>199.98997398769791</c:v>
                </c:pt>
                <c:pt idx="1005">
                  <c:v>199.97455908906619</c:v>
                </c:pt>
                <c:pt idx="1006">
                  <c:v>199.9522938044303</c:v>
                </c:pt>
                <c:pt idx="1007">
                  <c:v>199.92270568718061</c:v>
                </c:pt>
                <c:pt idx="1008">
                  <c:v>199.88553958928949</c:v>
                </c:pt>
                <c:pt idx="1009">
                  <c:v>199.84149744858331</c:v>
                </c:pt>
                <c:pt idx="1010">
                  <c:v>199.79159880392561</c:v>
                </c:pt>
                <c:pt idx="1011">
                  <c:v>199.73563491414669</c:v>
                </c:pt>
                <c:pt idx="1012">
                  <c:v>199.6717030293905</c:v>
                </c:pt>
                <c:pt idx="1013">
                  <c:v>199.5984913979037</c:v>
                </c:pt>
                <c:pt idx="1014">
                  <c:v>199.5211065021355</c:v>
                </c:pt>
                <c:pt idx="1015">
                  <c:v>199.435307246045</c:v>
                </c:pt>
                <c:pt idx="1016">
                  <c:v>199.34210721183669</c:v>
                </c:pt>
                <c:pt idx="1017">
                  <c:v>199.24279358081131</c:v>
                </c:pt>
                <c:pt idx="1018">
                  <c:v>199.13904367828019</c:v>
                </c:pt>
                <c:pt idx="1019">
                  <c:v>199.0237030874502</c:v>
                </c:pt>
                <c:pt idx="1020">
                  <c:v>198.9045453406182</c:v>
                </c:pt>
                <c:pt idx="1021">
                  <c:v>198.7787341208512</c:v>
                </c:pt>
                <c:pt idx="1022">
                  <c:v>198.64714162468289</c:v>
                </c:pt>
                <c:pt idx="1023">
                  <c:v>198.50676188317041</c:v>
                </c:pt>
                <c:pt idx="1024">
                  <c:v>198.36302849723279</c:v>
                </c:pt>
                <c:pt idx="1025">
                  <c:v>198.2053121666257</c:v>
                </c:pt>
                <c:pt idx="1026">
                  <c:v>198.04573907898441</c:v>
                </c:pt>
                <c:pt idx="1027">
                  <c:v>197.88016847991611</c:v>
                </c:pt>
                <c:pt idx="1028">
                  <c:v>197.70170677856751</c:v>
                </c:pt>
                <c:pt idx="1029">
                  <c:v>197.52796240913449</c:v>
                </c:pt>
                <c:pt idx="1030">
                  <c:v>197.34507146545801</c:v>
                </c:pt>
                <c:pt idx="1031">
                  <c:v>197.15394205286421</c:v>
                </c:pt>
                <c:pt idx="1032">
                  <c:v>196.93071896172759</c:v>
                </c:pt>
                <c:pt idx="1033">
                  <c:v>196.7498100747836</c:v>
                </c:pt>
                <c:pt idx="1034">
                  <c:v>196.53634354433279</c:v>
                </c:pt>
                <c:pt idx="1035">
                  <c:v>196.31636121531909</c:v>
                </c:pt>
                <c:pt idx="1036">
                  <c:v>196.0834374946017</c:v>
                </c:pt>
                <c:pt idx="1037">
                  <c:v>195.82774607849009</c:v>
                </c:pt>
                <c:pt idx="1038">
                  <c:v>195.59343635068751</c:v>
                </c:pt>
                <c:pt idx="1039">
                  <c:v>195.3514933918473</c:v>
                </c:pt>
                <c:pt idx="1040">
                  <c:v>195.0990041193046</c:v>
                </c:pt>
                <c:pt idx="1041">
                  <c:v>194.83604531812409</c:v>
                </c:pt>
                <c:pt idx="1042">
                  <c:v>194.58011401874231</c:v>
                </c:pt>
                <c:pt idx="1043">
                  <c:v>194.30649271252091</c:v>
                </c:pt>
                <c:pt idx="1044">
                  <c:v>194.03141066848261</c:v>
                </c:pt>
                <c:pt idx="1045">
                  <c:v>193.75028170161491</c:v>
                </c:pt>
                <c:pt idx="1046">
                  <c:v>193.46553345986479</c:v>
                </c:pt>
                <c:pt idx="1047">
                  <c:v>193.16121768321619</c:v>
                </c:pt>
                <c:pt idx="1048">
                  <c:v>192.85970024352429</c:v>
                </c:pt>
                <c:pt idx="1049">
                  <c:v>192.55472148166939</c:v>
                </c:pt>
                <c:pt idx="1050">
                  <c:v>192.24392572740149</c:v>
                </c:pt>
                <c:pt idx="1051">
                  <c:v>191.91837655469701</c:v>
                </c:pt>
                <c:pt idx="1052">
                  <c:v>191.60381722581491</c:v>
                </c:pt>
                <c:pt idx="1053">
                  <c:v>191.27330477958719</c:v>
                </c:pt>
                <c:pt idx="1054">
                  <c:v>190.94789084392491</c:v>
                </c:pt>
                <c:pt idx="1055">
                  <c:v>190.6076252506827</c:v>
                </c:pt>
                <c:pt idx="1056">
                  <c:v>190.26518630169369</c:v>
                </c:pt>
                <c:pt idx="1057">
                  <c:v>189.91546470449239</c:v>
                </c:pt>
                <c:pt idx="1058">
                  <c:v>189.55162055031579</c:v>
                </c:pt>
                <c:pt idx="1059">
                  <c:v>189.18803438986751</c:v>
                </c:pt>
                <c:pt idx="1060">
                  <c:v>188.82645250893299</c:v>
                </c:pt>
                <c:pt idx="1061">
                  <c:v>188.45970151708019</c:v>
                </c:pt>
                <c:pt idx="1062">
                  <c:v>188.07127856468921</c:v>
                </c:pt>
                <c:pt idx="1063">
                  <c:v>187.68676089682901</c:v>
                </c:pt>
                <c:pt idx="1064">
                  <c:v>187.30163760709851</c:v>
                </c:pt>
                <c:pt idx="1065">
                  <c:v>186.8689180898308</c:v>
                </c:pt>
                <c:pt idx="1066">
                  <c:v>186.47193485941659</c:v>
                </c:pt>
                <c:pt idx="1067">
                  <c:v>186.07157131388021</c:v>
                </c:pt>
                <c:pt idx="1068">
                  <c:v>185.65507824382601</c:v>
                </c:pt>
                <c:pt idx="1069">
                  <c:v>185.2469332328057</c:v>
                </c:pt>
                <c:pt idx="1070">
                  <c:v>184.83084538058921</c:v>
                </c:pt>
                <c:pt idx="1071">
                  <c:v>184.40895200898379</c:v>
                </c:pt>
                <c:pt idx="1072">
                  <c:v>183.9663823994087</c:v>
                </c:pt>
                <c:pt idx="1073">
                  <c:v>183.54338763334781</c:v>
                </c:pt>
                <c:pt idx="1074">
                  <c:v>183.09862663885639</c:v>
                </c:pt>
                <c:pt idx="1075">
                  <c:v>182.67412050155241</c:v>
                </c:pt>
                <c:pt idx="1076">
                  <c:v>182.22234039279371</c:v>
                </c:pt>
                <c:pt idx="1077">
                  <c:v>181.7788801329288</c:v>
                </c:pt>
                <c:pt idx="1078">
                  <c:v>181.32773064943649</c:v>
                </c:pt>
                <c:pt idx="1079">
                  <c:v>180.88120662613579</c:v>
                </c:pt>
                <c:pt idx="1080">
                  <c:v>180.43866487084159</c:v>
                </c:pt>
                <c:pt idx="1081">
                  <c:v>179.9570458824704</c:v>
                </c:pt>
                <c:pt idx="1082">
                  <c:v>179.49763733876401</c:v>
                </c:pt>
                <c:pt idx="1083">
                  <c:v>179.01935809111899</c:v>
                </c:pt>
                <c:pt idx="1084">
                  <c:v>178.54296517059731</c:v>
                </c:pt>
                <c:pt idx="1085">
                  <c:v>178.05710787513831</c:v>
                </c:pt>
                <c:pt idx="1086">
                  <c:v>177.57931997861749</c:v>
                </c:pt>
                <c:pt idx="1087">
                  <c:v>177.09808881233371</c:v>
                </c:pt>
                <c:pt idx="1088">
                  <c:v>176.59543582153231</c:v>
                </c:pt>
                <c:pt idx="1089">
                  <c:v>176.0915557048032</c:v>
                </c:pt>
                <c:pt idx="1090">
                  <c:v>175.61226960890161</c:v>
                </c:pt>
                <c:pt idx="1091">
                  <c:v>175.10571501396939</c:v>
                </c:pt>
                <c:pt idx="1092">
                  <c:v>174.55343102381659</c:v>
                </c:pt>
                <c:pt idx="1093">
                  <c:v>174.04454584656131</c:v>
                </c:pt>
                <c:pt idx="1094">
                  <c:v>173.52857188629389</c:v>
                </c:pt>
                <c:pt idx="1095">
                  <c:v>173.0301406133095</c:v>
                </c:pt>
                <c:pt idx="1096">
                  <c:v>172.51707533078689</c:v>
                </c:pt>
                <c:pt idx="1097">
                  <c:v>172.0008709876553</c:v>
                </c:pt>
                <c:pt idx="1098">
                  <c:v>171.47541456984109</c:v>
                </c:pt>
                <c:pt idx="1099">
                  <c:v>170.96250314461881</c:v>
                </c:pt>
                <c:pt idx="1100">
                  <c:v>170.43415597303749</c:v>
                </c:pt>
                <c:pt idx="1101">
                  <c:v>169.90805717824881</c:v>
                </c:pt>
                <c:pt idx="1102">
                  <c:v>169.37953945413491</c:v>
                </c:pt>
                <c:pt idx="1103">
                  <c:v>168.83610986130591</c:v>
                </c:pt>
                <c:pt idx="1104">
                  <c:v>168.29876137423321</c:v>
                </c:pt>
                <c:pt idx="1105">
                  <c:v>167.75959039506861</c:v>
                </c:pt>
                <c:pt idx="1106">
                  <c:v>167.2227237813172</c:v>
                </c:pt>
                <c:pt idx="1107">
                  <c:v>166.68153842831941</c:v>
                </c:pt>
                <c:pt idx="1108">
                  <c:v>166.13442299887669</c:v>
                </c:pt>
                <c:pt idx="1109">
                  <c:v>165.58773115216451</c:v>
                </c:pt>
                <c:pt idx="1110">
                  <c:v>165.043791300198</c:v>
                </c:pt>
                <c:pt idx="1111">
                  <c:v>164.48409202286979</c:v>
                </c:pt>
                <c:pt idx="1112">
                  <c:v>163.93888384659249</c:v>
                </c:pt>
                <c:pt idx="1113">
                  <c:v>163.41253900284261</c:v>
                </c:pt>
                <c:pt idx="1114">
                  <c:v>162.84967625593609</c:v>
                </c:pt>
                <c:pt idx="1115">
                  <c:v>162.30323262984649</c:v>
                </c:pt>
                <c:pt idx="1116">
                  <c:v>161.7533491895355</c:v>
                </c:pt>
                <c:pt idx="1117">
                  <c:v>161.1958840515893</c:v>
                </c:pt>
                <c:pt idx="1118">
                  <c:v>160.65080206123099</c:v>
                </c:pt>
                <c:pt idx="1119">
                  <c:v>160.08798908141111</c:v>
                </c:pt>
                <c:pt idx="1120">
                  <c:v>159.53540705649991</c:v>
                </c:pt>
                <c:pt idx="1121">
                  <c:v>158.9649422424333</c:v>
                </c:pt>
                <c:pt idx="1122">
                  <c:v>158.40801276280649</c:v>
                </c:pt>
                <c:pt idx="1123">
                  <c:v>157.7840634565456</c:v>
                </c:pt>
                <c:pt idx="1124">
                  <c:v>157.2298051796987</c:v>
                </c:pt>
                <c:pt idx="1125">
                  <c:v>156.65840810050079</c:v>
                </c:pt>
                <c:pt idx="1126">
                  <c:v>156.0998445377966</c:v>
                </c:pt>
                <c:pt idx="1127">
                  <c:v>155.53212445500529</c:v>
                </c:pt>
                <c:pt idx="1128">
                  <c:v>154.9790245892878</c:v>
                </c:pt>
                <c:pt idx="1129">
                  <c:v>154.42019916488661</c:v>
                </c:pt>
                <c:pt idx="1130">
                  <c:v>153.86592493124201</c:v>
                </c:pt>
                <c:pt idx="1131">
                  <c:v>153.3027837344992</c:v>
                </c:pt>
                <c:pt idx="1132">
                  <c:v>152.73760802497401</c:v>
                </c:pt>
                <c:pt idx="1133">
                  <c:v>152.17069867823901</c:v>
                </c:pt>
                <c:pt idx="1134">
                  <c:v>151.61318361005519</c:v>
                </c:pt>
                <c:pt idx="1135">
                  <c:v>151.0427739079843</c:v>
                </c:pt>
                <c:pt idx="1136">
                  <c:v>150.4994413233498</c:v>
                </c:pt>
                <c:pt idx="1137">
                  <c:v>149.93485390708119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0.38604497909545898</c:v>
                </c:pt>
                <c:pt idx="1">
                  <c:v>0.546173095703125</c:v>
                </c:pt>
                <c:pt idx="2">
                  <c:v>0.65943241119384766</c:v>
                </c:pt>
                <c:pt idx="3">
                  <c:v>0.76430583000183105</c:v>
                </c:pt>
                <c:pt idx="4">
                  <c:v>0.87560558319091797</c:v>
                </c:pt>
                <c:pt idx="5">
                  <c:v>1.000121116638184</c:v>
                </c:pt>
                <c:pt idx="6">
                  <c:v>1.124325037002563</c:v>
                </c:pt>
                <c:pt idx="7">
                  <c:v>1.2495381832122801</c:v>
                </c:pt>
                <c:pt idx="8">
                  <c:v>1.366265535354614</c:v>
                </c:pt>
                <c:pt idx="9">
                  <c:v>1.4914407730102539</c:v>
                </c:pt>
                <c:pt idx="10">
                  <c:v>1.6126418113708501</c:v>
                </c:pt>
                <c:pt idx="11">
                  <c:v>1.73980712890625</c:v>
                </c:pt>
                <c:pt idx="12">
                  <c:v>1.867487907409668</c:v>
                </c:pt>
                <c:pt idx="13">
                  <c:v>1.988683223724365</c:v>
                </c:pt>
                <c:pt idx="14">
                  <c:v>2.1166481971740718</c:v>
                </c:pt>
                <c:pt idx="15">
                  <c:v>2.2405211925506592</c:v>
                </c:pt>
                <c:pt idx="16">
                  <c:v>2.3767189979553218</c:v>
                </c:pt>
                <c:pt idx="17">
                  <c:v>2.5009007453918461</c:v>
                </c:pt>
                <c:pt idx="18">
                  <c:v>2.6260859966278081</c:v>
                </c:pt>
                <c:pt idx="19">
                  <c:v>2.7512660026550289</c:v>
                </c:pt>
                <c:pt idx="20">
                  <c:v>2.8759655952453609</c:v>
                </c:pt>
                <c:pt idx="21">
                  <c:v>3.003144264221191</c:v>
                </c:pt>
                <c:pt idx="22">
                  <c:v>3.123440265655518</c:v>
                </c:pt>
                <c:pt idx="23">
                  <c:v>3.2506141662597661</c:v>
                </c:pt>
                <c:pt idx="24">
                  <c:v>3.373326301574707</c:v>
                </c:pt>
                <c:pt idx="25">
                  <c:v>3.5014991760253911</c:v>
                </c:pt>
                <c:pt idx="26">
                  <c:v>3.6236882209777832</c:v>
                </c:pt>
                <c:pt idx="27">
                  <c:v>3.747904777526855</c:v>
                </c:pt>
                <c:pt idx="28">
                  <c:v>3.8726093769073491</c:v>
                </c:pt>
                <c:pt idx="29">
                  <c:v>3.9978289604187012</c:v>
                </c:pt>
                <c:pt idx="30">
                  <c:v>4.1197242736816406</c:v>
                </c:pt>
                <c:pt idx="31">
                  <c:v>4.2488973140716553</c:v>
                </c:pt>
                <c:pt idx="32">
                  <c:v>4.3716063499450684</c:v>
                </c:pt>
                <c:pt idx="33">
                  <c:v>4.498795747756958</c:v>
                </c:pt>
                <c:pt idx="34">
                  <c:v>4.6229815483093262</c:v>
                </c:pt>
                <c:pt idx="35">
                  <c:v>4.7481629848480216</c:v>
                </c:pt>
                <c:pt idx="36">
                  <c:v>4.8703596591949463</c:v>
                </c:pt>
                <c:pt idx="37">
                  <c:v>4.998072624206543</c:v>
                </c:pt>
                <c:pt idx="38">
                  <c:v>5.1202442646026611</c:v>
                </c:pt>
                <c:pt idx="39">
                  <c:v>5.2454309463500977</c:v>
                </c:pt>
                <c:pt idx="40">
                  <c:v>5.3684360980987549</c:v>
                </c:pt>
                <c:pt idx="41">
                  <c:v>5.4931216239929199</c:v>
                </c:pt>
                <c:pt idx="42">
                  <c:v>5.6159791946411133</c:v>
                </c:pt>
                <c:pt idx="43">
                  <c:v>5.73699951171875</c:v>
                </c:pt>
                <c:pt idx="44">
                  <c:v>5.8671743869781494</c:v>
                </c:pt>
                <c:pt idx="45">
                  <c:v>6.0027041435241699</c:v>
                </c:pt>
                <c:pt idx="46">
                  <c:v>6.1253061294555664</c:v>
                </c:pt>
                <c:pt idx="47">
                  <c:v>6.2475383281707764</c:v>
                </c:pt>
                <c:pt idx="48">
                  <c:v>6.3717312812805176</c:v>
                </c:pt>
                <c:pt idx="49">
                  <c:v>6.4974329471588126</c:v>
                </c:pt>
                <c:pt idx="50">
                  <c:v>6.6206254959106454</c:v>
                </c:pt>
                <c:pt idx="51">
                  <c:v>6.7478024959564209</c:v>
                </c:pt>
                <c:pt idx="52">
                  <c:v>6.8700122833251953</c:v>
                </c:pt>
                <c:pt idx="53">
                  <c:v>6.9987130165100098</c:v>
                </c:pt>
                <c:pt idx="54">
                  <c:v>7.120297908782959</c:v>
                </c:pt>
                <c:pt idx="55">
                  <c:v>7.2473173141479492</c:v>
                </c:pt>
                <c:pt idx="56">
                  <c:v>7.3695061206817627</c:v>
                </c:pt>
                <c:pt idx="57">
                  <c:v>7.4961130619049072</c:v>
                </c:pt>
                <c:pt idx="58">
                  <c:v>7.6182999610900879</c:v>
                </c:pt>
                <c:pt idx="59">
                  <c:v>7.7453877925872803</c:v>
                </c:pt>
                <c:pt idx="60">
                  <c:v>7.8705682754516602</c:v>
                </c:pt>
                <c:pt idx="61">
                  <c:v>7.9971094131469727</c:v>
                </c:pt>
                <c:pt idx="62">
                  <c:v>8.1229732036590576</c:v>
                </c:pt>
                <c:pt idx="63">
                  <c:v>8.2441644668579102</c:v>
                </c:pt>
                <c:pt idx="64">
                  <c:v>8.3683536052703857</c:v>
                </c:pt>
                <c:pt idx="65">
                  <c:v>8.4919030666351318</c:v>
                </c:pt>
                <c:pt idx="66">
                  <c:v>8.6150839328765869</c:v>
                </c:pt>
                <c:pt idx="67">
                  <c:v>8.7392618656158447</c:v>
                </c:pt>
                <c:pt idx="68">
                  <c:v>8.8714251518249512</c:v>
                </c:pt>
                <c:pt idx="69">
                  <c:v>8.9867024421691895</c:v>
                </c:pt>
                <c:pt idx="70">
                  <c:v>9.1140093803405762</c:v>
                </c:pt>
                <c:pt idx="71">
                  <c:v>9.2511577606201172</c:v>
                </c:pt>
                <c:pt idx="72">
                  <c:v>9.3759455680847168</c:v>
                </c:pt>
                <c:pt idx="73">
                  <c:v>9.4996340274810791</c:v>
                </c:pt>
                <c:pt idx="74">
                  <c:v>9.6235074996948242</c:v>
                </c:pt>
                <c:pt idx="75">
                  <c:v>9.7482850551605225</c:v>
                </c:pt>
                <c:pt idx="76">
                  <c:v>9.8714773654937744</c:v>
                </c:pt>
                <c:pt idx="77">
                  <c:v>9.9951655864715576</c:v>
                </c:pt>
                <c:pt idx="78">
                  <c:v>10.11918306350708</c:v>
                </c:pt>
                <c:pt idx="79">
                  <c:v>10.243316411972049</c:v>
                </c:pt>
                <c:pt idx="80">
                  <c:v>10.36554956436157</c:v>
                </c:pt>
                <c:pt idx="81">
                  <c:v>10.488813161849979</c:v>
                </c:pt>
                <c:pt idx="82">
                  <c:v>10.61402416229248</c:v>
                </c:pt>
                <c:pt idx="83">
                  <c:v>10.74019813537598</c:v>
                </c:pt>
                <c:pt idx="84">
                  <c:v>10.86636972427368</c:v>
                </c:pt>
                <c:pt idx="85">
                  <c:v>10.991063594818121</c:v>
                </c:pt>
                <c:pt idx="86">
                  <c:v>11.11524438858032</c:v>
                </c:pt>
                <c:pt idx="87">
                  <c:v>11.24234843254089</c:v>
                </c:pt>
                <c:pt idx="88">
                  <c:v>11.3655412197113</c:v>
                </c:pt>
                <c:pt idx="89">
                  <c:v>11.492470264434809</c:v>
                </c:pt>
                <c:pt idx="90">
                  <c:v>11.627623796463009</c:v>
                </c:pt>
                <c:pt idx="91">
                  <c:v>11.75280451774597</c:v>
                </c:pt>
                <c:pt idx="92">
                  <c:v>11.875997066497799</c:v>
                </c:pt>
                <c:pt idx="93">
                  <c:v>11.99970483779907</c:v>
                </c:pt>
                <c:pt idx="94">
                  <c:v>12.124902009963989</c:v>
                </c:pt>
                <c:pt idx="95">
                  <c:v>12.247021913528441</c:v>
                </c:pt>
                <c:pt idx="96">
                  <c:v>12.372231006622309</c:v>
                </c:pt>
                <c:pt idx="97">
                  <c:v>12.497929334640499</c:v>
                </c:pt>
                <c:pt idx="98">
                  <c:v>12.62311768531799</c:v>
                </c:pt>
                <c:pt idx="99">
                  <c:v>12.746315956115721</c:v>
                </c:pt>
                <c:pt idx="100">
                  <c:v>12.86652278900146</c:v>
                </c:pt>
                <c:pt idx="101">
                  <c:v>12.992216825485229</c:v>
                </c:pt>
                <c:pt idx="102">
                  <c:v>13.11840724945068</c:v>
                </c:pt>
                <c:pt idx="103">
                  <c:v>13.2377986907959</c:v>
                </c:pt>
                <c:pt idx="104">
                  <c:v>13.37794208526611</c:v>
                </c:pt>
                <c:pt idx="105">
                  <c:v>13.49963593482971</c:v>
                </c:pt>
                <c:pt idx="106">
                  <c:v>13.627648591995239</c:v>
                </c:pt>
                <c:pt idx="107">
                  <c:v>13.739824533462521</c:v>
                </c:pt>
                <c:pt idx="108">
                  <c:v>13.87698125839233</c:v>
                </c:pt>
                <c:pt idx="109">
                  <c:v>13.999592065811161</c:v>
                </c:pt>
                <c:pt idx="110">
                  <c:v>14.12476921081543</c:v>
                </c:pt>
                <c:pt idx="111">
                  <c:v>14.246795892715451</c:v>
                </c:pt>
                <c:pt idx="112">
                  <c:v>14.370979309082029</c:v>
                </c:pt>
                <c:pt idx="113">
                  <c:v>14.494553089141849</c:v>
                </c:pt>
                <c:pt idx="114">
                  <c:v>14.622722864150999</c:v>
                </c:pt>
                <c:pt idx="115">
                  <c:v>14.7445170879364</c:v>
                </c:pt>
                <c:pt idx="116">
                  <c:v>14.87069654464722</c:v>
                </c:pt>
                <c:pt idx="117">
                  <c:v>14.994400501251221</c:v>
                </c:pt>
                <c:pt idx="118">
                  <c:v>15.121577024459841</c:v>
                </c:pt>
                <c:pt idx="119">
                  <c:v>15.24330115318298</c:v>
                </c:pt>
                <c:pt idx="120">
                  <c:v>15.37047147750854</c:v>
                </c:pt>
                <c:pt idx="121">
                  <c:v>15.49370145797729</c:v>
                </c:pt>
                <c:pt idx="122">
                  <c:v>15.61890482902527</c:v>
                </c:pt>
                <c:pt idx="123">
                  <c:v>15.745085954666139</c:v>
                </c:pt>
                <c:pt idx="124">
                  <c:v>15.868288040161129</c:v>
                </c:pt>
                <c:pt idx="125">
                  <c:v>15.995035171508791</c:v>
                </c:pt>
                <c:pt idx="126">
                  <c:v>16.121217250823971</c:v>
                </c:pt>
                <c:pt idx="127">
                  <c:v>16.246072053909302</c:v>
                </c:pt>
                <c:pt idx="128">
                  <c:v>16.367269992828369</c:v>
                </c:pt>
                <c:pt idx="129">
                  <c:v>16.493472099304199</c:v>
                </c:pt>
                <c:pt idx="130">
                  <c:v>16.618172407150269</c:v>
                </c:pt>
                <c:pt idx="131">
                  <c:v>16.74135851860046</c:v>
                </c:pt>
                <c:pt idx="132">
                  <c:v>16.867541074752811</c:v>
                </c:pt>
                <c:pt idx="133">
                  <c:v>16.988774538040161</c:v>
                </c:pt>
                <c:pt idx="134">
                  <c:v>17.111479043960571</c:v>
                </c:pt>
                <c:pt idx="135">
                  <c:v>17.240654468536381</c:v>
                </c:pt>
                <c:pt idx="136">
                  <c:v>17.365797758102421</c:v>
                </c:pt>
                <c:pt idx="137">
                  <c:v>17.489996671676639</c:v>
                </c:pt>
                <c:pt idx="138">
                  <c:v>17.614328861236569</c:v>
                </c:pt>
                <c:pt idx="139">
                  <c:v>17.739548444747921</c:v>
                </c:pt>
                <c:pt idx="140">
                  <c:v>17.861420631408691</c:v>
                </c:pt>
                <c:pt idx="141">
                  <c:v>17.98861455917358</c:v>
                </c:pt>
                <c:pt idx="142">
                  <c:v>18.127281904220581</c:v>
                </c:pt>
                <c:pt idx="143">
                  <c:v>18.250471830368038</c:v>
                </c:pt>
                <c:pt idx="144">
                  <c:v>18.372777700424191</c:v>
                </c:pt>
                <c:pt idx="145">
                  <c:v>18.492933511734009</c:v>
                </c:pt>
                <c:pt idx="146">
                  <c:v>18.61968731880188</c:v>
                </c:pt>
                <c:pt idx="147">
                  <c:v>18.743865013122559</c:v>
                </c:pt>
                <c:pt idx="148">
                  <c:v>18.866957187652591</c:v>
                </c:pt>
                <c:pt idx="149">
                  <c:v>18.99310827255249</c:v>
                </c:pt>
                <c:pt idx="150">
                  <c:v>19.11879134178162</c:v>
                </c:pt>
                <c:pt idx="151">
                  <c:v>19.24100232124329</c:v>
                </c:pt>
                <c:pt idx="152">
                  <c:v>19.36534762382507</c:v>
                </c:pt>
                <c:pt idx="153">
                  <c:v>19.490532398223881</c:v>
                </c:pt>
                <c:pt idx="154">
                  <c:v>19.616224050521851</c:v>
                </c:pt>
                <c:pt idx="155">
                  <c:v>19.740429401397709</c:v>
                </c:pt>
                <c:pt idx="156">
                  <c:v>19.869601249694821</c:v>
                </c:pt>
                <c:pt idx="157">
                  <c:v>19.994842529296879</c:v>
                </c:pt>
                <c:pt idx="158">
                  <c:v>20.1185417175293</c:v>
                </c:pt>
                <c:pt idx="159">
                  <c:v>20.239842891693119</c:v>
                </c:pt>
                <c:pt idx="160">
                  <c:v>20.365063905715939</c:v>
                </c:pt>
                <c:pt idx="161">
                  <c:v>20.502220630645748</c:v>
                </c:pt>
                <c:pt idx="162">
                  <c:v>20.61272120475769</c:v>
                </c:pt>
                <c:pt idx="163">
                  <c:v>20.738896608352661</c:v>
                </c:pt>
                <c:pt idx="164">
                  <c:v>20.87703895568848</c:v>
                </c:pt>
                <c:pt idx="165">
                  <c:v>21.003233671188351</c:v>
                </c:pt>
                <c:pt idx="166">
                  <c:v>21.12792348861694</c:v>
                </c:pt>
                <c:pt idx="167">
                  <c:v>21.252128839492801</c:v>
                </c:pt>
                <c:pt idx="168">
                  <c:v>21.366329193115231</c:v>
                </c:pt>
                <c:pt idx="169">
                  <c:v>21.504479646682739</c:v>
                </c:pt>
                <c:pt idx="170">
                  <c:v>21.62717604637146</c:v>
                </c:pt>
                <c:pt idx="171">
                  <c:v>21.749036073684689</c:v>
                </c:pt>
                <c:pt idx="172">
                  <c:v>21.873214721679691</c:v>
                </c:pt>
                <c:pt idx="173">
                  <c:v>21.9994010925293</c:v>
                </c:pt>
                <c:pt idx="174">
                  <c:v>22.123093366622921</c:v>
                </c:pt>
                <c:pt idx="175">
                  <c:v>22.248271942138668</c:v>
                </c:pt>
                <c:pt idx="176">
                  <c:v>22.369900941848751</c:v>
                </c:pt>
                <c:pt idx="177">
                  <c:v>22.49907827377319</c:v>
                </c:pt>
                <c:pt idx="178">
                  <c:v>22.623797655105591</c:v>
                </c:pt>
                <c:pt idx="179">
                  <c:v>22.746986150741581</c:v>
                </c:pt>
                <c:pt idx="180">
                  <c:v>22.871184349060059</c:v>
                </c:pt>
                <c:pt idx="181">
                  <c:v>22.993391513824459</c:v>
                </c:pt>
                <c:pt idx="182">
                  <c:v>23.117109060287479</c:v>
                </c:pt>
                <c:pt idx="183">
                  <c:v>23.244296073913571</c:v>
                </c:pt>
                <c:pt idx="184">
                  <c:v>23.3685622215271</c:v>
                </c:pt>
                <c:pt idx="185">
                  <c:v>23.497738361358639</c:v>
                </c:pt>
                <c:pt idx="186">
                  <c:v>23.621439933776859</c:v>
                </c:pt>
                <c:pt idx="187">
                  <c:v>23.74962043762207</c:v>
                </c:pt>
                <c:pt idx="188">
                  <c:v>23.873801708221439</c:v>
                </c:pt>
                <c:pt idx="189">
                  <c:v>23.99799275398254</c:v>
                </c:pt>
                <c:pt idx="190">
                  <c:v>24.119706630706791</c:v>
                </c:pt>
                <c:pt idx="191">
                  <c:v>24.243889331817631</c:v>
                </c:pt>
                <c:pt idx="192">
                  <c:v>24.367001533508301</c:v>
                </c:pt>
                <c:pt idx="193">
                  <c:v>24.491194248199459</c:v>
                </c:pt>
                <c:pt idx="194">
                  <c:v>24.61590933799744</c:v>
                </c:pt>
                <c:pt idx="195">
                  <c:v>24.742097854614261</c:v>
                </c:pt>
                <c:pt idx="196">
                  <c:v>24.865282297134399</c:v>
                </c:pt>
                <c:pt idx="197">
                  <c:v>24.992462396621701</c:v>
                </c:pt>
                <c:pt idx="198">
                  <c:v>25.116167783737179</c:v>
                </c:pt>
                <c:pt idx="199">
                  <c:v>25.240369558334351</c:v>
                </c:pt>
                <c:pt idx="200">
                  <c:v>25.36353874206543</c:v>
                </c:pt>
                <c:pt idx="201">
                  <c:v>25.48933386802673</c:v>
                </c:pt>
                <c:pt idx="202">
                  <c:v>25.61606502532959</c:v>
                </c:pt>
                <c:pt idx="203">
                  <c:v>25.738259792327881</c:v>
                </c:pt>
                <c:pt idx="204">
                  <c:v>25.867427110672001</c:v>
                </c:pt>
                <c:pt idx="205">
                  <c:v>25.990624189376831</c:v>
                </c:pt>
                <c:pt idx="206">
                  <c:v>26.11480617523193</c:v>
                </c:pt>
                <c:pt idx="207">
                  <c:v>26.239507436752319</c:v>
                </c:pt>
                <c:pt idx="208">
                  <c:v>26.365679740905762</c:v>
                </c:pt>
                <c:pt idx="209">
                  <c:v>26.489262819290161</c:v>
                </c:pt>
                <c:pt idx="210">
                  <c:v>26.62976169586182</c:v>
                </c:pt>
                <c:pt idx="211">
                  <c:v>26.750881671905521</c:v>
                </c:pt>
                <c:pt idx="212">
                  <c:v>26.877060413360599</c:v>
                </c:pt>
                <c:pt idx="213">
                  <c:v>26.998252630233761</c:v>
                </c:pt>
                <c:pt idx="214">
                  <c:v>27.12377834320068</c:v>
                </c:pt>
                <c:pt idx="215">
                  <c:v>27.24697303771973</c:v>
                </c:pt>
                <c:pt idx="216">
                  <c:v>27.374150276184078</c:v>
                </c:pt>
                <c:pt idx="217">
                  <c:v>27.500361442565922</c:v>
                </c:pt>
                <c:pt idx="218">
                  <c:v>27.622068405151371</c:v>
                </c:pt>
                <c:pt idx="219">
                  <c:v>27.74625039100647</c:v>
                </c:pt>
                <c:pt idx="220">
                  <c:v>27.870448112487789</c:v>
                </c:pt>
                <c:pt idx="221">
                  <c:v>27.99263501167297</c:v>
                </c:pt>
                <c:pt idx="222">
                  <c:v>28.116827011108398</c:v>
                </c:pt>
                <c:pt idx="223">
                  <c:v>28.241551876068119</c:v>
                </c:pt>
                <c:pt idx="224">
                  <c:v>28.364738702774051</c:v>
                </c:pt>
                <c:pt idx="225">
                  <c:v>28.490757703781131</c:v>
                </c:pt>
                <c:pt idx="226">
                  <c:v>28.613940000534061</c:v>
                </c:pt>
                <c:pt idx="227">
                  <c:v>28.752593755722049</c:v>
                </c:pt>
                <c:pt idx="228">
                  <c:v>28.874779462814331</c:v>
                </c:pt>
                <c:pt idx="229">
                  <c:v>28.999962329864498</c:v>
                </c:pt>
                <c:pt idx="230">
                  <c:v>29.12214732170105</c:v>
                </c:pt>
                <c:pt idx="231">
                  <c:v>29.246637582778931</c:v>
                </c:pt>
                <c:pt idx="232">
                  <c:v>29.374807834625241</c:v>
                </c:pt>
                <c:pt idx="233">
                  <c:v>29.50131440162659</c:v>
                </c:pt>
                <c:pt idx="234">
                  <c:v>29.612548828125</c:v>
                </c:pt>
                <c:pt idx="235">
                  <c:v>29.74024128913879</c:v>
                </c:pt>
                <c:pt idx="236">
                  <c:v>29.861436128616329</c:v>
                </c:pt>
                <c:pt idx="237">
                  <c:v>30.002587795257568</c:v>
                </c:pt>
                <c:pt idx="238">
                  <c:v>30.125310182571411</c:v>
                </c:pt>
                <c:pt idx="239">
                  <c:v>30.251494407653809</c:v>
                </c:pt>
                <c:pt idx="240">
                  <c:v>30.376680374145511</c:v>
                </c:pt>
                <c:pt idx="241">
                  <c:v>30.49942326545715</c:v>
                </c:pt>
                <c:pt idx="242">
                  <c:v>30.621621608734131</c:v>
                </c:pt>
                <c:pt idx="243">
                  <c:v>30.745139837265011</c:v>
                </c:pt>
                <c:pt idx="244">
                  <c:v>30.87031984329224</c:v>
                </c:pt>
                <c:pt idx="245">
                  <c:v>30.995493412017819</c:v>
                </c:pt>
                <c:pt idx="246">
                  <c:v>31.12167048454285</c:v>
                </c:pt>
                <c:pt idx="247">
                  <c:v>31.24423432350159</c:v>
                </c:pt>
                <c:pt idx="248">
                  <c:v>31.36844372749329</c:v>
                </c:pt>
                <c:pt idx="249">
                  <c:v>31.494615793228149</c:v>
                </c:pt>
                <c:pt idx="250">
                  <c:v>31.620167016983029</c:v>
                </c:pt>
                <c:pt idx="251">
                  <c:v>31.744924783706669</c:v>
                </c:pt>
                <c:pt idx="252">
                  <c:v>31.867130994796749</c:v>
                </c:pt>
                <c:pt idx="253">
                  <c:v>31.992310762405399</c:v>
                </c:pt>
                <c:pt idx="254">
                  <c:v>32.115518569946289</c:v>
                </c:pt>
                <c:pt idx="255">
                  <c:v>32.240216732025146</c:v>
                </c:pt>
                <c:pt idx="256">
                  <c:v>32.36543345451355</c:v>
                </c:pt>
                <c:pt idx="257">
                  <c:v>32.488626718521118</c:v>
                </c:pt>
                <c:pt idx="258">
                  <c:v>32.613614320754998</c:v>
                </c:pt>
                <c:pt idx="259">
                  <c:v>32.738323450088501</c:v>
                </c:pt>
                <c:pt idx="260">
                  <c:v>32.87648868560791</c:v>
                </c:pt>
                <c:pt idx="261">
                  <c:v>33.0016930103302</c:v>
                </c:pt>
                <c:pt idx="262">
                  <c:v>33.125891923904419</c:v>
                </c:pt>
                <c:pt idx="263">
                  <c:v>33.251592636108398</c:v>
                </c:pt>
                <c:pt idx="264">
                  <c:v>33.377785921096802</c:v>
                </c:pt>
                <c:pt idx="265">
                  <c:v>33.502982139587402</c:v>
                </c:pt>
                <c:pt idx="266">
                  <c:v>33.626107454299927</c:v>
                </c:pt>
                <c:pt idx="267">
                  <c:v>33.751806259155273</c:v>
                </c:pt>
                <c:pt idx="268">
                  <c:v>33.874000310897827</c:v>
                </c:pt>
                <c:pt idx="269">
                  <c:v>34.002175807952881</c:v>
                </c:pt>
                <c:pt idx="270">
                  <c:v>34.124372720718377</c:v>
                </c:pt>
                <c:pt idx="271">
                  <c:v>34.246076822280877</c:v>
                </c:pt>
                <c:pt idx="272">
                  <c:v>34.372265338897712</c:v>
                </c:pt>
                <c:pt idx="273">
                  <c:v>34.492468118667603</c:v>
                </c:pt>
                <c:pt idx="274">
                  <c:v>34.617915391921997</c:v>
                </c:pt>
                <c:pt idx="275">
                  <c:v>34.741610288620002</c:v>
                </c:pt>
                <c:pt idx="276">
                  <c:v>34.866799116134636</c:v>
                </c:pt>
                <c:pt idx="277">
                  <c:v>35.001919031143188</c:v>
                </c:pt>
                <c:pt idx="278">
                  <c:v>35.122999668121338</c:v>
                </c:pt>
                <c:pt idx="279">
                  <c:v>35.248534917831421</c:v>
                </c:pt>
                <c:pt idx="280">
                  <c:v>35.371714115142822</c:v>
                </c:pt>
                <c:pt idx="281">
                  <c:v>35.497417211532593</c:v>
                </c:pt>
                <c:pt idx="282">
                  <c:v>35.625115633010857</c:v>
                </c:pt>
                <c:pt idx="283">
                  <c:v>35.742645502090447</c:v>
                </c:pt>
                <c:pt idx="284">
                  <c:v>35.867738008499153</c:v>
                </c:pt>
                <c:pt idx="285">
                  <c:v>35.989917278289788</c:v>
                </c:pt>
                <c:pt idx="286">
                  <c:v>36.116089344024658</c:v>
                </c:pt>
                <c:pt idx="287">
                  <c:v>36.23928427696228</c:v>
                </c:pt>
                <c:pt idx="288">
                  <c:v>36.364970684051507</c:v>
                </c:pt>
                <c:pt idx="289">
                  <c:v>36.490144729614258</c:v>
                </c:pt>
                <c:pt idx="290">
                  <c:v>36.615478515625</c:v>
                </c:pt>
                <c:pt idx="291">
                  <c:v>36.741174459457397</c:v>
                </c:pt>
                <c:pt idx="292">
                  <c:v>36.867352962493896</c:v>
                </c:pt>
                <c:pt idx="293">
                  <c:v>36.990534782409668</c:v>
                </c:pt>
                <c:pt idx="294">
                  <c:v>37.11871337890625</c:v>
                </c:pt>
                <c:pt idx="295">
                  <c:v>37.243416309356689</c:v>
                </c:pt>
                <c:pt idx="296">
                  <c:v>37.370605707168579</c:v>
                </c:pt>
                <c:pt idx="297">
                  <c:v>37.49577808380127</c:v>
                </c:pt>
                <c:pt idx="298">
                  <c:v>37.620778799057007</c:v>
                </c:pt>
                <c:pt idx="299">
                  <c:v>37.742495536804199</c:v>
                </c:pt>
                <c:pt idx="300">
                  <c:v>37.868704795837402</c:v>
                </c:pt>
                <c:pt idx="301">
                  <c:v>37.989902257919312</c:v>
                </c:pt>
                <c:pt idx="302">
                  <c:v>38.115088939666748</c:v>
                </c:pt>
                <c:pt idx="303">
                  <c:v>38.241274833679199</c:v>
                </c:pt>
                <c:pt idx="304">
                  <c:v>38.365048170089722</c:v>
                </c:pt>
                <c:pt idx="305">
                  <c:v>38.492227077484131</c:v>
                </c:pt>
                <c:pt idx="306">
                  <c:v>38.615140438079827</c:v>
                </c:pt>
                <c:pt idx="307">
                  <c:v>38.752827644348137</c:v>
                </c:pt>
                <c:pt idx="308">
                  <c:v>38.874026775360107</c:v>
                </c:pt>
                <c:pt idx="309">
                  <c:v>39.000214338302612</c:v>
                </c:pt>
                <c:pt idx="310">
                  <c:v>39.127391576766968</c:v>
                </c:pt>
                <c:pt idx="311">
                  <c:v>39.251099824905403</c:v>
                </c:pt>
                <c:pt idx="312">
                  <c:v>39.375304698944092</c:v>
                </c:pt>
                <c:pt idx="313">
                  <c:v>39.49750018119812</c:v>
                </c:pt>
                <c:pt idx="314">
                  <c:v>39.621902704238892</c:v>
                </c:pt>
                <c:pt idx="315">
                  <c:v>39.748682498931878</c:v>
                </c:pt>
                <c:pt idx="316">
                  <c:v>39.871754884719849</c:v>
                </c:pt>
                <c:pt idx="317">
                  <c:v>40.000926733016968</c:v>
                </c:pt>
                <c:pt idx="318">
                  <c:v>40.12012505531311</c:v>
                </c:pt>
                <c:pt idx="319">
                  <c:v>40.246299505233758</c:v>
                </c:pt>
                <c:pt idx="320">
                  <c:v>40.369983673095703</c:v>
                </c:pt>
                <c:pt idx="321">
                  <c:v>40.497155427932739</c:v>
                </c:pt>
                <c:pt idx="322">
                  <c:v>40.622334003448493</c:v>
                </c:pt>
                <c:pt idx="323">
                  <c:v>40.750288963317871</c:v>
                </c:pt>
                <c:pt idx="324">
                  <c:v>40.871304988861077</c:v>
                </c:pt>
                <c:pt idx="325">
                  <c:v>40.995486736297607</c:v>
                </c:pt>
                <c:pt idx="326">
                  <c:v>41.12266731262207</c:v>
                </c:pt>
                <c:pt idx="327">
                  <c:v>41.247679710388176</c:v>
                </c:pt>
                <c:pt idx="328">
                  <c:v>41.3703932762146</c:v>
                </c:pt>
                <c:pt idx="329">
                  <c:v>41.497534513473511</c:v>
                </c:pt>
                <c:pt idx="330">
                  <c:v>41.620717525482178</c:v>
                </c:pt>
                <c:pt idx="331">
                  <c:v>41.746532440185547</c:v>
                </c:pt>
                <c:pt idx="332">
                  <c:v>41.867806434631348</c:v>
                </c:pt>
                <c:pt idx="333">
                  <c:v>41.996976613998413</c:v>
                </c:pt>
                <c:pt idx="334">
                  <c:v>42.116172552108758</c:v>
                </c:pt>
                <c:pt idx="335">
                  <c:v>42.243345975875847</c:v>
                </c:pt>
                <c:pt idx="336">
                  <c:v>42.364923715591431</c:v>
                </c:pt>
                <c:pt idx="337">
                  <c:v>42.487107992172241</c:v>
                </c:pt>
                <c:pt idx="338">
                  <c:v>42.61528491973877</c:v>
                </c:pt>
                <c:pt idx="339">
                  <c:v>42.738009452819817</c:v>
                </c:pt>
                <c:pt idx="340">
                  <c:v>42.864731550216668</c:v>
                </c:pt>
                <c:pt idx="341">
                  <c:v>42.988918781280518</c:v>
                </c:pt>
                <c:pt idx="342">
                  <c:v>43.115093946456909</c:v>
                </c:pt>
                <c:pt idx="343">
                  <c:v>43.250265598297119</c:v>
                </c:pt>
                <c:pt idx="344">
                  <c:v>43.376955509185791</c:v>
                </c:pt>
                <c:pt idx="345">
                  <c:v>43.502141952514648</c:v>
                </c:pt>
                <c:pt idx="346">
                  <c:v>43.615365505218513</c:v>
                </c:pt>
                <c:pt idx="347">
                  <c:v>43.751130104064941</c:v>
                </c:pt>
                <c:pt idx="348">
                  <c:v>43.875834226608283</c:v>
                </c:pt>
                <c:pt idx="349">
                  <c:v>44.003014802932739</c:v>
                </c:pt>
                <c:pt idx="350">
                  <c:v>44.128190994262702</c:v>
                </c:pt>
                <c:pt idx="351">
                  <c:v>44.253381252288818</c:v>
                </c:pt>
                <c:pt idx="352">
                  <c:v>44.380066156387329</c:v>
                </c:pt>
                <c:pt idx="353">
                  <c:v>44.498898506164551</c:v>
                </c:pt>
                <c:pt idx="354">
                  <c:v>44.626066446304321</c:v>
                </c:pt>
                <c:pt idx="355">
                  <c:v>44.748174428939819</c:v>
                </c:pt>
                <c:pt idx="356">
                  <c:v>44.871861219406128</c:v>
                </c:pt>
                <c:pt idx="357">
                  <c:v>44.997039079666138</c:v>
                </c:pt>
                <c:pt idx="358">
                  <c:v>45.122220754623413</c:v>
                </c:pt>
                <c:pt idx="359">
                  <c:v>45.24640154838562</c:v>
                </c:pt>
                <c:pt idx="360">
                  <c:v>45.37211537361145</c:v>
                </c:pt>
                <c:pt idx="361">
                  <c:v>45.495295763015747</c:v>
                </c:pt>
                <c:pt idx="362">
                  <c:v>45.616490602493293</c:v>
                </c:pt>
                <c:pt idx="363">
                  <c:v>45.741233110427864</c:v>
                </c:pt>
                <c:pt idx="364">
                  <c:v>45.86584734916687</c:v>
                </c:pt>
                <c:pt idx="365">
                  <c:v>46.004987716674798</c:v>
                </c:pt>
                <c:pt idx="366">
                  <c:v>46.128167152404792</c:v>
                </c:pt>
                <c:pt idx="367">
                  <c:v>46.251936674118042</c:v>
                </c:pt>
                <c:pt idx="368">
                  <c:v>46.361663818359382</c:v>
                </c:pt>
                <c:pt idx="369">
                  <c:v>46.503689527511597</c:v>
                </c:pt>
                <c:pt idx="370">
                  <c:v>46.626871585845947</c:v>
                </c:pt>
                <c:pt idx="371">
                  <c:v>46.73908257484436</c:v>
                </c:pt>
                <c:pt idx="372">
                  <c:v>46.862420797348022</c:v>
                </c:pt>
                <c:pt idx="373">
                  <c:v>46.98914909362793</c:v>
                </c:pt>
                <c:pt idx="374">
                  <c:v>47.12829327583313</c:v>
                </c:pt>
                <c:pt idx="375">
                  <c:v>47.252482891082757</c:v>
                </c:pt>
                <c:pt idx="376">
                  <c:v>47.377177238464363</c:v>
                </c:pt>
                <c:pt idx="377">
                  <c:v>47.498366594314582</c:v>
                </c:pt>
                <c:pt idx="378">
                  <c:v>47.624564409255981</c:v>
                </c:pt>
                <c:pt idx="379">
                  <c:v>47.747784852981567</c:v>
                </c:pt>
                <c:pt idx="380">
                  <c:v>47.871805429458618</c:v>
                </c:pt>
                <c:pt idx="381">
                  <c:v>47.995931625366211</c:v>
                </c:pt>
                <c:pt idx="382">
                  <c:v>48.120026588439941</c:v>
                </c:pt>
                <c:pt idx="383">
                  <c:v>48.244205713272088</c:v>
                </c:pt>
                <c:pt idx="384">
                  <c:v>48.367893695831299</c:v>
                </c:pt>
                <c:pt idx="385">
                  <c:v>48.49207329750061</c:v>
                </c:pt>
                <c:pt idx="386">
                  <c:v>48.61626148223877</c:v>
                </c:pt>
                <c:pt idx="387">
                  <c:v>48.742436408996582</c:v>
                </c:pt>
                <c:pt idx="388">
                  <c:v>48.866511344909668</c:v>
                </c:pt>
                <c:pt idx="389">
                  <c:v>48.992692708969123</c:v>
                </c:pt>
                <c:pt idx="390">
                  <c:v>49.111894130706787</c:v>
                </c:pt>
                <c:pt idx="391">
                  <c:v>49.252042055129998</c:v>
                </c:pt>
                <c:pt idx="392">
                  <c:v>49.378739356994629</c:v>
                </c:pt>
                <c:pt idx="393">
                  <c:v>49.500929355621338</c:v>
                </c:pt>
                <c:pt idx="394">
                  <c:v>49.624124050140381</c:v>
                </c:pt>
                <c:pt idx="395">
                  <c:v>49.749313592910767</c:v>
                </c:pt>
                <c:pt idx="396">
                  <c:v>49.875021934509277</c:v>
                </c:pt>
                <c:pt idx="397">
                  <c:v>50.000195741653442</c:v>
                </c:pt>
                <c:pt idx="398">
                  <c:v>50.125378131866462</c:v>
                </c:pt>
                <c:pt idx="399">
                  <c:v>50.247568368911743</c:v>
                </c:pt>
                <c:pt idx="400">
                  <c:v>50.376259088516242</c:v>
                </c:pt>
                <c:pt idx="401">
                  <c:v>50.494455099105828</c:v>
                </c:pt>
                <c:pt idx="402">
                  <c:v>50.620636701583862</c:v>
                </c:pt>
                <c:pt idx="403">
                  <c:v>50.743829727172852</c:v>
                </c:pt>
                <c:pt idx="404">
                  <c:v>50.872579574584961</c:v>
                </c:pt>
                <c:pt idx="405">
                  <c:v>50.992766141891479</c:v>
                </c:pt>
                <c:pt idx="406">
                  <c:v>51.121736764907837</c:v>
                </c:pt>
                <c:pt idx="407">
                  <c:v>51.241929769515991</c:v>
                </c:pt>
                <c:pt idx="408">
                  <c:v>51.367113828659058</c:v>
                </c:pt>
                <c:pt idx="409">
                  <c:v>51.490670204162598</c:v>
                </c:pt>
                <c:pt idx="410">
                  <c:v>51.628811597824097</c:v>
                </c:pt>
                <c:pt idx="411">
                  <c:v>51.752992391586297</c:v>
                </c:pt>
                <c:pt idx="412">
                  <c:v>51.877469062805183</c:v>
                </c:pt>
                <c:pt idx="413">
                  <c:v>52.00545072555542</c:v>
                </c:pt>
                <c:pt idx="414">
                  <c:v>52.127636909484863</c:v>
                </c:pt>
                <c:pt idx="415">
                  <c:v>52.249773979187012</c:v>
                </c:pt>
                <c:pt idx="416">
                  <c:v>52.3753821849823</c:v>
                </c:pt>
                <c:pt idx="417">
                  <c:v>52.499561071395867</c:v>
                </c:pt>
                <c:pt idx="418">
                  <c:v>52.624743700027473</c:v>
                </c:pt>
                <c:pt idx="419">
                  <c:v>52.749921560287483</c:v>
                </c:pt>
                <c:pt idx="420">
                  <c:v>52.874824047088623</c:v>
                </c:pt>
                <c:pt idx="421">
                  <c:v>53.002999544143677</c:v>
                </c:pt>
                <c:pt idx="422">
                  <c:v>53.127188205718987</c:v>
                </c:pt>
                <c:pt idx="423">
                  <c:v>53.252372026443481</c:v>
                </c:pt>
                <c:pt idx="424">
                  <c:v>53.377075433731079</c:v>
                </c:pt>
                <c:pt idx="425">
                  <c:v>53.503263235092163</c:v>
                </c:pt>
                <c:pt idx="426">
                  <c:v>53.625454664230347</c:v>
                </c:pt>
                <c:pt idx="427">
                  <c:v>53.746650218963623</c:v>
                </c:pt>
                <c:pt idx="428">
                  <c:v>53.874733924865723</c:v>
                </c:pt>
                <c:pt idx="429">
                  <c:v>53.99644136428833</c:v>
                </c:pt>
                <c:pt idx="430">
                  <c:v>54.124619245529168</c:v>
                </c:pt>
                <c:pt idx="431">
                  <c:v>54.247810840606689</c:v>
                </c:pt>
                <c:pt idx="432">
                  <c:v>54.373997926712043</c:v>
                </c:pt>
                <c:pt idx="433">
                  <c:v>54.499694108963013</c:v>
                </c:pt>
                <c:pt idx="434">
                  <c:v>54.622913599014282</c:v>
                </c:pt>
                <c:pt idx="435">
                  <c:v>54.749090194702148</c:v>
                </c:pt>
                <c:pt idx="436">
                  <c:v>54.871329784393311</c:v>
                </c:pt>
                <c:pt idx="437">
                  <c:v>54.994744062423713</c:v>
                </c:pt>
                <c:pt idx="438">
                  <c:v>55.118958711624153</c:v>
                </c:pt>
                <c:pt idx="439">
                  <c:v>55.241147756576538</c:v>
                </c:pt>
                <c:pt idx="440">
                  <c:v>55.36734938621521</c:v>
                </c:pt>
                <c:pt idx="441">
                  <c:v>55.490067005157471</c:v>
                </c:pt>
                <c:pt idx="442">
                  <c:v>55.617247819900513</c:v>
                </c:pt>
                <c:pt idx="443">
                  <c:v>55.740437030792243</c:v>
                </c:pt>
                <c:pt idx="444">
                  <c:v>55.865624666213989</c:v>
                </c:pt>
                <c:pt idx="445">
                  <c:v>56.004604816436768</c:v>
                </c:pt>
                <c:pt idx="446">
                  <c:v>56.12659740447998</c:v>
                </c:pt>
                <c:pt idx="447">
                  <c:v>56.253763675689697</c:v>
                </c:pt>
                <c:pt idx="448">
                  <c:v>56.377970933914177</c:v>
                </c:pt>
                <c:pt idx="449">
                  <c:v>56.501663446426392</c:v>
                </c:pt>
                <c:pt idx="450">
                  <c:v>56.624848127365112</c:v>
                </c:pt>
                <c:pt idx="451">
                  <c:v>56.748083591461182</c:v>
                </c:pt>
                <c:pt idx="452">
                  <c:v>56.870867967605591</c:v>
                </c:pt>
                <c:pt idx="453">
                  <c:v>56.993964433670037</c:v>
                </c:pt>
                <c:pt idx="454">
                  <c:v>57.122132062911987</c:v>
                </c:pt>
                <c:pt idx="455">
                  <c:v>57.247310876846313</c:v>
                </c:pt>
                <c:pt idx="456">
                  <c:v>57.372054100036621</c:v>
                </c:pt>
                <c:pt idx="457">
                  <c:v>57.495760202407837</c:v>
                </c:pt>
                <c:pt idx="458">
                  <c:v>57.620944499969482</c:v>
                </c:pt>
                <c:pt idx="459">
                  <c:v>57.7461256980896</c:v>
                </c:pt>
                <c:pt idx="460">
                  <c:v>57.87131142616272</c:v>
                </c:pt>
                <c:pt idx="461">
                  <c:v>57.998350143432617</c:v>
                </c:pt>
                <c:pt idx="462">
                  <c:v>58.118537425994873</c:v>
                </c:pt>
                <c:pt idx="463">
                  <c:v>58.245708703994751</c:v>
                </c:pt>
                <c:pt idx="464">
                  <c:v>58.368890523910522</c:v>
                </c:pt>
                <c:pt idx="465">
                  <c:v>58.493133783340447</c:v>
                </c:pt>
                <c:pt idx="466">
                  <c:v>58.618376493453979</c:v>
                </c:pt>
                <c:pt idx="467">
                  <c:v>58.743584871292107</c:v>
                </c:pt>
                <c:pt idx="468">
                  <c:v>58.868779897689819</c:v>
                </c:pt>
                <c:pt idx="469">
                  <c:v>58.995312452316277</c:v>
                </c:pt>
                <c:pt idx="470">
                  <c:v>59.121494770050049</c:v>
                </c:pt>
                <c:pt idx="471">
                  <c:v>59.250671863555908</c:v>
                </c:pt>
                <c:pt idx="472">
                  <c:v>59.367885828018188</c:v>
                </c:pt>
                <c:pt idx="473">
                  <c:v>59.493575811386108</c:v>
                </c:pt>
                <c:pt idx="474">
                  <c:v>59.619758367538452</c:v>
                </c:pt>
                <c:pt idx="475">
                  <c:v>59.742963314056396</c:v>
                </c:pt>
                <c:pt idx="476">
                  <c:v>59.869151592254639</c:v>
                </c:pt>
                <c:pt idx="477">
                  <c:v>59.992090940475457</c:v>
                </c:pt>
                <c:pt idx="478">
                  <c:v>60.115289211273193</c:v>
                </c:pt>
                <c:pt idx="479">
                  <c:v>60.238503217697136</c:v>
                </c:pt>
                <c:pt idx="480">
                  <c:v>60.367668390274048</c:v>
                </c:pt>
                <c:pt idx="481">
                  <c:v>60.487862586975098</c:v>
                </c:pt>
                <c:pt idx="482">
                  <c:v>60.614548206329353</c:v>
                </c:pt>
                <c:pt idx="483">
                  <c:v>60.738583564758301</c:v>
                </c:pt>
                <c:pt idx="484">
                  <c:v>60.878717184066772</c:v>
                </c:pt>
                <c:pt idx="485">
                  <c:v>60.999934434890747</c:v>
                </c:pt>
                <c:pt idx="486">
                  <c:v>61.126107931137078</c:v>
                </c:pt>
                <c:pt idx="487">
                  <c:v>61.250288724899292</c:v>
                </c:pt>
                <c:pt idx="488">
                  <c:v>61.376461744308472</c:v>
                </c:pt>
                <c:pt idx="489">
                  <c:v>61.499716520309448</c:v>
                </c:pt>
                <c:pt idx="490">
                  <c:v>61.621903657913208</c:v>
                </c:pt>
                <c:pt idx="491">
                  <c:v>61.747092247009277</c:v>
                </c:pt>
                <c:pt idx="492">
                  <c:v>61.86828351020813</c:v>
                </c:pt>
                <c:pt idx="493">
                  <c:v>61.996230840682983</c:v>
                </c:pt>
                <c:pt idx="494">
                  <c:v>62.118416309356689</c:v>
                </c:pt>
                <c:pt idx="495">
                  <c:v>62.246583700180047</c:v>
                </c:pt>
                <c:pt idx="496">
                  <c:v>62.371761798858643</c:v>
                </c:pt>
                <c:pt idx="497">
                  <c:v>62.496359586715698</c:v>
                </c:pt>
                <c:pt idx="498">
                  <c:v>62.617487668991089</c:v>
                </c:pt>
                <c:pt idx="499">
                  <c:v>62.745561838150017</c:v>
                </c:pt>
                <c:pt idx="500">
                  <c:v>62.872337818145752</c:v>
                </c:pt>
                <c:pt idx="501">
                  <c:v>62.997029781341553</c:v>
                </c:pt>
                <c:pt idx="502">
                  <c:v>63.118821620941162</c:v>
                </c:pt>
                <c:pt idx="503">
                  <c:v>63.248000383377082</c:v>
                </c:pt>
                <c:pt idx="504">
                  <c:v>63.370175361633301</c:v>
                </c:pt>
                <c:pt idx="505">
                  <c:v>63.495353698730469</c:v>
                </c:pt>
                <c:pt idx="506">
                  <c:v>63.618935823440552</c:v>
                </c:pt>
                <c:pt idx="507">
                  <c:v>63.74710488319397</c:v>
                </c:pt>
                <c:pt idx="508">
                  <c:v>63.871284008026123</c:v>
                </c:pt>
                <c:pt idx="509">
                  <c:v>63.994463205337517</c:v>
                </c:pt>
                <c:pt idx="510">
                  <c:v>64.116008043289185</c:v>
                </c:pt>
                <c:pt idx="511">
                  <c:v>64.244144678115845</c:v>
                </c:pt>
                <c:pt idx="512">
                  <c:v>64.36807918548584</c:v>
                </c:pt>
                <c:pt idx="513">
                  <c:v>64.49425482749939</c:v>
                </c:pt>
                <c:pt idx="514">
                  <c:v>64.61594820022583</c:v>
                </c:pt>
                <c:pt idx="515">
                  <c:v>64.739845514297485</c:v>
                </c:pt>
                <c:pt idx="516">
                  <c:v>64.86203408241272</c:v>
                </c:pt>
                <c:pt idx="517">
                  <c:v>65.003411054611206</c:v>
                </c:pt>
                <c:pt idx="518">
                  <c:v>65.126311540603638</c:v>
                </c:pt>
                <c:pt idx="519">
                  <c:v>65.251497268676758</c:v>
                </c:pt>
                <c:pt idx="520">
                  <c:v>65.374572038650513</c:v>
                </c:pt>
                <c:pt idx="521">
                  <c:v>65.498673439025879</c:v>
                </c:pt>
                <c:pt idx="522">
                  <c:v>65.626359939575195</c:v>
                </c:pt>
                <c:pt idx="523">
                  <c:v>65.752535343170166</c:v>
                </c:pt>
                <c:pt idx="524">
                  <c:v>65.878724336624146</c:v>
                </c:pt>
                <c:pt idx="525">
                  <c:v>66.002447605133057</c:v>
                </c:pt>
                <c:pt idx="526">
                  <c:v>66.1248459815979</c:v>
                </c:pt>
                <c:pt idx="527">
                  <c:v>66.246024608612061</c:v>
                </c:pt>
                <c:pt idx="528">
                  <c:v>66.373217582702637</c:v>
                </c:pt>
                <c:pt idx="529">
                  <c:v>66.494415998458862</c:v>
                </c:pt>
                <c:pt idx="530">
                  <c:v>66.616164922714233</c:v>
                </c:pt>
                <c:pt idx="531">
                  <c:v>66.742347955703735</c:v>
                </c:pt>
                <c:pt idx="532">
                  <c:v>66.868526935577393</c:v>
                </c:pt>
                <c:pt idx="533">
                  <c:v>66.991722822189331</c:v>
                </c:pt>
                <c:pt idx="534">
                  <c:v>67.119447231292725</c:v>
                </c:pt>
                <c:pt idx="535">
                  <c:v>67.240651369094849</c:v>
                </c:pt>
                <c:pt idx="536">
                  <c:v>67.362840175628662</c:v>
                </c:pt>
                <c:pt idx="537">
                  <c:v>67.490032196044922</c:v>
                </c:pt>
                <c:pt idx="538">
                  <c:v>67.626693248748779</c:v>
                </c:pt>
                <c:pt idx="539">
                  <c:v>67.751893520355225</c:v>
                </c:pt>
                <c:pt idx="540">
                  <c:v>67.877075433731079</c:v>
                </c:pt>
                <c:pt idx="541">
                  <c:v>68.001269102096558</c:v>
                </c:pt>
                <c:pt idx="542">
                  <c:v>68.127398252487183</c:v>
                </c:pt>
                <c:pt idx="543">
                  <c:v>68.250579357147217</c:v>
                </c:pt>
                <c:pt idx="544">
                  <c:v>68.375792980194092</c:v>
                </c:pt>
                <c:pt idx="545">
                  <c:v>68.499976873397827</c:v>
                </c:pt>
                <c:pt idx="546">
                  <c:v>68.624517440795898</c:v>
                </c:pt>
                <c:pt idx="547">
                  <c:v>68.745601892471313</c:v>
                </c:pt>
                <c:pt idx="548">
                  <c:v>68.878757238388062</c:v>
                </c:pt>
                <c:pt idx="549">
                  <c:v>68.99199652671814</c:v>
                </c:pt>
                <c:pt idx="550">
                  <c:v>69.119265079498291</c:v>
                </c:pt>
                <c:pt idx="551">
                  <c:v>69.242454051971436</c:v>
                </c:pt>
                <c:pt idx="552">
                  <c:v>69.363648891448975</c:v>
                </c:pt>
                <c:pt idx="553">
                  <c:v>69.486841201782227</c:v>
                </c:pt>
                <c:pt idx="554">
                  <c:v>69.627494335174561</c:v>
                </c:pt>
                <c:pt idx="555">
                  <c:v>69.749713659286499</c:v>
                </c:pt>
                <c:pt idx="556">
                  <c:v>69.874893188476563</c:v>
                </c:pt>
                <c:pt idx="557">
                  <c:v>70.004087448120117</c:v>
                </c:pt>
                <c:pt idx="558">
                  <c:v>70.12590503692627</c:v>
                </c:pt>
                <c:pt idx="559">
                  <c:v>70.252103328704834</c:v>
                </c:pt>
                <c:pt idx="560">
                  <c:v>70.375280618667603</c:v>
                </c:pt>
                <c:pt idx="561">
                  <c:v>70.488492965698242</c:v>
                </c:pt>
                <c:pt idx="562">
                  <c:v>70.624992370605469</c:v>
                </c:pt>
                <c:pt idx="563">
                  <c:v>70.753170728683472</c:v>
                </c:pt>
                <c:pt idx="564">
                  <c:v>70.876217365264893</c:v>
                </c:pt>
                <c:pt idx="565">
                  <c:v>71.001408815383911</c:v>
                </c:pt>
                <c:pt idx="566">
                  <c:v>71.12709641456604</c:v>
                </c:pt>
                <c:pt idx="567">
                  <c:v>71.253382921218872</c:v>
                </c:pt>
                <c:pt idx="568">
                  <c:v>71.376571655273438</c:v>
                </c:pt>
                <c:pt idx="569">
                  <c:v>71.498772859573364</c:v>
                </c:pt>
                <c:pt idx="570">
                  <c:v>71.62648868560791</c:v>
                </c:pt>
                <c:pt idx="571">
                  <c:v>71.750676155090332</c:v>
                </c:pt>
                <c:pt idx="572">
                  <c:v>71.871873617172241</c:v>
                </c:pt>
                <c:pt idx="573">
                  <c:v>71.997062683105469</c:v>
                </c:pt>
                <c:pt idx="574">
                  <c:v>72.123761653900146</c:v>
                </c:pt>
                <c:pt idx="575">
                  <c:v>72.248623371124268</c:v>
                </c:pt>
                <c:pt idx="576">
                  <c:v>72.375838041305542</c:v>
                </c:pt>
                <c:pt idx="577">
                  <c:v>72.501022577285767</c:v>
                </c:pt>
                <c:pt idx="578">
                  <c:v>72.622737169265747</c:v>
                </c:pt>
                <c:pt idx="579">
                  <c:v>72.749916791915894</c:v>
                </c:pt>
                <c:pt idx="580">
                  <c:v>72.874102354049683</c:v>
                </c:pt>
                <c:pt idx="581">
                  <c:v>72.997292041778564</c:v>
                </c:pt>
                <c:pt idx="582">
                  <c:v>73.123984575271606</c:v>
                </c:pt>
                <c:pt idx="583">
                  <c:v>73.25058650970459</c:v>
                </c:pt>
                <c:pt idx="584">
                  <c:v>73.372767448425293</c:v>
                </c:pt>
                <c:pt idx="585">
                  <c:v>73.497950077056885</c:v>
                </c:pt>
                <c:pt idx="586">
                  <c:v>73.622516393661499</c:v>
                </c:pt>
                <c:pt idx="587">
                  <c:v>73.74474024772644</c:v>
                </c:pt>
                <c:pt idx="588">
                  <c:v>73.872907638549805</c:v>
                </c:pt>
                <c:pt idx="589">
                  <c:v>73.997088432312012</c:v>
                </c:pt>
                <c:pt idx="590">
                  <c:v>74.12078857421875</c:v>
                </c:pt>
                <c:pt idx="591">
                  <c:v>74.248005151748657</c:v>
                </c:pt>
                <c:pt idx="592">
                  <c:v>74.374187231063843</c:v>
                </c:pt>
                <c:pt idx="593">
                  <c:v>74.498381376266479</c:v>
                </c:pt>
                <c:pt idx="594">
                  <c:v>74.620573043823242</c:v>
                </c:pt>
                <c:pt idx="595">
                  <c:v>74.745866537094116</c:v>
                </c:pt>
                <c:pt idx="596">
                  <c:v>74.87204122543335</c:v>
                </c:pt>
                <c:pt idx="597">
                  <c:v>74.994228601455688</c:v>
                </c:pt>
                <c:pt idx="598">
                  <c:v>75.121399402618408</c:v>
                </c:pt>
                <c:pt idx="599">
                  <c:v>75.246137619018555</c:v>
                </c:pt>
                <c:pt idx="600">
                  <c:v>75.370315551757813</c:v>
                </c:pt>
                <c:pt idx="601">
                  <c:v>75.499485015869141</c:v>
                </c:pt>
                <c:pt idx="602">
                  <c:v>75.621670961380005</c:v>
                </c:pt>
                <c:pt idx="603">
                  <c:v>75.746360063552856</c:v>
                </c:pt>
                <c:pt idx="604">
                  <c:v>75.867388725280762</c:v>
                </c:pt>
                <c:pt idx="605">
                  <c:v>75.993237495422363</c:v>
                </c:pt>
                <c:pt idx="606">
                  <c:v>76.117437362670898</c:v>
                </c:pt>
                <c:pt idx="607">
                  <c:v>76.241346120834351</c:v>
                </c:pt>
                <c:pt idx="608">
                  <c:v>76.365541934967041</c:v>
                </c:pt>
                <c:pt idx="609">
                  <c:v>76.487766742706299</c:v>
                </c:pt>
                <c:pt idx="610">
                  <c:v>76.615945816040039</c:v>
                </c:pt>
                <c:pt idx="611">
                  <c:v>76.739652156829834</c:v>
                </c:pt>
                <c:pt idx="612">
                  <c:v>76.864845037460327</c:v>
                </c:pt>
                <c:pt idx="613">
                  <c:v>77.002001285552979</c:v>
                </c:pt>
                <c:pt idx="614">
                  <c:v>77.127712726593018</c:v>
                </c:pt>
                <c:pt idx="615">
                  <c:v>77.25163459777832</c:v>
                </c:pt>
                <c:pt idx="616">
                  <c:v>77.37482213973999</c:v>
                </c:pt>
                <c:pt idx="617">
                  <c:v>77.500000476837158</c:v>
                </c:pt>
                <c:pt idx="618">
                  <c:v>77.625156402587891</c:v>
                </c:pt>
                <c:pt idx="619">
                  <c:v>77.747856855392456</c:v>
                </c:pt>
                <c:pt idx="620">
                  <c:v>77.873800754547119</c:v>
                </c:pt>
                <c:pt idx="621">
                  <c:v>77.998977422714233</c:v>
                </c:pt>
                <c:pt idx="622">
                  <c:v>78.120172262191772</c:v>
                </c:pt>
                <c:pt idx="623">
                  <c:v>78.250205516815186</c:v>
                </c:pt>
                <c:pt idx="624">
                  <c:v>78.374385118484497</c:v>
                </c:pt>
                <c:pt idx="625">
                  <c:v>78.498123645782471</c:v>
                </c:pt>
                <c:pt idx="626">
                  <c:v>78.620322704315186</c:v>
                </c:pt>
                <c:pt idx="627">
                  <c:v>78.747012376785278</c:v>
                </c:pt>
                <c:pt idx="628">
                  <c:v>78.870232105255127</c:v>
                </c:pt>
                <c:pt idx="629">
                  <c:v>78.993416786193848</c:v>
                </c:pt>
                <c:pt idx="630">
                  <c:v>79.116610050201416</c:v>
                </c:pt>
                <c:pt idx="631">
                  <c:v>79.24528956413269</c:v>
                </c:pt>
                <c:pt idx="632">
                  <c:v>79.370932340621948</c:v>
                </c:pt>
                <c:pt idx="633">
                  <c:v>79.498106479644775</c:v>
                </c:pt>
                <c:pt idx="634">
                  <c:v>79.624217987060547</c:v>
                </c:pt>
                <c:pt idx="635">
                  <c:v>79.746613025665283</c:v>
                </c:pt>
                <c:pt idx="636">
                  <c:v>79.870805263519287</c:v>
                </c:pt>
                <c:pt idx="637">
                  <c:v>79.993986845016479</c:v>
                </c:pt>
                <c:pt idx="638">
                  <c:v>80.117195129394531</c:v>
                </c:pt>
                <c:pt idx="639">
                  <c:v>80.244317531585693</c:v>
                </c:pt>
                <c:pt idx="640">
                  <c:v>80.36617112159729</c:v>
                </c:pt>
                <c:pt idx="641">
                  <c:v>80.495343446731567</c:v>
                </c:pt>
                <c:pt idx="642">
                  <c:v>80.617549419403076</c:v>
                </c:pt>
                <c:pt idx="643">
                  <c:v>80.74225378036499</c:v>
                </c:pt>
                <c:pt idx="644">
                  <c:v>80.868436098098755</c:v>
                </c:pt>
                <c:pt idx="645">
                  <c:v>80.989623546600342</c:v>
                </c:pt>
                <c:pt idx="646">
                  <c:v>81.116806983947754</c:v>
                </c:pt>
                <c:pt idx="647">
                  <c:v>81.251484155654907</c:v>
                </c:pt>
                <c:pt idx="648">
                  <c:v>81.362723588943481</c:v>
                </c:pt>
                <c:pt idx="649">
                  <c:v>81.487903356552124</c:v>
                </c:pt>
                <c:pt idx="650">
                  <c:v>81.615082740783691</c:v>
                </c:pt>
                <c:pt idx="651">
                  <c:v>81.738804578781128</c:v>
                </c:pt>
                <c:pt idx="652">
                  <c:v>81.864994287490845</c:v>
                </c:pt>
                <c:pt idx="653">
                  <c:v>82.003165721893311</c:v>
                </c:pt>
                <c:pt idx="654">
                  <c:v>82.129353523254395</c:v>
                </c:pt>
                <c:pt idx="655">
                  <c:v>82.253086090087891</c:v>
                </c:pt>
                <c:pt idx="656">
                  <c:v>82.376139163970947</c:v>
                </c:pt>
                <c:pt idx="657">
                  <c:v>82.500321626663208</c:v>
                </c:pt>
                <c:pt idx="658">
                  <c:v>82.626513242721558</c:v>
                </c:pt>
                <c:pt idx="659">
                  <c:v>82.751221179962158</c:v>
                </c:pt>
                <c:pt idx="660">
                  <c:v>82.876402854919434</c:v>
                </c:pt>
                <c:pt idx="661">
                  <c:v>83.003580331802368</c:v>
                </c:pt>
                <c:pt idx="662">
                  <c:v>83.128766775131226</c:v>
                </c:pt>
                <c:pt idx="663">
                  <c:v>83.253459692001343</c:v>
                </c:pt>
                <c:pt idx="664">
                  <c:v>83.376435518264771</c:v>
                </c:pt>
                <c:pt idx="665">
                  <c:v>83.501619577407837</c:v>
                </c:pt>
                <c:pt idx="666">
                  <c:v>83.626821041107178</c:v>
                </c:pt>
                <c:pt idx="667">
                  <c:v>83.749529838562012</c:v>
                </c:pt>
                <c:pt idx="668">
                  <c:v>83.876707077026367</c:v>
                </c:pt>
                <c:pt idx="669">
                  <c:v>84.002884387969971</c:v>
                </c:pt>
                <c:pt idx="670">
                  <c:v>84.126067638397217</c:v>
                </c:pt>
                <c:pt idx="671">
                  <c:v>84.250770330429077</c:v>
                </c:pt>
                <c:pt idx="672">
                  <c:v>84.373401880264282</c:v>
                </c:pt>
                <c:pt idx="673">
                  <c:v>84.496137142181396</c:v>
                </c:pt>
                <c:pt idx="674">
                  <c:v>84.62032413482666</c:v>
                </c:pt>
                <c:pt idx="675">
                  <c:v>84.745020151138306</c:v>
                </c:pt>
                <c:pt idx="676">
                  <c:v>84.865222215652466</c:v>
                </c:pt>
                <c:pt idx="677">
                  <c:v>84.989402532577515</c:v>
                </c:pt>
                <c:pt idx="678">
                  <c:v>85.112592697143555</c:v>
                </c:pt>
                <c:pt idx="679">
                  <c:v>85.253336906433105</c:v>
                </c:pt>
                <c:pt idx="680">
                  <c:v>85.378018617630005</c:v>
                </c:pt>
                <c:pt idx="681">
                  <c:v>85.502736806869507</c:v>
                </c:pt>
                <c:pt idx="682">
                  <c:v>85.627922296524048</c:v>
                </c:pt>
                <c:pt idx="683">
                  <c:v>85.752624988555908</c:v>
                </c:pt>
                <c:pt idx="684">
                  <c:v>85.87783670425415</c:v>
                </c:pt>
                <c:pt idx="685">
                  <c:v>85.999035120010376</c:v>
                </c:pt>
                <c:pt idx="686">
                  <c:v>86.124217987060547</c:v>
                </c:pt>
                <c:pt idx="687">
                  <c:v>86.249947547912598</c:v>
                </c:pt>
                <c:pt idx="688">
                  <c:v>86.373143672943115</c:v>
                </c:pt>
                <c:pt idx="689">
                  <c:v>86.497859954833984</c:v>
                </c:pt>
                <c:pt idx="690">
                  <c:v>86.622042417526245</c:v>
                </c:pt>
                <c:pt idx="691">
                  <c:v>86.747245311737061</c:v>
                </c:pt>
                <c:pt idx="692">
                  <c:v>86.872898578643799</c:v>
                </c:pt>
                <c:pt idx="693">
                  <c:v>86.993098735809326</c:v>
                </c:pt>
                <c:pt idx="694">
                  <c:v>87.116255521774292</c:v>
                </c:pt>
                <c:pt idx="695">
                  <c:v>87.243366479873657</c:v>
                </c:pt>
                <c:pt idx="696">
                  <c:v>87.365930318832397</c:v>
                </c:pt>
                <c:pt idx="697">
                  <c:v>87.489909648895264</c:v>
                </c:pt>
                <c:pt idx="698">
                  <c:v>87.627057313919067</c:v>
                </c:pt>
                <c:pt idx="699">
                  <c:v>87.739896297454834</c:v>
                </c:pt>
                <c:pt idx="700">
                  <c:v>87.876548051834106</c:v>
                </c:pt>
                <c:pt idx="701">
                  <c:v>88.004725217819214</c:v>
                </c:pt>
                <c:pt idx="702">
                  <c:v>88.126912593841553</c:v>
                </c:pt>
                <c:pt idx="703">
                  <c:v>88.254598140716553</c:v>
                </c:pt>
                <c:pt idx="704">
                  <c:v>88.376778602600098</c:v>
                </c:pt>
                <c:pt idx="705">
                  <c:v>88.502685308456421</c:v>
                </c:pt>
                <c:pt idx="706">
                  <c:v>88.623479604721069</c:v>
                </c:pt>
                <c:pt idx="707">
                  <c:v>88.750655651092529</c:v>
                </c:pt>
                <c:pt idx="708">
                  <c:v>88.874360084533691</c:v>
                </c:pt>
                <c:pt idx="709">
                  <c:v>88.99954080581665</c:v>
                </c:pt>
                <c:pt idx="710">
                  <c:v>89.119733095169067</c:v>
                </c:pt>
                <c:pt idx="711">
                  <c:v>89.242952108383179</c:v>
                </c:pt>
                <c:pt idx="712">
                  <c:v>89.366667509078979</c:v>
                </c:pt>
                <c:pt idx="713">
                  <c:v>89.491846799850464</c:v>
                </c:pt>
                <c:pt idx="714">
                  <c:v>89.616025924682617</c:v>
                </c:pt>
                <c:pt idx="715">
                  <c:v>89.75417160987854</c:v>
                </c:pt>
                <c:pt idx="716">
                  <c:v>89.876869201660156</c:v>
                </c:pt>
                <c:pt idx="717">
                  <c:v>90.003047227859497</c:v>
                </c:pt>
                <c:pt idx="718">
                  <c:v>90.125288724899292</c:v>
                </c:pt>
                <c:pt idx="719">
                  <c:v>90.252463340759277</c:v>
                </c:pt>
                <c:pt idx="720">
                  <c:v>90.373159408569336</c:v>
                </c:pt>
                <c:pt idx="721">
                  <c:v>90.497491121292114</c:v>
                </c:pt>
                <c:pt idx="722">
                  <c:v>90.623666286468506</c:v>
                </c:pt>
                <c:pt idx="723">
                  <c:v>90.747853755950928</c:v>
                </c:pt>
                <c:pt idx="724">
                  <c:v>90.871572732925415</c:v>
                </c:pt>
                <c:pt idx="725">
                  <c:v>90.996752023696899</c:v>
                </c:pt>
                <c:pt idx="726">
                  <c:v>91.119942188262939</c:v>
                </c:pt>
                <c:pt idx="727">
                  <c:v>91.244132518768311</c:v>
                </c:pt>
                <c:pt idx="728">
                  <c:v>91.366846561431885</c:v>
                </c:pt>
                <c:pt idx="729">
                  <c:v>91.488930940628052</c:v>
                </c:pt>
                <c:pt idx="730">
                  <c:v>91.627087354660034</c:v>
                </c:pt>
                <c:pt idx="731">
                  <c:v>91.753293037414551</c:v>
                </c:pt>
                <c:pt idx="732">
                  <c:v>91.876007318496704</c:v>
                </c:pt>
                <c:pt idx="733">
                  <c:v>91.997205257415771</c:v>
                </c:pt>
                <c:pt idx="734">
                  <c:v>92.122393608093262</c:v>
                </c:pt>
                <c:pt idx="735">
                  <c:v>92.24560022354126</c:v>
                </c:pt>
                <c:pt idx="736">
                  <c:v>92.370304346084595</c:v>
                </c:pt>
                <c:pt idx="737">
                  <c:v>92.496484756469727</c:v>
                </c:pt>
                <c:pt idx="738">
                  <c:v>92.620659589767456</c:v>
                </c:pt>
                <c:pt idx="739">
                  <c:v>92.744839191436768</c:v>
                </c:pt>
                <c:pt idx="740">
                  <c:v>92.866534233093262</c:v>
                </c:pt>
                <c:pt idx="741">
                  <c:v>92.98853611946106</c:v>
                </c:pt>
                <c:pt idx="742">
                  <c:v>93.11470890045166</c:v>
                </c:pt>
                <c:pt idx="743">
                  <c:v>93.238888502120972</c:v>
                </c:pt>
                <c:pt idx="744">
                  <c:v>93.366560697555542</c:v>
                </c:pt>
                <c:pt idx="745">
                  <c:v>93.487558126449585</c:v>
                </c:pt>
                <c:pt idx="746">
                  <c:v>93.616071701049805</c:v>
                </c:pt>
                <c:pt idx="747">
                  <c:v>93.73903751373291</c:v>
                </c:pt>
                <c:pt idx="748">
                  <c:v>93.864675998687744</c:v>
                </c:pt>
                <c:pt idx="749">
                  <c:v>94.0028235912323</c:v>
                </c:pt>
                <c:pt idx="750">
                  <c:v>94.114022493362427</c:v>
                </c:pt>
                <c:pt idx="751">
                  <c:v>94.236971378326416</c:v>
                </c:pt>
                <c:pt idx="752">
                  <c:v>94.376649141311646</c:v>
                </c:pt>
                <c:pt idx="753">
                  <c:v>94.500872373580933</c:v>
                </c:pt>
                <c:pt idx="754">
                  <c:v>94.624061107635498</c:v>
                </c:pt>
                <c:pt idx="755">
                  <c:v>94.748243570327759</c:v>
                </c:pt>
                <c:pt idx="756">
                  <c:v>94.876926422119141</c:v>
                </c:pt>
                <c:pt idx="757">
                  <c:v>94.998783826828003</c:v>
                </c:pt>
                <c:pt idx="758">
                  <c:v>95.122968673706055</c:v>
                </c:pt>
                <c:pt idx="759">
                  <c:v>95.25317645072937</c:v>
                </c:pt>
                <c:pt idx="760">
                  <c:v>95.376873254776001</c:v>
                </c:pt>
                <c:pt idx="761">
                  <c:v>95.50002121925354</c:v>
                </c:pt>
                <c:pt idx="762">
                  <c:v>95.628280639648438</c:v>
                </c:pt>
                <c:pt idx="763">
                  <c:v>95.749477386474609</c:v>
                </c:pt>
                <c:pt idx="764">
                  <c:v>95.876177310943604</c:v>
                </c:pt>
                <c:pt idx="765">
                  <c:v>95.999364852905273</c:v>
                </c:pt>
                <c:pt idx="766">
                  <c:v>96.127540588378906</c:v>
                </c:pt>
                <c:pt idx="767">
                  <c:v>96.252724647521973</c:v>
                </c:pt>
                <c:pt idx="768">
                  <c:v>96.377436399459839</c:v>
                </c:pt>
                <c:pt idx="769">
                  <c:v>96.502625465393066</c:v>
                </c:pt>
                <c:pt idx="770">
                  <c:v>96.624984502792358</c:v>
                </c:pt>
                <c:pt idx="771">
                  <c:v>96.750114917755127</c:v>
                </c:pt>
                <c:pt idx="772">
                  <c:v>96.874808788299561</c:v>
                </c:pt>
                <c:pt idx="773">
                  <c:v>97.000835418701172</c:v>
                </c:pt>
                <c:pt idx="774">
                  <c:v>97.119032859802246</c:v>
                </c:pt>
                <c:pt idx="775">
                  <c:v>97.247769117355347</c:v>
                </c:pt>
                <c:pt idx="776">
                  <c:v>97.369489431381226</c:v>
                </c:pt>
                <c:pt idx="777">
                  <c:v>97.496671199798584</c:v>
                </c:pt>
                <c:pt idx="778">
                  <c:v>97.619616508483887</c:v>
                </c:pt>
                <c:pt idx="779">
                  <c:v>97.746795415878296</c:v>
                </c:pt>
                <c:pt idx="780">
                  <c:v>97.866998195648193</c:v>
                </c:pt>
                <c:pt idx="781">
                  <c:v>97.995689392089844</c:v>
                </c:pt>
                <c:pt idx="782">
                  <c:v>98.12187385559082</c:v>
                </c:pt>
                <c:pt idx="783">
                  <c:v>98.248056650161743</c:v>
                </c:pt>
                <c:pt idx="784">
                  <c:v>98.367264986038208</c:v>
                </c:pt>
                <c:pt idx="785">
                  <c:v>98.495952606201172</c:v>
                </c:pt>
                <c:pt idx="786">
                  <c:v>98.620144128799438</c:v>
                </c:pt>
                <c:pt idx="787">
                  <c:v>98.747027635574341</c:v>
                </c:pt>
                <c:pt idx="788">
                  <c:v>98.871227025985718</c:v>
                </c:pt>
                <c:pt idx="789">
                  <c:v>98.996919393539429</c:v>
                </c:pt>
                <c:pt idx="790">
                  <c:v>99.124096155166626</c:v>
                </c:pt>
                <c:pt idx="791">
                  <c:v>99.249283075332642</c:v>
                </c:pt>
                <c:pt idx="792">
                  <c:v>99.371479511260986</c:v>
                </c:pt>
                <c:pt idx="793">
                  <c:v>99.495178937911987</c:v>
                </c:pt>
                <c:pt idx="794">
                  <c:v>99.616372108459473</c:v>
                </c:pt>
                <c:pt idx="795">
                  <c:v>99.740388631820679</c:v>
                </c:pt>
                <c:pt idx="796">
                  <c:v>99.866572380065918</c:v>
                </c:pt>
                <c:pt idx="797">
                  <c:v>99.994273662567139</c:v>
                </c:pt>
                <c:pt idx="798">
                  <c:v>100.1154704093933</c:v>
                </c:pt>
                <c:pt idx="799">
                  <c:v>100.2396605014801</c:v>
                </c:pt>
                <c:pt idx="800">
                  <c:v>100.3638677597046</c:v>
                </c:pt>
                <c:pt idx="801">
                  <c:v>100.5035262107849</c:v>
                </c:pt>
                <c:pt idx="802">
                  <c:v>100.6287095546722</c:v>
                </c:pt>
                <c:pt idx="803">
                  <c:v>100.7516717910767</c:v>
                </c:pt>
                <c:pt idx="804">
                  <c:v>100.8758556842804</c:v>
                </c:pt>
                <c:pt idx="805">
                  <c:v>100.98958873748779</c:v>
                </c:pt>
                <c:pt idx="806">
                  <c:v>101.1107914447784</c:v>
                </c:pt>
                <c:pt idx="807">
                  <c:v>101.2489314079285</c:v>
                </c:pt>
                <c:pt idx="808">
                  <c:v>101.3761417865753</c:v>
                </c:pt>
                <c:pt idx="809">
                  <c:v>101.4998438358307</c:v>
                </c:pt>
                <c:pt idx="810">
                  <c:v>101.6260356903076</c:v>
                </c:pt>
                <c:pt idx="811">
                  <c:v>101.74823355674739</c:v>
                </c:pt>
                <c:pt idx="812">
                  <c:v>101.8714232444763</c:v>
                </c:pt>
                <c:pt idx="813">
                  <c:v>101.99610233306881</c:v>
                </c:pt>
                <c:pt idx="814">
                  <c:v>102.1212785243988</c:v>
                </c:pt>
                <c:pt idx="815">
                  <c:v>102.2444829940796</c:v>
                </c:pt>
                <c:pt idx="816">
                  <c:v>102.37066555023191</c:v>
                </c:pt>
                <c:pt idx="817">
                  <c:v>102.4943573474884</c:v>
                </c:pt>
                <c:pt idx="818">
                  <c:v>102.62152814865109</c:v>
                </c:pt>
                <c:pt idx="819">
                  <c:v>102.74245500564579</c:v>
                </c:pt>
                <c:pt idx="820">
                  <c:v>102.869469165802</c:v>
                </c:pt>
                <c:pt idx="821">
                  <c:v>102.99378490447999</c:v>
                </c:pt>
                <c:pt idx="822">
                  <c:v>103.1179692745209</c:v>
                </c:pt>
                <c:pt idx="823">
                  <c:v>103.2430229187012</c:v>
                </c:pt>
                <c:pt idx="824">
                  <c:v>103.36423277854919</c:v>
                </c:pt>
                <c:pt idx="825">
                  <c:v>103.504852771759</c:v>
                </c:pt>
                <c:pt idx="826">
                  <c:v>103.6270437240601</c:v>
                </c:pt>
                <c:pt idx="827">
                  <c:v>103.74927806854249</c:v>
                </c:pt>
                <c:pt idx="828">
                  <c:v>103.8734929561615</c:v>
                </c:pt>
                <c:pt idx="829">
                  <c:v>103.99719786643981</c:v>
                </c:pt>
                <c:pt idx="830">
                  <c:v>104.1183865070343</c:v>
                </c:pt>
                <c:pt idx="831">
                  <c:v>104.2425773143768</c:v>
                </c:pt>
                <c:pt idx="832">
                  <c:v>104.3687477111816</c:v>
                </c:pt>
                <c:pt idx="833">
                  <c:v>104.48944401741031</c:v>
                </c:pt>
                <c:pt idx="834">
                  <c:v>104.61316657066349</c:v>
                </c:pt>
                <c:pt idx="835">
                  <c:v>104.75127506256101</c:v>
                </c:pt>
                <c:pt idx="836">
                  <c:v>104.8764679431915</c:v>
                </c:pt>
                <c:pt idx="837">
                  <c:v>104.9981808662415</c:v>
                </c:pt>
                <c:pt idx="838">
                  <c:v>105.12334632873539</c:v>
                </c:pt>
                <c:pt idx="839">
                  <c:v>105.2435448169708</c:v>
                </c:pt>
                <c:pt idx="840">
                  <c:v>105.3717184066772</c:v>
                </c:pt>
                <c:pt idx="841">
                  <c:v>105.4944221973419</c:v>
                </c:pt>
                <c:pt idx="842">
                  <c:v>105.62059855461121</c:v>
                </c:pt>
                <c:pt idx="843">
                  <c:v>105.7457873821259</c:v>
                </c:pt>
                <c:pt idx="844">
                  <c:v>105.86830139160161</c:v>
                </c:pt>
                <c:pt idx="845">
                  <c:v>105.9938805103302</c:v>
                </c:pt>
                <c:pt idx="846">
                  <c:v>106.1130769252777</c:v>
                </c:pt>
                <c:pt idx="847">
                  <c:v>106.2402482032776</c:v>
                </c:pt>
                <c:pt idx="848">
                  <c:v>106.3773946762085</c:v>
                </c:pt>
                <c:pt idx="849">
                  <c:v>106.5020804405212</c:v>
                </c:pt>
                <c:pt idx="850">
                  <c:v>106.6272559165955</c:v>
                </c:pt>
                <c:pt idx="851">
                  <c:v>106.7514324188232</c:v>
                </c:pt>
                <c:pt idx="852">
                  <c:v>106.8738358020782</c:v>
                </c:pt>
                <c:pt idx="853">
                  <c:v>106.9995348453522</c:v>
                </c:pt>
                <c:pt idx="854">
                  <c:v>107.1247215270996</c:v>
                </c:pt>
                <c:pt idx="855">
                  <c:v>107.24791431427001</c:v>
                </c:pt>
                <c:pt idx="856">
                  <c:v>107.37210297584529</c:v>
                </c:pt>
                <c:pt idx="857">
                  <c:v>107.4938209056854</c:v>
                </c:pt>
                <c:pt idx="858">
                  <c:v>107.62202930450439</c:v>
                </c:pt>
                <c:pt idx="859">
                  <c:v>107.74222588539121</c:v>
                </c:pt>
                <c:pt idx="860">
                  <c:v>107.86706161499021</c:v>
                </c:pt>
                <c:pt idx="861">
                  <c:v>107.9912440776825</c:v>
                </c:pt>
                <c:pt idx="862">
                  <c:v>108.11594343185421</c:v>
                </c:pt>
                <c:pt idx="863">
                  <c:v>108.2391345500946</c:v>
                </c:pt>
                <c:pt idx="864">
                  <c:v>108.3673269748688</c:v>
                </c:pt>
                <c:pt idx="865">
                  <c:v>108.48852515220641</c:v>
                </c:pt>
                <c:pt idx="866">
                  <c:v>108.6142303943634</c:v>
                </c:pt>
                <c:pt idx="867">
                  <c:v>108.7394134998322</c:v>
                </c:pt>
                <c:pt idx="868">
                  <c:v>108.86351490020751</c:v>
                </c:pt>
                <c:pt idx="869">
                  <c:v>108.98771286010739</c:v>
                </c:pt>
                <c:pt idx="870">
                  <c:v>109.12639451026919</c:v>
                </c:pt>
                <c:pt idx="871">
                  <c:v>109.2404646873474</c:v>
                </c:pt>
                <c:pt idx="872">
                  <c:v>109.3636484146118</c:v>
                </c:pt>
                <c:pt idx="873">
                  <c:v>109.48683929443359</c:v>
                </c:pt>
                <c:pt idx="874">
                  <c:v>109.6255474090576</c:v>
                </c:pt>
                <c:pt idx="875">
                  <c:v>109.75072288513179</c:v>
                </c:pt>
                <c:pt idx="876">
                  <c:v>109.8744068145752</c:v>
                </c:pt>
                <c:pt idx="877">
                  <c:v>109.9981379508972</c:v>
                </c:pt>
                <c:pt idx="878">
                  <c:v>110.1213240623474</c:v>
                </c:pt>
                <c:pt idx="879">
                  <c:v>110.24651217460629</c:v>
                </c:pt>
                <c:pt idx="880">
                  <c:v>110.3697004318237</c:v>
                </c:pt>
                <c:pt idx="881">
                  <c:v>110.4969117641449</c:v>
                </c:pt>
                <c:pt idx="882">
                  <c:v>110.6216104030609</c:v>
                </c:pt>
                <c:pt idx="883">
                  <c:v>110.75078105926509</c:v>
                </c:pt>
                <c:pt idx="884">
                  <c:v>110.8778121471405</c:v>
                </c:pt>
                <c:pt idx="885">
                  <c:v>110.9995226860046</c:v>
                </c:pt>
                <c:pt idx="886">
                  <c:v>111.1237108707428</c:v>
                </c:pt>
                <c:pt idx="887">
                  <c:v>111.2498877048492</c:v>
                </c:pt>
                <c:pt idx="888">
                  <c:v>111.37209939956669</c:v>
                </c:pt>
                <c:pt idx="889">
                  <c:v>111.50081205368041</c:v>
                </c:pt>
                <c:pt idx="890">
                  <c:v>111.62400412559511</c:v>
                </c:pt>
                <c:pt idx="891">
                  <c:v>111.74918746948239</c:v>
                </c:pt>
                <c:pt idx="892">
                  <c:v>111.8742294311523</c:v>
                </c:pt>
                <c:pt idx="893">
                  <c:v>111.9974281787872</c:v>
                </c:pt>
                <c:pt idx="894">
                  <c:v>112.1211261749268</c:v>
                </c:pt>
                <c:pt idx="895">
                  <c:v>112.2483065128326</c:v>
                </c:pt>
                <c:pt idx="896">
                  <c:v>112.3714962005615</c:v>
                </c:pt>
                <c:pt idx="897">
                  <c:v>112.4946851730347</c:v>
                </c:pt>
                <c:pt idx="898">
                  <c:v>112.6183886528015</c:v>
                </c:pt>
                <c:pt idx="899">
                  <c:v>112.7425746917725</c:v>
                </c:pt>
                <c:pt idx="900">
                  <c:v>112.86607980728149</c:v>
                </c:pt>
                <c:pt idx="901">
                  <c:v>112.9898476600647</c:v>
                </c:pt>
                <c:pt idx="902">
                  <c:v>113.11652588844299</c:v>
                </c:pt>
                <c:pt idx="903">
                  <c:v>113.2387132644653</c:v>
                </c:pt>
                <c:pt idx="904">
                  <c:v>113.3668806552887</c:v>
                </c:pt>
                <c:pt idx="905">
                  <c:v>113.503838300705</c:v>
                </c:pt>
                <c:pt idx="906">
                  <c:v>113.6165807247162</c:v>
                </c:pt>
                <c:pt idx="907">
                  <c:v>113.7377805709839</c:v>
                </c:pt>
                <c:pt idx="908">
                  <c:v>113.86595320701601</c:v>
                </c:pt>
                <c:pt idx="909">
                  <c:v>113.98783445358281</c:v>
                </c:pt>
                <c:pt idx="910">
                  <c:v>114.1274955272675</c:v>
                </c:pt>
                <c:pt idx="911">
                  <c:v>114.2526803016663</c:v>
                </c:pt>
                <c:pt idx="912">
                  <c:v>114.363894701004</c:v>
                </c:pt>
                <c:pt idx="913">
                  <c:v>114.4880771636963</c:v>
                </c:pt>
                <c:pt idx="914">
                  <c:v>114.6154811382294</c:v>
                </c:pt>
                <c:pt idx="915">
                  <c:v>114.73867034912109</c:v>
                </c:pt>
                <c:pt idx="916">
                  <c:v>114.8788051605225</c:v>
                </c:pt>
                <c:pt idx="917">
                  <c:v>115.0002174377441</c:v>
                </c:pt>
                <c:pt idx="918">
                  <c:v>115.12691068649291</c:v>
                </c:pt>
                <c:pt idx="919">
                  <c:v>115.24910092353819</c:v>
                </c:pt>
                <c:pt idx="920">
                  <c:v>115.3733048439026</c:v>
                </c:pt>
                <c:pt idx="921">
                  <c:v>115.4985032081604</c:v>
                </c:pt>
                <c:pt idx="922">
                  <c:v>115.62021684646611</c:v>
                </c:pt>
                <c:pt idx="923">
                  <c:v>115.7463972568512</c:v>
                </c:pt>
                <c:pt idx="924">
                  <c:v>115.8735733032227</c:v>
                </c:pt>
                <c:pt idx="925">
                  <c:v>115.99541211128231</c:v>
                </c:pt>
                <c:pt idx="926">
                  <c:v>116.11711716651919</c:v>
                </c:pt>
                <c:pt idx="927">
                  <c:v>116.2432980537415</c:v>
                </c:pt>
                <c:pt idx="928">
                  <c:v>116.3674871921539</c:v>
                </c:pt>
                <c:pt idx="929">
                  <c:v>116.49566340446469</c:v>
                </c:pt>
                <c:pt idx="930">
                  <c:v>116.61837291717529</c:v>
                </c:pt>
                <c:pt idx="931">
                  <c:v>116.74757480621339</c:v>
                </c:pt>
                <c:pt idx="932">
                  <c:v>116.8707747459412</c:v>
                </c:pt>
                <c:pt idx="933">
                  <c:v>116.9914145469666</c:v>
                </c:pt>
                <c:pt idx="934">
                  <c:v>117.11510682106019</c:v>
                </c:pt>
                <c:pt idx="935">
                  <c:v>117.24111700057981</c:v>
                </c:pt>
                <c:pt idx="936">
                  <c:v>117.365291595459</c:v>
                </c:pt>
                <c:pt idx="937">
                  <c:v>117.48949289321899</c:v>
                </c:pt>
                <c:pt idx="938">
                  <c:v>117.6141791343689</c:v>
                </c:pt>
                <c:pt idx="939">
                  <c:v>117.7423534393311</c:v>
                </c:pt>
                <c:pt idx="940">
                  <c:v>117.8685259819031</c:v>
                </c:pt>
                <c:pt idx="941">
                  <c:v>118.00398683547969</c:v>
                </c:pt>
                <c:pt idx="942">
                  <c:v>118.12669062614439</c:v>
                </c:pt>
                <c:pt idx="943">
                  <c:v>118.24987459182741</c:v>
                </c:pt>
                <c:pt idx="944">
                  <c:v>118.37605977058411</c:v>
                </c:pt>
                <c:pt idx="945">
                  <c:v>118.5012445449829</c:v>
                </c:pt>
                <c:pt idx="946">
                  <c:v>118.62298536300661</c:v>
                </c:pt>
                <c:pt idx="947">
                  <c:v>118.7461776733398</c:v>
                </c:pt>
                <c:pt idx="948">
                  <c:v>118.8723840713501</c:v>
                </c:pt>
                <c:pt idx="949">
                  <c:v>118.9951913356781</c:v>
                </c:pt>
                <c:pt idx="950">
                  <c:v>119.120956659317</c:v>
                </c:pt>
                <c:pt idx="951">
                  <c:v>119.2471377849579</c:v>
                </c:pt>
                <c:pt idx="952">
                  <c:v>119.37332272529601</c:v>
                </c:pt>
                <c:pt idx="953">
                  <c:v>119.49651479721069</c:v>
                </c:pt>
                <c:pt idx="954">
                  <c:v>119.62124490737919</c:v>
                </c:pt>
                <c:pt idx="955">
                  <c:v>119.74046492576601</c:v>
                </c:pt>
                <c:pt idx="956">
                  <c:v>119.8646636009216</c:v>
                </c:pt>
                <c:pt idx="957">
                  <c:v>119.99052262306211</c:v>
                </c:pt>
                <c:pt idx="958">
                  <c:v>120.1137256622314</c:v>
                </c:pt>
                <c:pt idx="959">
                  <c:v>120.23842668533329</c:v>
                </c:pt>
                <c:pt idx="960">
                  <c:v>120.37758541107181</c:v>
                </c:pt>
                <c:pt idx="961">
                  <c:v>120.48780965805049</c:v>
                </c:pt>
                <c:pt idx="962">
                  <c:v>120.6275162696838</c:v>
                </c:pt>
                <c:pt idx="963">
                  <c:v>120.75169849395751</c:v>
                </c:pt>
                <c:pt idx="964">
                  <c:v>120.8659152984619</c:v>
                </c:pt>
                <c:pt idx="965">
                  <c:v>120.99028658866879</c:v>
                </c:pt>
                <c:pt idx="966">
                  <c:v>121.1269438266754</c:v>
                </c:pt>
                <c:pt idx="967">
                  <c:v>121.25012803077701</c:v>
                </c:pt>
                <c:pt idx="968">
                  <c:v>121.3783113956451</c:v>
                </c:pt>
                <c:pt idx="969">
                  <c:v>121.5004572868347</c:v>
                </c:pt>
                <c:pt idx="970">
                  <c:v>121.6278312206268</c:v>
                </c:pt>
                <c:pt idx="971">
                  <c:v>121.7488839626312</c:v>
                </c:pt>
                <c:pt idx="972">
                  <c:v>121.873064994812</c:v>
                </c:pt>
                <c:pt idx="973">
                  <c:v>121.99624848365779</c:v>
                </c:pt>
                <c:pt idx="974">
                  <c:v>122.1191709041595</c:v>
                </c:pt>
                <c:pt idx="975">
                  <c:v>122.2458486557007</c:v>
                </c:pt>
                <c:pt idx="976">
                  <c:v>122.3720264434814</c:v>
                </c:pt>
                <c:pt idx="977">
                  <c:v>122.4942107200623</c:v>
                </c:pt>
                <c:pt idx="978">
                  <c:v>122.6232888698578</c:v>
                </c:pt>
                <c:pt idx="979">
                  <c:v>122.7449810504913</c:v>
                </c:pt>
                <c:pt idx="980">
                  <c:v>122.874146938324</c:v>
                </c:pt>
                <c:pt idx="981">
                  <c:v>122.998334646225</c:v>
                </c:pt>
                <c:pt idx="982">
                  <c:v>123.12193155288701</c:v>
                </c:pt>
                <c:pt idx="983">
                  <c:v>123.2446179389954</c:v>
                </c:pt>
                <c:pt idx="984">
                  <c:v>123.371789932251</c:v>
                </c:pt>
                <c:pt idx="985">
                  <c:v>123.49298000335691</c:v>
                </c:pt>
                <c:pt idx="986">
                  <c:v>123.6181671619415</c:v>
                </c:pt>
                <c:pt idx="987">
                  <c:v>123.7428524494171</c:v>
                </c:pt>
                <c:pt idx="988">
                  <c:v>123.86904048919681</c:v>
                </c:pt>
                <c:pt idx="989">
                  <c:v>123.99221301078801</c:v>
                </c:pt>
                <c:pt idx="990">
                  <c:v>124.1152405738831</c:v>
                </c:pt>
                <c:pt idx="991">
                  <c:v>124.240926027298</c:v>
                </c:pt>
                <c:pt idx="992">
                  <c:v>124.36510634422299</c:v>
                </c:pt>
                <c:pt idx="993">
                  <c:v>124.5039656162262</c:v>
                </c:pt>
                <c:pt idx="994">
                  <c:v>124.6271407604218</c:v>
                </c:pt>
                <c:pt idx="995">
                  <c:v>124.75286293029789</c:v>
                </c:pt>
                <c:pt idx="996">
                  <c:v>124.8766624927521</c:v>
                </c:pt>
                <c:pt idx="997">
                  <c:v>125.0028374195099</c:v>
                </c:pt>
                <c:pt idx="998">
                  <c:v>125.12359714508059</c:v>
                </c:pt>
                <c:pt idx="999">
                  <c:v>125.2493159770966</c:v>
                </c:pt>
                <c:pt idx="1000">
                  <c:v>125.37251925468441</c:v>
                </c:pt>
                <c:pt idx="1001">
                  <c:v>125.49969220161439</c:v>
                </c:pt>
                <c:pt idx="1002">
                  <c:v>125.6238880157471</c:v>
                </c:pt>
                <c:pt idx="1003">
                  <c:v>125.7516047954559</c:v>
                </c:pt>
                <c:pt idx="1004">
                  <c:v>125.8748025894165</c:v>
                </c:pt>
                <c:pt idx="1005">
                  <c:v>125.999981880188</c:v>
                </c:pt>
                <c:pt idx="1006">
                  <c:v>126.1242113113403</c:v>
                </c:pt>
                <c:pt idx="1007">
                  <c:v>126.2499046325684</c:v>
                </c:pt>
                <c:pt idx="1008">
                  <c:v>126.37709856033329</c:v>
                </c:pt>
                <c:pt idx="1009">
                  <c:v>126.5032713413239</c:v>
                </c:pt>
                <c:pt idx="1010">
                  <c:v>126.6264851093292</c:v>
                </c:pt>
                <c:pt idx="1011">
                  <c:v>126.74819135665889</c:v>
                </c:pt>
                <c:pt idx="1012">
                  <c:v>126.87237286567689</c:v>
                </c:pt>
                <c:pt idx="1013">
                  <c:v>127.00054669380189</c:v>
                </c:pt>
                <c:pt idx="1014">
                  <c:v>127.1239120960236</c:v>
                </c:pt>
                <c:pt idx="1015">
                  <c:v>127.24958515167241</c:v>
                </c:pt>
                <c:pt idx="1016">
                  <c:v>127.3757576942444</c:v>
                </c:pt>
                <c:pt idx="1017">
                  <c:v>127.50078058242801</c:v>
                </c:pt>
                <c:pt idx="1018">
                  <c:v>127.62297558784481</c:v>
                </c:pt>
                <c:pt idx="1019">
                  <c:v>127.7505407333374</c:v>
                </c:pt>
                <c:pt idx="1020">
                  <c:v>127.8747172355652</c:v>
                </c:pt>
                <c:pt idx="1021">
                  <c:v>127.9987819194794</c:v>
                </c:pt>
                <c:pt idx="1022">
                  <c:v>128.12197279930109</c:v>
                </c:pt>
                <c:pt idx="1023">
                  <c:v>128.24704623222351</c:v>
                </c:pt>
                <c:pt idx="1024">
                  <c:v>128.36925077438349</c:v>
                </c:pt>
                <c:pt idx="1025">
                  <c:v>128.4974281787872</c:v>
                </c:pt>
                <c:pt idx="1026">
                  <c:v>128.62161231040949</c:v>
                </c:pt>
                <c:pt idx="1027">
                  <c:v>128.74532699584961</c:v>
                </c:pt>
                <c:pt idx="1028">
                  <c:v>128.8735020160675</c:v>
                </c:pt>
                <c:pt idx="1029">
                  <c:v>128.99371004104611</c:v>
                </c:pt>
                <c:pt idx="1030">
                  <c:v>129.1158895492554</c:v>
                </c:pt>
                <c:pt idx="1031">
                  <c:v>129.2392866611481</c:v>
                </c:pt>
                <c:pt idx="1032">
                  <c:v>129.3784339427948</c:v>
                </c:pt>
                <c:pt idx="1033">
                  <c:v>129.48765778541559</c:v>
                </c:pt>
                <c:pt idx="1034">
                  <c:v>129.6128408908844</c:v>
                </c:pt>
                <c:pt idx="1035">
                  <c:v>129.73802781105039</c:v>
                </c:pt>
                <c:pt idx="1036">
                  <c:v>129.86673784255979</c:v>
                </c:pt>
                <c:pt idx="1037">
                  <c:v>130.00389051437381</c:v>
                </c:pt>
                <c:pt idx="1038">
                  <c:v>130.12610244750979</c:v>
                </c:pt>
                <c:pt idx="1039">
                  <c:v>130.24910283088681</c:v>
                </c:pt>
                <c:pt idx="1040">
                  <c:v>130.37427854537961</c:v>
                </c:pt>
                <c:pt idx="1041">
                  <c:v>130.50145483016971</c:v>
                </c:pt>
                <c:pt idx="1042">
                  <c:v>130.6223433017731</c:v>
                </c:pt>
                <c:pt idx="1043">
                  <c:v>130.7486686706543</c:v>
                </c:pt>
                <c:pt idx="1044">
                  <c:v>130.87284588813779</c:v>
                </c:pt>
                <c:pt idx="1045">
                  <c:v>130.99703550338751</c:v>
                </c:pt>
                <c:pt idx="1046">
                  <c:v>131.12021589279169</c:v>
                </c:pt>
                <c:pt idx="1047">
                  <c:v>131.24915671348569</c:v>
                </c:pt>
                <c:pt idx="1048">
                  <c:v>131.3743398189545</c:v>
                </c:pt>
                <c:pt idx="1049">
                  <c:v>131.49852609634399</c:v>
                </c:pt>
                <c:pt idx="1050">
                  <c:v>131.62272238731379</c:v>
                </c:pt>
                <c:pt idx="1051">
                  <c:v>131.75042080879209</c:v>
                </c:pt>
                <c:pt idx="1052">
                  <c:v>131.87162375450129</c:v>
                </c:pt>
                <c:pt idx="1053">
                  <c:v>131.99679899215701</c:v>
                </c:pt>
                <c:pt idx="1054">
                  <c:v>132.1179921627045</c:v>
                </c:pt>
                <c:pt idx="1055">
                  <c:v>132.24266481399539</c:v>
                </c:pt>
                <c:pt idx="1056">
                  <c:v>132.36613512039179</c:v>
                </c:pt>
                <c:pt idx="1057">
                  <c:v>132.49027705192569</c:v>
                </c:pt>
                <c:pt idx="1058">
                  <c:v>132.61745166778559</c:v>
                </c:pt>
                <c:pt idx="1059">
                  <c:v>132.74262857437131</c:v>
                </c:pt>
                <c:pt idx="1060">
                  <c:v>132.86532545089719</c:v>
                </c:pt>
                <c:pt idx="1061">
                  <c:v>132.98804783821109</c:v>
                </c:pt>
                <c:pt idx="1062">
                  <c:v>133.11622214317319</c:v>
                </c:pt>
                <c:pt idx="1063">
                  <c:v>133.24137759208679</c:v>
                </c:pt>
                <c:pt idx="1064">
                  <c:v>133.36509227752691</c:v>
                </c:pt>
                <c:pt idx="1065">
                  <c:v>133.50224113464361</c:v>
                </c:pt>
                <c:pt idx="1066">
                  <c:v>133.62642383575439</c:v>
                </c:pt>
                <c:pt idx="1067">
                  <c:v>133.7501540184021</c:v>
                </c:pt>
                <c:pt idx="1068">
                  <c:v>133.87733697891241</c:v>
                </c:pt>
                <c:pt idx="1069">
                  <c:v>134.00052690505979</c:v>
                </c:pt>
                <c:pt idx="1070">
                  <c:v>134.12471199035639</c:v>
                </c:pt>
                <c:pt idx="1071">
                  <c:v>134.24925088882449</c:v>
                </c:pt>
                <c:pt idx="1072">
                  <c:v>134.37847018241879</c:v>
                </c:pt>
                <c:pt idx="1073">
                  <c:v>134.50067448616031</c:v>
                </c:pt>
                <c:pt idx="1074">
                  <c:v>134.62785959243769</c:v>
                </c:pt>
                <c:pt idx="1075">
                  <c:v>134.74805760383609</c:v>
                </c:pt>
                <c:pt idx="1076">
                  <c:v>134.87475299835211</c:v>
                </c:pt>
                <c:pt idx="1077">
                  <c:v>134.99794006347659</c:v>
                </c:pt>
                <c:pt idx="1078">
                  <c:v>135.12212061882019</c:v>
                </c:pt>
                <c:pt idx="1079">
                  <c:v>135.24394202232361</c:v>
                </c:pt>
                <c:pt idx="1080">
                  <c:v>135.36365604400629</c:v>
                </c:pt>
                <c:pt idx="1081">
                  <c:v>135.49283528327939</c:v>
                </c:pt>
                <c:pt idx="1082">
                  <c:v>135.61502885818479</c:v>
                </c:pt>
                <c:pt idx="1083">
                  <c:v>135.74122071266169</c:v>
                </c:pt>
                <c:pt idx="1084">
                  <c:v>135.8659234046936</c:v>
                </c:pt>
                <c:pt idx="1085">
                  <c:v>135.9921278953552</c:v>
                </c:pt>
                <c:pt idx="1086">
                  <c:v>136.1153161525726</c:v>
                </c:pt>
                <c:pt idx="1087">
                  <c:v>136.23850870132449</c:v>
                </c:pt>
                <c:pt idx="1088">
                  <c:v>136.36627840995791</c:v>
                </c:pt>
                <c:pt idx="1089">
                  <c:v>136.49346995353699</c:v>
                </c:pt>
                <c:pt idx="1090">
                  <c:v>136.6136615276337</c:v>
                </c:pt>
                <c:pt idx="1091">
                  <c:v>136.73988771438599</c:v>
                </c:pt>
                <c:pt idx="1092">
                  <c:v>136.87660908699041</c:v>
                </c:pt>
                <c:pt idx="1093">
                  <c:v>137.00179266929629</c:v>
                </c:pt>
                <c:pt idx="1094">
                  <c:v>137.12797713279721</c:v>
                </c:pt>
                <c:pt idx="1095">
                  <c:v>137.24919176101679</c:v>
                </c:pt>
                <c:pt idx="1096">
                  <c:v>137.37329792976379</c:v>
                </c:pt>
                <c:pt idx="1097">
                  <c:v>137.49750995635989</c:v>
                </c:pt>
                <c:pt idx="1098">
                  <c:v>137.6233050823212</c:v>
                </c:pt>
                <c:pt idx="1099">
                  <c:v>137.74549913406369</c:v>
                </c:pt>
                <c:pt idx="1100">
                  <c:v>137.8707811832428</c:v>
                </c:pt>
                <c:pt idx="1101">
                  <c:v>137.9949631690979</c:v>
                </c:pt>
                <c:pt idx="1102">
                  <c:v>138.11917328834531</c:v>
                </c:pt>
                <c:pt idx="1103">
                  <c:v>138.24634790420529</c:v>
                </c:pt>
                <c:pt idx="1104">
                  <c:v>138.37158751487729</c:v>
                </c:pt>
                <c:pt idx="1105">
                  <c:v>138.49676609039309</c:v>
                </c:pt>
                <c:pt idx="1106">
                  <c:v>138.62095093727109</c:v>
                </c:pt>
                <c:pt idx="1107">
                  <c:v>138.74569582939151</c:v>
                </c:pt>
                <c:pt idx="1108">
                  <c:v>138.8713839054108</c:v>
                </c:pt>
                <c:pt idx="1109">
                  <c:v>138.99657297134399</c:v>
                </c:pt>
                <c:pt idx="1110">
                  <c:v>139.1207563877106</c:v>
                </c:pt>
                <c:pt idx="1111">
                  <c:v>139.248170375824</c:v>
                </c:pt>
                <c:pt idx="1112">
                  <c:v>139.371949672699</c:v>
                </c:pt>
                <c:pt idx="1113">
                  <c:v>139.49115228652951</c:v>
                </c:pt>
                <c:pt idx="1114">
                  <c:v>139.61832714080811</c:v>
                </c:pt>
                <c:pt idx="1115">
                  <c:v>139.74151849746701</c:v>
                </c:pt>
                <c:pt idx="1116">
                  <c:v>139.86523389816281</c:v>
                </c:pt>
                <c:pt idx="1117">
                  <c:v>139.99041843414309</c:v>
                </c:pt>
                <c:pt idx="1118">
                  <c:v>140.11261177062991</c:v>
                </c:pt>
                <c:pt idx="1119">
                  <c:v>140.2385821342468</c:v>
                </c:pt>
                <c:pt idx="1120">
                  <c:v>140.36208701133731</c:v>
                </c:pt>
                <c:pt idx="1121">
                  <c:v>140.48942708969119</c:v>
                </c:pt>
                <c:pt idx="1122">
                  <c:v>140.61360740661621</c:v>
                </c:pt>
                <c:pt idx="1123">
                  <c:v>140.75259327888489</c:v>
                </c:pt>
                <c:pt idx="1124">
                  <c:v>140.87595415115359</c:v>
                </c:pt>
                <c:pt idx="1125">
                  <c:v>141.00305080413821</c:v>
                </c:pt>
                <c:pt idx="1126">
                  <c:v>141.12723517417911</c:v>
                </c:pt>
                <c:pt idx="1127">
                  <c:v>141.2534167766571</c:v>
                </c:pt>
                <c:pt idx="1128">
                  <c:v>141.37633061408999</c:v>
                </c:pt>
                <c:pt idx="1129">
                  <c:v>141.5005176067352</c:v>
                </c:pt>
                <c:pt idx="1130">
                  <c:v>141.6237127780914</c:v>
                </c:pt>
                <c:pt idx="1131">
                  <c:v>141.74891805648801</c:v>
                </c:pt>
                <c:pt idx="1132">
                  <c:v>141.874635219574</c:v>
                </c:pt>
                <c:pt idx="1133">
                  <c:v>142.0008180141449</c:v>
                </c:pt>
                <c:pt idx="1134">
                  <c:v>142.1250076293945</c:v>
                </c:pt>
                <c:pt idx="1135">
                  <c:v>142.25219035148621</c:v>
                </c:pt>
                <c:pt idx="1136">
                  <c:v>142.37346839904791</c:v>
                </c:pt>
                <c:pt idx="1137">
                  <c:v>142.4996478557587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9.3235277491264412</c:v>
                </c:pt>
                <c:pt idx="1">
                  <c:v>9.3571019531578656</c:v>
                </c:pt>
                <c:pt idx="2">
                  <c:v>9.3878060483456238</c:v>
                </c:pt>
                <c:pt idx="3">
                  <c:v>10.161372794067031</c:v>
                </c:pt>
                <c:pt idx="4">
                  <c:v>9.9523939704147324</c:v>
                </c:pt>
                <c:pt idx="5">
                  <c:v>8.7848669774680275</c:v>
                </c:pt>
                <c:pt idx="6">
                  <c:v>8.3541245350883742</c:v>
                </c:pt>
                <c:pt idx="7">
                  <c:v>8.4208459263107045</c:v>
                </c:pt>
                <c:pt idx="8">
                  <c:v>8.4893504031138605</c:v>
                </c:pt>
                <c:pt idx="9">
                  <c:v>8.5695619550340894</c:v>
                </c:pt>
                <c:pt idx="10">
                  <c:v>8.4038710630763092</c:v>
                </c:pt>
                <c:pt idx="11">
                  <c:v>8.4993427917988242</c:v>
                </c:pt>
                <c:pt idx="12">
                  <c:v>8.1224121308830775</c:v>
                </c:pt>
                <c:pt idx="13">
                  <c:v>7.9769149068649483</c:v>
                </c:pt>
                <c:pt idx="14">
                  <c:v>7.8542869885341702</c:v>
                </c:pt>
                <c:pt idx="15">
                  <c:v>6.9947683694047669</c:v>
                </c:pt>
                <c:pt idx="16">
                  <c:v>6.6450068108785274</c:v>
                </c:pt>
                <c:pt idx="17">
                  <c:v>6.0499440157895492</c:v>
                </c:pt>
                <c:pt idx="18">
                  <c:v>5.4527768223482553</c:v>
                </c:pt>
                <c:pt idx="19">
                  <c:v>5.3624134599406554</c:v>
                </c:pt>
                <c:pt idx="20">
                  <c:v>5.2682230645273478</c:v>
                </c:pt>
                <c:pt idx="21">
                  <c:v>5.43404148562297</c:v>
                </c:pt>
                <c:pt idx="22">
                  <c:v>5.117285007859067</c:v>
                </c:pt>
                <c:pt idx="23">
                  <c:v>5.0465998808321331</c:v>
                </c:pt>
                <c:pt idx="24">
                  <c:v>4.4961620153491708</c:v>
                </c:pt>
                <c:pt idx="25">
                  <c:v>3.950541685668838</c:v>
                </c:pt>
                <c:pt idx="26">
                  <c:v>3.1723124351239562</c:v>
                </c:pt>
                <c:pt idx="27">
                  <c:v>3.1237045321169892</c:v>
                </c:pt>
                <c:pt idx="28">
                  <c:v>1.8623873054424109</c:v>
                </c:pt>
                <c:pt idx="29">
                  <c:v>1.5884517548449539</c:v>
                </c:pt>
                <c:pt idx="30">
                  <c:v>2.0550234886261189</c:v>
                </c:pt>
                <c:pt idx="31">
                  <c:v>1.5612112948576851</c:v>
                </c:pt>
                <c:pt idx="32">
                  <c:v>1.541916452895379</c:v>
                </c:pt>
                <c:pt idx="33">
                  <c:v>1.0575235509609511</c:v>
                </c:pt>
                <c:pt idx="34">
                  <c:v>8.3655819385882069E-2</c:v>
                </c:pt>
                <c:pt idx="35">
                  <c:v>-0.1519524172464628</c:v>
                </c:pt>
                <c:pt idx="36">
                  <c:v>0.1024230656108216</c:v>
                </c:pt>
                <c:pt idx="37">
                  <c:v>0.124627299163933</c:v>
                </c:pt>
                <c:pt idx="38">
                  <c:v>0.15105015499904079</c:v>
                </c:pt>
                <c:pt idx="39">
                  <c:v>-5.9878619099606567E-2</c:v>
                </c:pt>
                <c:pt idx="40">
                  <c:v>-0.75972489476103533</c:v>
                </c:pt>
                <c:pt idx="41">
                  <c:v>-0.70977299292360385</c:v>
                </c:pt>
                <c:pt idx="42">
                  <c:v>-1.888235662396653</c:v>
                </c:pt>
                <c:pt idx="43">
                  <c:v>-1.3554372174919249</c:v>
                </c:pt>
                <c:pt idx="44">
                  <c:v>-1.2743119693892599</c:v>
                </c:pt>
                <c:pt idx="45">
                  <c:v>-1.1832303788087299</c:v>
                </c:pt>
                <c:pt idx="46">
                  <c:v>-1.5988060081435831</c:v>
                </c:pt>
                <c:pt idx="47">
                  <c:v>-1.769820700586195</c:v>
                </c:pt>
                <c:pt idx="48">
                  <c:v>-2.1701335599907172</c:v>
                </c:pt>
                <c:pt idx="49">
                  <c:v>-2.5707607089507292</c:v>
                </c:pt>
                <c:pt idx="50">
                  <c:v>-2.472668565625582</c:v>
                </c:pt>
                <c:pt idx="51">
                  <c:v>-2.8479914173600211</c:v>
                </c:pt>
                <c:pt idx="52">
                  <c:v>-1.771811831824351</c:v>
                </c:pt>
                <c:pt idx="53">
                  <c:v>-1.891629081628736</c:v>
                </c:pt>
                <c:pt idx="54">
                  <c:v>-1.5366752785482729</c:v>
                </c:pt>
                <c:pt idx="55">
                  <c:v>-2.1404782046658108</c:v>
                </c:pt>
                <c:pt idx="56">
                  <c:v>-2.503457939410993</c:v>
                </c:pt>
                <c:pt idx="57">
                  <c:v>-1.877919306229813</c:v>
                </c:pt>
                <c:pt idx="58">
                  <c:v>-1.500833338300311</c:v>
                </c:pt>
                <c:pt idx="59">
                  <c:v>-1.103465673079455</c:v>
                </c:pt>
                <c:pt idx="60">
                  <c:v>-0.70698303681467678</c:v>
                </c:pt>
                <c:pt idx="61">
                  <c:v>-0.30113172107760988</c:v>
                </c:pt>
                <c:pt idx="62">
                  <c:v>0.10752871314855381</c:v>
                </c:pt>
                <c:pt idx="63">
                  <c:v>2.5652596467807601E-2</c:v>
                </c:pt>
                <c:pt idx="64">
                  <c:v>-0.30172029791523869</c:v>
                </c:pt>
                <c:pt idx="65">
                  <c:v>-1.3466056295776809</c:v>
                </c:pt>
                <c:pt idx="66">
                  <c:v>-1.41821207800416</c:v>
                </c:pt>
                <c:pt idx="67">
                  <c:v>-0.75193091380364763</c:v>
                </c:pt>
                <c:pt idx="68">
                  <c:v>-0.78334660838032732</c:v>
                </c:pt>
                <c:pt idx="69">
                  <c:v>-0.61929733418764954</c:v>
                </c:pt>
                <c:pt idx="70">
                  <c:v>-0.16875957904861141</c:v>
                </c:pt>
                <c:pt idx="71">
                  <c:v>0.32160427681941428</c:v>
                </c:pt>
                <c:pt idx="72">
                  <c:v>0.77220166045168526</c:v>
                </c:pt>
                <c:pt idx="73">
                  <c:v>1.222921396909413</c:v>
                </c:pt>
                <c:pt idx="74">
                  <c:v>1.4283290107687781</c:v>
                </c:pt>
                <c:pt idx="75">
                  <c:v>1.8910503777865699</c:v>
                </c:pt>
                <c:pt idx="76">
                  <c:v>1.621751369684461</c:v>
                </c:pt>
                <c:pt idx="77">
                  <c:v>1.838092993672888</c:v>
                </c:pt>
                <c:pt idx="78">
                  <c:v>1.8294132609161979</c:v>
                </c:pt>
                <c:pt idx="79">
                  <c:v>2.3048488029274949</c:v>
                </c:pt>
                <c:pt idx="80">
                  <c:v>2.286527962585382</c:v>
                </c:pt>
                <c:pt idx="81">
                  <c:v>2.2756501098912452</c:v>
                </c:pt>
                <c:pt idx="82">
                  <c:v>1.7858311788419881</c:v>
                </c:pt>
                <c:pt idx="83">
                  <c:v>1.79326203823527</c:v>
                </c:pt>
                <c:pt idx="84">
                  <c:v>2.294097649719276</c:v>
                </c:pt>
                <c:pt idx="85">
                  <c:v>2.7923438356752679</c:v>
                </c:pt>
                <c:pt idx="86">
                  <c:v>3.2916996779778742</c:v>
                </c:pt>
                <c:pt idx="87">
                  <c:v>3.8059955008309032</c:v>
                </c:pt>
                <c:pt idx="88">
                  <c:v>3.5774623589186381</c:v>
                </c:pt>
                <c:pt idx="89">
                  <c:v>3.3571424541642609</c:v>
                </c:pt>
                <c:pt idx="90">
                  <c:v>3.1837547161390769</c:v>
                </c:pt>
                <c:pt idx="91">
                  <c:v>3.4622070195442518</c:v>
                </c:pt>
                <c:pt idx="92">
                  <c:v>3.4850779197977602</c:v>
                </c:pt>
                <c:pt idx="93">
                  <c:v>3.7526630934670209</c:v>
                </c:pt>
                <c:pt idx="94">
                  <c:v>3.299020327167284</c:v>
                </c:pt>
                <c:pt idx="95">
                  <c:v>3.574823762297143</c:v>
                </c:pt>
                <c:pt idx="96">
                  <c:v>3.1260380914171151</c:v>
                </c:pt>
                <c:pt idx="97">
                  <c:v>3.4216513633736549</c:v>
                </c:pt>
                <c:pt idx="98">
                  <c:v>3.217321370148539</c:v>
                </c:pt>
                <c:pt idx="99">
                  <c:v>3.7465668520487161</c:v>
                </c:pt>
                <c:pt idx="100">
                  <c:v>3.774883420534707</c:v>
                </c:pt>
                <c:pt idx="101">
                  <c:v>4.318808424506301</c:v>
                </c:pt>
                <c:pt idx="102">
                  <c:v>4.3867997816834929</c:v>
                </c:pt>
                <c:pt idx="103">
                  <c:v>4.6569567947611006</c:v>
                </c:pt>
                <c:pt idx="104">
                  <c:v>5.2695200939077722</c:v>
                </c:pt>
                <c:pt idx="105">
                  <c:v>5.8031005663378608</c:v>
                </c:pt>
                <c:pt idx="106">
                  <c:v>6.1259604763001514</c:v>
                </c:pt>
                <c:pt idx="107">
                  <c:v>6.1304429803782634</c:v>
                </c:pt>
                <c:pt idx="108">
                  <c:v>6.4865415348842816</c:v>
                </c:pt>
                <c:pt idx="109">
                  <c:v>6.5396695819904949</c:v>
                </c:pt>
                <c:pt idx="110">
                  <c:v>6.8553515756565844</c:v>
                </c:pt>
                <c:pt idx="111">
                  <c:v>7.1481189009317063</c:v>
                </c:pt>
                <c:pt idx="112">
                  <c:v>6.9714803749008638</c:v>
                </c:pt>
                <c:pt idx="113">
                  <c:v>7.0330436978219097</c:v>
                </c:pt>
                <c:pt idx="114">
                  <c:v>6.6259985770887511</c:v>
                </c:pt>
                <c:pt idx="115">
                  <c:v>6.6911963145277014</c:v>
                </c:pt>
                <c:pt idx="116">
                  <c:v>6.516700229998861</c:v>
                </c:pt>
                <c:pt idx="117">
                  <c:v>7.0716918016168506</c:v>
                </c:pt>
                <c:pt idx="118">
                  <c:v>7.6427738559970919</c:v>
                </c:pt>
                <c:pt idx="119">
                  <c:v>7.9497728443759286</c:v>
                </c:pt>
                <c:pt idx="120">
                  <c:v>8.5215752307551327</c:v>
                </c:pt>
                <c:pt idx="121">
                  <c:v>9.0758956261159085</c:v>
                </c:pt>
                <c:pt idx="122">
                  <c:v>9.8792423225118284</c:v>
                </c:pt>
                <c:pt idx="123">
                  <c:v>10.447051706538449</c:v>
                </c:pt>
                <c:pt idx="124">
                  <c:v>10.761430567903201</c:v>
                </c:pt>
                <c:pt idx="125">
                  <c:v>11.08164614076526</c:v>
                </c:pt>
                <c:pt idx="126">
                  <c:v>11.409113655320249</c:v>
                </c:pt>
                <c:pt idx="127">
                  <c:v>11.48032109085182</c:v>
                </c:pt>
                <c:pt idx="128">
                  <c:v>11.774731296726941</c:v>
                </c:pt>
                <c:pt idx="129">
                  <c:v>12.101155778161109</c:v>
                </c:pt>
                <c:pt idx="130">
                  <c:v>11.680287788625121</c:v>
                </c:pt>
                <c:pt idx="131">
                  <c:v>11.7420062807804</c:v>
                </c:pt>
                <c:pt idx="132">
                  <c:v>11.57641404772869</c:v>
                </c:pt>
                <c:pt idx="133">
                  <c:v>11.87790507052947</c:v>
                </c:pt>
                <c:pt idx="134">
                  <c:v>12.17510596998318</c:v>
                </c:pt>
                <c:pt idx="135">
                  <c:v>12.51013827964147</c:v>
                </c:pt>
                <c:pt idx="136">
                  <c:v>12.576129004650261</c:v>
                </c:pt>
                <c:pt idx="137">
                  <c:v>12.38677439319369</c:v>
                </c:pt>
                <c:pt idx="138">
                  <c:v>12.446778228236839</c:v>
                </c:pt>
                <c:pt idx="139">
                  <c:v>12.7593751524476</c:v>
                </c:pt>
                <c:pt idx="140">
                  <c:v>13.29583363062167</c:v>
                </c:pt>
                <c:pt idx="141">
                  <c:v>13.854193064722439</c:v>
                </c:pt>
                <c:pt idx="142">
                  <c:v>14.22104033894254</c:v>
                </c:pt>
                <c:pt idx="143">
                  <c:v>14.26841885509722</c:v>
                </c:pt>
                <c:pt idx="144">
                  <c:v>14.310241949664061</c:v>
                </c:pt>
                <c:pt idx="145">
                  <c:v>14.83099023353159</c:v>
                </c:pt>
                <c:pt idx="146">
                  <c:v>14.88839652415726</c:v>
                </c:pt>
                <c:pt idx="147">
                  <c:v>15.422665376688849</c:v>
                </c:pt>
                <c:pt idx="148">
                  <c:v>15.220216799565121</c:v>
                </c:pt>
                <c:pt idx="149">
                  <c:v>15.50867966602587</c:v>
                </c:pt>
                <c:pt idx="150">
                  <c:v>16.042847316825799</c:v>
                </c:pt>
                <c:pt idx="151">
                  <c:v>16.069978797025211</c:v>
                </c:pt>
                <c:pt idx="152">
                  <c:v>16.103754429525001</c:v>
                </c:pt>
                <c:pt idx="153">
                  <c:v>15.898552358005359</c:v>
                </c:pt>
                <c:pt idx="154">
                  <c:v>16.422854966068289</c:v>
                </c:pt>
                <c:pt idx="155">
                  <c:v>16.938297613804451</c:v>
                </c:pt>
                <c:pt idx="156">
                  <c:v>16.74146005113812</c:v>
                </c:pt>
                <c:pt idx="157">
                  <c:v>17.25550161818791</c:v>
                </c:pt>
                <c:pt idx="158">
                  <c:v>16.78033410983733</c:v>
                </c:pt>
                <c:pt idx="159">
                  <c:v>16.53252596949406</c:v>
                </c:pt>
                <c:pt idx="160">
                  <c:v>17.037581139862109</c:v>
                </c:pt>
                <c:pt idx="161">
                  <c:v>17.58713786862333</c:v>
                </c:pt>
                <c:pt idx="162">
                  <c:v>17.787053947771739</c:v>
                </c:pt>
                <c:pt idx="163">
                  <c:v>18.046205344542159</c:v>
                </c:pt>
                <c:pt idx="164">
                  <c:v>18.098734280774181</c:v>
                </c:pt>
                <c:pt idx="165">
                  <c:v>18.340634527665319</c:v>
                </c:pt>
                <c:pt idx="166">
                  <c:v>18.583113730364801</c:v>
                </c:pt>
                <c:pt idx="167">
                  <c:v>18.810130399578782</c:v>
                </c:pt>
                <c:pt idx="168">
                  <c:v>19.00549922797995</c:v>
                </c:pt>
                <c:pt idx="169">
                  <c:v>18.797963023672171</c:v>
                </c:pt>
                <c:pt idx="170">
                  <c:v>19.00804083481114</c:v>
                </c:pt>
                <c:pt idx="171">
                  <c:v>18.971241375342291</c:v>
                </c:pt>
                <c:pt idx="172">
                  <c:v>19.18915970605704</c:v>
                </c:pt>
                <c:pt idx="173">
                  <c:v>19.40037126358342</c:v>
                </c:pt>
                <c:pt idx="174">
                  <c:v>19.35837512657972</c:v>
                </c:pt>
                <c:pt idx="175">
                  <c:v>19.567567495894419</c:v>
                </c:pt>
                <c:pt idx="176">
                  <c:v>19.509913979000761</c:v>
                </c:pt>
                <c:pt idx="177">
                  <c:v>19.72458563532534</c:v>
                </c:pt>
                <c:pt idx="178">
                  <c:v>20.159092203551591</c:v>
                </c:pt>
                <c:pt idx="179">
                  <c:v>20.58388342054899</c:v>
                </c:pt>
                <c:pt idx="180">
                  <c:v>20.51768212374726</c:v>
                </c:pt>
                <c:pt idx="181">
                  <c:v>20.680238490595951</c:v>
                </c:pt>
                <c:pt idx="182">
                  <c:v>19.8733357891591</c:v>
                </c:pt>
                <c:pt idx="183">
                  <c:v>19.313170873845099</c:v>
                </c:pt>
                <c:pt idx="184">
                  <c:v>19.22855396587499</c:v>
                </c:pt>
                <c:pt idx="185">
                  <c:v>19.154846715813921</c:v>
                </c:pt>
                <c:pt idx="186">
                  <c:v>19.798552914072399</c:v>
                </c:pt>
                <c:pt idx="187">
                  <c:v>19.95134635687225</c:v>
                </c:pt>
                <c:pt idx="188">
                  <c:v>20.33649472692473</c:v>
                </c:pt>
                <c:pt idx="189">
                  <c:v>20.716615337419171</c:v>
                </c:pt>
                <c:pt idx="190">
                  <c:v>20.594189446479731</c:v>
                </c:pt>
                <c:pt idx="191">
                  <c:v>20.234097512524951</c:v>
                </c:pt>
                <c:pt idx="192">
                  <c:v>19.375654487938561</c:v>
                </c:pt>
                <c:pt idx="193">
                  <c:v>19.73512100780334</c:v>
                </c:pt>
                <c:pt idx="194">
                  <c:v>20.090723681100641</c:v>
                </c:pt>
                <c:pt idx="195">
                  <c:v>19.95498818548657</c:v>
                </c:pt>
                <c:pt idx="196">
                  <c:v>20.295390692527558</c:v>
                </c:pt>
                <c:pt idx="197">
                  <c:v>20.401152754683238</c:v>
                </c:pt>
                <c:pt idx="198">
                  <c:v>19.991877448014922</c:v>
                </c:pt>
                <c:pt idx="199">
                  <c:v>20.07833122711634</c:v>
                </c:pt>
                <c:pt idx="200">
                  <c:v>19.65648194876734</c:v>
                </c:pt>
                <c:pt idx="201">
                  <c:v>19.735620366841541</c:v>
                </c:pt>
                <c:pt idx="202">
                  <c:v>19.561160772429702</c:v>
                </c:pt>
                <c:pt idx="203">
                  <c:v>19.619682189721772</c:v>
                </c:pt>
                <c:pt idx="204">
                  <c:v>19.439077611743581</c:v>
                </c:pt>
                <c:pt idx="205">
                  <c:v>19.478227361978231</c:v>
                </c:pt>
                <c:pt idx="206">
                  <c:v>19.763769220975291</c:v>
                </c:pt>
                <c:pt idx="207">
                  <c:v>19.804480426704291</c:v>
                </c:pt>
                <c:pt idx="208">
                  <c:v>19.832314031545</c:v>
                </c:pt>
                <c:pt idx="209">
                  <c:v>19.368368703529281</c:v>
                </c:pt>
                <c:pt idx="210">
                  <c:v>19.173482864567831</c:v>
                </c:pt>
                <c:pt idx="211">
                  <c:v>19.181565872699789</c:v>
                </c:pt>
                <c:pt idx="212">
                  <c:v>19.183739347419358</c:v>
                </c:pt>
                <c:pt idx="213">
                  <c:v>18.439885211627459</c:v>
                </c:pt>
                <c:pt idx="214">
                  <c:v>18.188175476634999</c:v>
                </c:pt>
                <c:pt idx="215">
                  <c:v>17.935772107693339</c:v>
                </c:pt>
                <c:pt idx="216">
                  <c:v>17.91417527087469</c:v>
                </c:pt>
                <c:pt idx="217">
                  <c:v>17.894227779668899</c:v>
                </c:pt>
                <c:pt idx="218">
                  <c:v>17.85015237080697</c:v>
                </c:pt>
                <c:pt idx="219">
                  <c:v>17.813882665167569</c:v>
                </c:pt>
                <c:pt idx="220">
                  <c:v>17.271160137473959</c:v>
                </c:pt>
                <c:pt idx="221">
                  <c:v>16.978891504394991</c:v>
                </c:pt>
                <c:pt idx="222">
                  <c:v>16.913218353391191</c:v>
                </c:pt>
                <c:pt idx="223">
                  <c:v>16.60172746444151</c:v>
                </c:pt>
                <c:pt idx="224">
                  <c:v>17.02150742092843</c:v>
                </c:pt>
                <c:pt idx="225">
                  <c:v>16.448450977133088</c:v>
                </c:pt>
                <c:pt idx="226">
                  <c:v>16.365023414448132</c:v>
                </c:pt>
                <c:pt idx="227">
                  <c:v>15.793410039681961</c:v>
                </c:pt>
                <c:pt idx="228">
                  <c:v>15.694880236440451</c:v>
                </c:pt>
                <c:pt idx="229">
                  <c:v>15.343076874925639</c:v>
                </c:pt>
                <c:pt idx="230">
                  <c:v>15.23136119406826</c:v>
                </c:pt>
                <c:pt idx="231">
                  <c:v>15.595337345446749</c:v>
                </c:pt>
                <c:pt idx="232">
                  <c:v>15.225862659904781</c:v>
                </c:pt>
                <c:pt idx="233">
                  <c:v>15.09772506658676</c:v>
                </c:pt>
                <c:pt idx="234">
                  <c:v>15.19024245686799</c:v>
                </c:pt>
                <c:pt idx="235">
                  <c:v>15.03969471048309</c:v>
                </c:pt>
                <c:pt idx="236">
                  <c:v>14.88739486964114</c:v>
                </c:pt>
                <c:pt idx="237">
                  <c:v>14.73130420892082</c:v>
                </c:pt>
                <c:pt idx="238">
                  <c:v>14.565739556112989</c:v>
                </c:pt>
                <c:pt idx="239">
                  <c:v>14.63526656670993</c:v>
                </c:pt>
                <c:pt idx="240">
                  <c:v>14.697211302911709</c:v>
                </c:pt>
                <c:pt idx="241">
                  <c:v>14.261137151047659</c:v>
                </c:pt>
                <c:pt idx="242">
                  <c:v>14.548117549242759</c:v>
                </c:pt>
                <c:pt idx="243">
                  <c:v>14.34879812653976</c:v>
                </c:pt>
                <c:pt idx="244">
                  <c:v>14.62303711492569</c:v>
                </c:pt>
                <c:pt idx="245">
                  <c:v>14.650233955566531</c:v>
                </c:pt>
                <c:pt idx="246">
                  <c:v>14.43051941534678</c:v>
                </c:pt>
                <c:pt idx="247">
                  <c:v>14.44336756437492</c:v>
                </c:pt>
                <c:pt idx="248">
                  <c:v>14.44949271210697</c:v>
                </c:pt>
                <c:pt idx="249">
                  <c:v>14.44860680736458</c:v>
                </c:pt>
                <c:pt idx="250">
                  <c:v>14.44061463708341</c:v>
                </c:pt>
                <c:pt idx="251">
                  <c:v>14.42564823105657</c:v>
                </c:pt>
                <c:pt idx="252">
                  <c:v>14.644201041453559</c:v>
                </c:pt>
                <c:pt idx="253">
                  <c:v>14.615271467227631</c:v>
                </c:pt>
                <c:pt idx="254">
                  <c:v>14.829923378392349</c:v>
                </c:pt>
                <c:pt idx="255">
                  <c:v>14.7872093176349</c:v>
                </c:pt>
                <c:pt idx="256">
                  <c:v>14.977300594896681</c:v>
                </c:pt>
                <c:pt idx="257">
                  <c:v>14.921343890928229</c:v>
                </c:pt>
                <c:pt idx="258">
                  <c:v>14.85763302084052</c:v>
                </c:pt>
                <c:pt idx="259">
                  <c:v>15.03710799414625</c:v>
                </c:pt>
                <c:pt idx="260">
                  <c:v>15.19087325013491</c:v>
                </c:pt>
                <c:pt idx="261">
                  <c:v>15.35538721616145</c:v>
                </c:pt>
                <c:pt idx="262">
                  <c:v>15.26370563488827</c:v>
                </c:pt>
                <c:pt idx="263">
                  <c:v>15.40395085478765</c:v>
                </c:pt>
                <c:pt idx="264">
                  <c:v>15.78677330288318</c:v>
                </c:pt>
                <c:pt idx="265">
                  <c:v>15.923497031043439</c:v>
                </c:pt>
                <c:pt idx="266">
                  <c:v>16.045364461281888</c:v>
                </c:pt>
                <c:pt idx="267">
                  <c:v>16.157896860363959</c:v>
                </c:pt>
                <c:pt idx="268">
                  <c:v>16.277352842542339</c:v>
                </c:pt>
                <c:pt idx="269">
                  <c:v>16.373415598650539</c:v>
                </c:pt>
                <c:pt idx="270">
                  <c:v>16.71953698457563</c:v>
                </c:pt>
                <c:pt idx="271">
                  <c:v>16.819803303712892</c:v>
                </c:pt>
                <c:pt idx="272">
                  <c:v>16.89779451308684</c:v>
                </c:pt>
                <c:pt idx="273">
                  <c:v>16.98709556786466</c:v>
                </c:pt>
                <c:pt idx="274">
                  <c:v>16.812777644714689</c:v>
                </c:pt>
                <c:pt idx="275">
                  <c:v>16.63431320158918</c:v>
                </c:pt>
                <c:pt idx="276">
                  <c:v>16.937067239260131</c:v>
                </c:pt>
                <c:pt idx="277">
                  <c:v>17.947520914430498</c:v>
                </c:pt>
                <c:pt idx="278">
                  <c:v>17.50321016648439</c:v>
                </c:pt>
                <c:pt idx="279">
                  <c:v>17.785258496672501</c:v>
                </c:pt>
                <c:pt idx="280">
                  <c:v>18.064816455138129</c:v>
                </c:pt>
                <c:pt idx="281">
                  <c:v>17.843567264625019</c:v>
                </c:pt>
                <c:pt idx="282">
                  <c:v>17.612123691943879</c:v>
                </c:pt>
                <c:pt idx="283">
                  <c:v>17.393190183607981</c:v>
                </c:pt>
                <c:pt idx="284">
                  <c:v>16.913970344474819</c:v>
                </c:pt>
                <c:pt idx="285">
                  <c:v>17.894186366538779</c:v>
                </c:pt>
                <c:pt idx="286">
                  <c:v>17.88024116241769</c:v>
                </c:pt>
                <c:pt idx="287">
                  <c:v>17.876125152085311</c:v>
                </c:pt>
                <c:pt idx="288">
                  <c:v>19.07063503119365</c:v>
                </c:pt>
                <c:pt idx="289">
                  <c:v>19.050009666048538</c:v>
                </c:pt>
                <c:pt idx="290">
                  <c:v>19.2628648019884</c:v>
                </c:pt>
                <c:pt idx="291">
                  <c:v>19.468757981385881</c:v>
                </c:pt>
                <c:pt idx="292">
                  <c:v>19.177400009568291</c:v>
                </c:pt>
                <c:pt idx="293">
                  <c:v>18.887051892369978</c:v>
                </c:pt>
                <c:pt idx="294">
                  <c:v>18.818774997091111</c:v>
                </c:pt>
                <c:pt idx="295">
                  <c:v>19.252884365720551</c:v>
                </c:pt>
                <c:pt idx="296">
                  <c:v>19.414876144434121</c:v>
                </c:pt>
                <c:pt idx="297">
                  <c:v>19.346026667035769</c:v>
                </c:pt>
                <c:pt idx="298">
                  <c:v>19.2618392290222</c:v>
                </c:pt>
                <c:pt idx="299">
                  <c:v>19.190671173623851</c:v>
                </c:pt>
                <c:pt idx="300">
                  <c:v>19.091971839803559</c:v>
                </c:pt>
                <c:pt idx="301">
                  <c:v>18.76133160933048</c:v>
                </c:pt>
                <c:pt idx="302">
                  <c:v>18.90431545075775</c:v>
                </c:pt>
                <c:pt idx="303">
                  <c:v>19.038935258801729</c:v>
                </c:pt>
                <c:pt idx="304">
                  <c:v>18.934947664344449</c:v>
                </c:pt>
                <c:pt idx="305">
                  <c:v>18.565705000030309</c:v>
                </c:pt>
                <c:pt idx="306">
                  <c:v>18.933590240641418</c:v>
                </c:pt>
                <c:pt idx="307">
                  <c:v>19.25188302081655</c:v>
                </c:pt>
                <c:pt idx="308">
                  <c:v>19.134231954610609</c:v>
                </c:pt>
                <c:pt idx="309">
                  <c:v>19.236290315662419</c:v>
                </c:pt>
                <c:pt idx="310">
                  <c:v>19.57004342239048</c:v>
                </c:pt>
                <c:pt idx="311">
                  <c:v>18.68959662344507</c:v>
                </c:pt>
                <c:pt idx="312">
                  <c:v>18.29267433675366</c:v>
                </c:pt>
                <c:pt idx="313">
                  <c:v>17.89743365076529</c:v>
                </c:pt>
                <c:pt idx="314">
                  <c:v>17.980286319411011</c:v>
                </c:pt>
                <c:pt idx="315">
                  <c:v>17.560474035893041</c:v>
                </c:pt>
                <c:pt idx="316">
                  <c:v>17.38828517553193</c:v>
                </c:pt>
                <c:pt idx="317">
                  <c:v>16.950806720189721</c:v>
                </c:pt>
                <c:pt idx="318">
                  <c:v>16.542751344244291</c:v>
                </c:pt>
                <c:pt idx="319">
                  <c:v>16.846326072340162</c:v>
                </c:pt>
                <c:pt idx="320">
                  <c:v>17.144100052546531</c:v>
                </c:pt>
                <c:pt idx="321">
                  <c:v>16.695199399945391</c:v>
                </c:pt>
                <c:pt idx="322">
                  <c:v>16.248961392214451</c:v>
                </c:pt>
                <c:pt idx="323">
                  <c:v>15.78841538599676</c:v>
                </c:pt>
                <c:pt idx="324">
                  <c:v>15.34880925595664</c:v>
                </c:pt>
                <c:pt idx="325">
                  <c:v>14.89369391065676</c:v>
                </c:pt>
                <c:pt idx="326">
                  <c:v>14.913451457859569</c:v>
                </c:pt>
                <c:pt idx="327">
                  <c:v>14.937219262555089</c:v>
                </c:pt>
                <c:pt idx="328">
                  <c:v>14.71576825035697</c:v>
                </c:pt>
                <c:pt idx="329">
                  <c:v>14.723779218687239</c:v>
                </c:pt>
                <c:pt idx="330">
                  <c:v>14.7430941211143</c:v>
                </c:pt>
                <c:pt idx="331">
                  <c:v>14.74866685501885</c:v>
                </c:pt>
                <c:pt idx="332">
                  <c:v>14.278269418055061</c:v>
                </c:pt>
                <c:pt idx="333">
                  <c:v>13.77359394678763</c:v>
                </c:pt>
                <c:pt idx="334">
                  <c:v>13.30461917479693</c:v>
                </c:pt>
                <c:pt idx="335">
                  <c:v>13.5308742427836</c:v>
                </c:pt>
                <c:pt idx="336">
                  <c:v>12.80610249256816</c:v>
                </c:pt>
                <c:pt idx="337">
                  <c:v>12.805842294064799</c:v>
                </c:pt>
                <c:pt idx="338">
                  <c:v>12.77830887754328</c:v>
                </c:pt>
                <c:pt idx="339">
                  <c:v>12.51977034918821</c:v>
                </c:pt>
                <c:pt idx="340">
                  <c:v>12.74197324909397</c:v>
                </c:pt>
                <c:pt idx="341">
                  <c:v>13.20163671884168</c:v>
                </c:pt>
                <c:pt idx="342">
                  <c:v>12.68027546552867</c:v>
                </c:pt>
                <c:pt idx="343">
                  <c:v>12.118640846896991</c:v>
                </c:pt>
                <c:pt idx="344">
                  <c:v>11.5894260546967</c:v>
                </c:pt>
                <c:pt idx="345">
                  <c:v>11.313894789289041</c:v>
                </c:pt>
                <c:pt idx="346">
                  <c:v>10.83642944585856</c:v>
                </c:pt>
                <c:pt idx="347">
                  <c:v>10.26129947052971</c:v>
                </c:pt>
                <c:pt idx="348">
                  <c:v>9.9706032405989049</c:v>
                </c:pt>
                <c:pt idx="349">
                  <c:v>10.40706850346427</c:v>
                </c:pt>
                <c:pt idx="350">
                  <c:v>10.3599171915327</c:v>
                </c:pt>
                <c:pt idx="351">
                  <c:v>10.55062435600229</c:v>
                </c:pt>
                <c:pt idx="352">
                  <c:v>10.982860586083319</c:v>
                </c:pt>
                <c:pt idx="353">
                  <c:v>9.9772696235402805</c:v>
                </c:pt>
                <c:pt idx="354">
                  <c:v>9.4236875111803613</c:v>
                </c:pt>
                <c:pt idx="355">
                  <c:v>8.8904381487811008</c:v>
                </c:pt>
                <c:pt idx="356">
                  <c:v>8.3486846240046475</c:v>
                </c:pt>
                <c:pt idx="357">
                  <c:v>7.7988353079925332</c:v>
                </c:pt>
                <c:pt idx="358">
                  <c:v>7.2474807683431663</c:v>
                </c:pt>
                <c:pt idx="359">
                  <c:v>6.94914899515706</c:v>
                </c:pt>
                <c:pt idx="360">
                  <c:v>6.392729046775429</c:v>
                </c:pt>
                <c:pt idx="361">
                  <c:v>6.5763194933205398</c:v>
                </c:pt>
                <c:pt idx="362">
                  <c:v>6.5276366408203899</c:v>
                </c:pt>
                <c:pt idx="363">
                  <c:v>6.4621494655459344</c:v>
                </c:pt>
                <c:pt idx="364">
                  <c:v>6.1462698555181703</c:v>
                </c:pt>
                <c:pt idx="365">
                  <c:v>5.5245599638921021</c:v>
                </c:pt>
                <c:pt idx="366">
                  <c:v>4.9733514303820243</c:v>
                </c:pt>
                <c:pt idx="367">
                  <c:v>4.668818864074268</c:v>
                </c:pt>
                <c:pt idx="368">
                  <c:v>4.6666965656678769</c:v>
                </c:pt>
                <c:pt idx="369">
                  <c:v>4.2691123948327458</c:v>
                </c:pt>
                <c:pt idx="370">
                  <c:v>4.2056612674307701</c:v>
                </c:pt>
                <c:pt idx="371">
                  <c:v>4.1912052050450654</c:v>
                </c:pt>
                <c:pt idx="372">
                  <c:v>3.6364764668208238</c:v>
                </c:pt>
                <c:pt idx="373">
                  <c:v>3.0663148494603258</c:v>
                </c:pt>
                <c:pt idx="374">
                  <c:v>3.1701843767023381</c:v>
                </c:pt>
                <c:pt idx="375">
                  <c:v>2.6113470555970371</c:v>
                </c:pt>
                <c:pt idx="376">
                  <c:v>2.0503284118242111</c:v>
                </c:pt>
                <c:pt idx="377">
                  <c:v>1.5052482699341849</c:v>
                </c:pt>
                <c:pt idx="378">
                  <c:v>0.9379054574634722</c:v>
                </c:pt>
                <c:pt idx="379">
                  <c:v>0.38429328481339547</c:v>
                </c:pt>
                <c:pt idx="380">
                  <c:v>-0.1724834373470685</c:v>
                </c:pt>
                <c:pt idx="381">
                  <c:v>-0.47921646070545881</c:v>
                </c:pt>
                <c:pt idx="382">
                  <c:v>-0.79520579490136356</c:v>
                </c:pt>
                <c:pt idx="383">
                  <c:v>-1.3508823298002139</c:v>
                </c:pt>
                <c:pt idx="384">
                  <c:v>-1.4135900356489799</c:v>
                </c:pt>
                <c:pt idx="385">
                  <c:v>-1.477635154261066</c:v>
                </c:pt>
                <c:pt idx="386">
                  <c:v>-0.81077202099754686</c:v>
                </c:pt>
                <c:pt idx="387">
                  <c:v>-0.64170063579965131</c:v>
                </c:pt>
                <c:pt idx="388">
                  <c:v>-0.94216812247046278</c:v>
                </c:pt>
                <c:pt idx="389">
                  <c:v>-1.2607485838514949</c:v>
                </c:pt>
                <c:pt idx="390">
                  <c:v>-1.2972089537662439</c:v>
                </c:pt>
                <c:pt idx="391">
                  <c:v>-1.664560130451918</c:v>
                </c:pt>
                <c:pt idx="392">
                  <c:v>-2.2210580357444201</c:v>
                </c:pt>
                <c:pt idx="393">
                  <c:v>-2.7562294833163321</c:v>
                </c:pt>
                <c:pt idx="394">
                  <c:v>-3.2941995020447341</c:v>
                </c:pt>
                <c:pt idx="395">
                  <c:v>-3.599149155364529</c:v>
                </c:pt>
                <c:pt idx="396">
                  <c:v>-3.8945152445481881</c:v>
                </c:pt>
                <c:pt idx="397">
                  <c:v>-4.1956429998034537</c:v>
                </c:pt>
                <c:pt idx="398">
                  <c:v>-4.7348074957407107</c:v>
                </c:pt>
                <c:pt idx="399">
                  <c:v>-5.2590745772594971</c:v>
                </c:pt>
                <c:pt idx="400">
                  <c:v>-5.8089986046917659</c:v>
                </c:pt>
                <c:pt idx="401">
                  <c:v>-6.3119806430855476</c:v>
                </c:pt>
                <c:pt idx="402">
                  <c:v>-6.8466490795223356</c:v>
                </c:pt>
                <c:pt idx="403">
                  <c:v>-7.3662866263174749</c:v>
                </c:pt>
                <c:pt idx="404">
                  <c:v>-6.9267773649961839</c:v>
                </c:pt>
                <c:pt idx="405">
                  <c:v>-7.1888565202082759</c:v>
                </c:pt>
                <c:pt idx="406">
                  <c:v>-7.474901136959005</c:v>
                </c:pt>
                <c:pt idx="407">
                  <c:v>-7.7318422578335628</c:v>
                </c:pt>
                <c:pt idx="408">
                  <c:v>-8.2466516297297687</c:v>
                </c:pt>
                <c:pt idx="409">
                  <c:v>-8.7519207210756633</c:v>
                </c:pt>
                <c:pt idx="410">
                  <c:v>-9.0633898315217891</c:v>
                </c:pt>
                <c:pt idx="411">
                  <c:v>-9.5649285553102743</c:v>
                </c:pt>
                <c:pt idx="412">
                  <c:v>-10.06455234470261</c:v>
                </c:pt>
                <c:pt idx="413">
                  <c:v>-10.33491668539452</c:v>
                </c:pt>
                <c:pt idx="414">
                  <c:v>-10.56894549779571</c:v>
                </c:pt>
                <c:pt idx="415">
                  <c:v>-10.809558627960969</c:v>
                </c:pt>
                <c:pt idx="416">
                  <c:v>-11.30039622820053</c:v>
                </c:pt>
                <c:pt idx="417">
                  <c:v>-10.802149904553371</c:v>
                </c:pt>
                <c:pt idx="418">
                  <c:v>-10.79420106957514</c:v>
                </c:pt>
                <c:pt idx="419">
                  <c:v>-11.03254772760519</c:v>
                </c:pt>
                <c:pt idx="420">
                  <c:v>-11.25609351777595</c:v>
                </c:pt>
                <c:pt idx="421">
                  <c:v>-11.73807790882225</c:v>
                </c:pt>
                <c:pt idx="422">
                  <c:v>-11.721160218796941</c:v>
                </c:pt>
                <c:pt idx="423">
                  <c:v>-11.933985285842169</c:v>
                </c:pt>
                <c:pt idx="424">
                  <c:v>-12.15100137370837</c:v>
                </c:pt>
                <c:pt idx="425">
                  <c:v>-12.35928757128204</c:v>
                </c:pt>
                <c:pt idx="426">
                  <c:v>-12.308993844647089</c:v>
                </c:pt>
                <c:pt idx="427">
                  <c:v>-12.74109928524763</c:v>
                </c:pt>
                <c:pt idx="428">
                  <c:v>-13.193344702719941</c:v>
                </c:pt>
                <c:pt idx="429">
                  <c:v>-13.378802666342301</c:v>
                </c:pt>
                <c:pt idx="430">
                  <c:v>-13.572306433541661</c:v>
                </c:pt>
                <c:pt idx="431">
                  <c:v>-13.994069305877931</c:v>
                </c:pt>
                <c:pt idx="432">
                  <c:v>-13.931459102665711</c:v>
                </c:pt>
                <c:pt idx="433">
                  <c:v>-13.622462363450669</c:v>
                </c:pt>
                <c:pt idx="434">
                  <c:v>-13.30052980295449</c:v>
                </c:pt>
                <c:pt idx="435">
                  <c:v>-13.22356418261575</c:v>
                </c:pt>
                <c:pt idx="436">
                  <c:v>-13.61899216604448</c:v>
                </c:pt>
                <c:pt idx="437">
                  <c:v>-13.76344819747931</c:v>
                </c:pt>
                <c:pt idx="438">
                  <c:v>-13.6755603037694</c:v>
                </c:pt>
                <c:pt idx="439">
                  <c:v>-13.566421274340909</c:v>
                </c:pt>
                <c:pt idx="440">
                  <c:v>-13.214671925876591</c:v>
                </c:pt>
                <c:pt idx="441">
                  <c:v>-13.347159350930751</c:v>
                </c:pt>
                <c:pt idx="442">
                  <c:v>-13.47788458691841</c:v>
                </c:pt>
                <c:pt idx="443">
                  <c:v>-13.111450758248759</c:v>
                </c:pt>
                <c:pt idx="444">
                  <c:v>-12.495605133305331</c:v>
                </c:pt>
                <c:pt idx="445">
                  <c:v>-12.65354173374868</c:v>
                </c:pt>
                <c:pt idx="446">
                  <c:v>-12.747283462994551</c:v>
                </c:pt>
                <c:pt idx="447">
                  <c:v>-12.860016958811119</c:v>
                </c:pt>
                <c:pt idx="448">
                  <c:v>-12.948984094423791</c:v>
                </c:pt>
                <c:pt idx="449">
                  <c:v>-12.55103502725132</c:v>
                </c:pt>
                <c:pt idx="450">
                  <c:v>-12.146206030068271</c:v>
                </c:pt>
                <c:pt idx="451">
                  <c:v>-12.46595291735289</c:v>
                </c:pt>
                <c:pt idx="452">
                  <c:v>-12.77895235623029</c:v>
                </c:pt>
                <c:pt idx="453">
                  <c:v>-13.08711183106578</c:v>
                </c:pt>
                <c:pt idx="454">
                  <c:v>-13.15192002974919</c:v>
                </c:pt>
                <c:pt idx="455">
                  <c:v>-12.72338380759834</c:v>
                </c:pt>
                <c:pt idx="456">
                  <c:v>-12.76784977518798</c:v>
                </c:pt>
                <c:pt idx="457">
                  <c:v>-12.08395778756258</c:v>
                </c:pt>
                <c:pt idx="458">
                  <c:v>-11.627448718045629</c:v>
                </c:pt>
                <c:pt idx="459">
                  <c:v>-11.41481690315854</c:v>
                </c:pt>
                <c:pt idx="460">
                  <c:v>-11.19603567558622</c:v>
                </c:pt>
                <c:pt idx="461">
                  <c:v>-11.46492834872711</c:v>
                </c:pt>
                <c:pt idx="462">
                  <c:v>-11.713400278498909</c:v>
                </c:pt>
                <c:pt idx="463">
                  <c:v>-5.3700039922408962</c:v>
                </c:pt>
                <c:pt idx="464">
                  <c:v>-11.732336586577301</c:v>
                </c:pt>
                <c:pt idx="465">
                  <c:v>-11.480518074513011</c:v>
                </c:pt>
                <c:pt idx="466">
                  <c:v>-11.22423653839229</c:v>
                </c:pt>
                <c:pt idx="467">
                  <c:v>-11.69145244182519</c:v>
                </c:pt>
                <c:pt idx="468">
                  <c:v>-11.182171919607811</c:v>
                </c:pt>
                <c:pt idx="469">
                  <c:v>-12.12863825724116</c:v>
                </c:pt>
                <c:pt idx="470">
                  <c:v>-12.09785229982535</c:v>
                </c:pt>
                <c:pt idx="471">
                  <c:v>-12.3051146622731</c:v>
                </c:pt>
                <c:pt idx="472">
                  <c:v>-12.48709752729914</c:v>
                </c:pt>
                <c:pt idx="473">
                  <c:v>-12.67577806738475</c:v>
                </c:pt>
                <c:pt idx="474">
                  <c:v>-12.608441922463131</c:v>
                </c:pt>
                <c:pt idx="475">
                  <c:v>-12.290235931244331</c:v>
                </c:pt>
                <c:pt idx="476">
                  <c:v>-11.97944396007699</c:v>
                </c:pt>
                <c:pt idx="477">
                  <c:v>-11.64770477427817</c:v>
                </c:pt>
                <c:pt idx="478">
                  <c:v>-11.54974939029424</c:v>
                </c:pt>
                <c:pt idx="479">
                  <c:v>-11.45523270372686</c:v>
                </c:pt>
                <c:pt idx="480">
                  <c:v>-11.840653080736329</c:v>
                </c:pt>
                <c:pt idx="481">
                  <c:v>-11.23943418777051</c:v>
                </c:pt>
                <c:pt idx="482">
                  <c:v>-11.368325520020189</c:v>
                </c:pt>
                <c:pt idx="483">
                  <c:v>-11.487694864132379</c:v>
                </c:pt>
                <c:pt idx="484">
                  <c:v>-11.124408623659781</c:v>
                </c:pt>
                <c:pt idx="485">
                  <c:v>-10.497025983195041</c:v>
                </c:pt>
                <c:pt idx="486">
                  <c:v>-10.106933297965719</c:v>
                </c:pt>
                <c:pt idx="487">
                  <c:v>-10.43836935804862</c:v>
                </c:pt>
                <c:pt idx="488">
                  <c:v>-10.284253766079701</c:v>
                </c:pt>
                <c:pt idx="489">
                  <c:v>-10.36130786551854</c:v>
                </c:pt>
                <c:pt idx="490">
                  <c:v>-10.181006703207601</c:v>
                </c:pt>
                <c:pt idx="491">
                  <c:v>-10.00550065707654</c:v>
                </c:pt>
                <c:pt idx="492">
                  <c:v>-9.5712566667933459</c:v>
                </c:pt>
                <c:pt idx="493">
                  <c:v>-9.6229818832693752</c:v>
                </c:pt>
                <c:pt idx="494">
                  <c:v>-9.6655253647723782</c:v>
                </c:pt>
                <c:pt idx="495">
                  <c:v>-9.7029504441742347</c:v>
                </c:pt>
                <c:pt idx="496">
                  <c:v>-9.7323795059298561</c:v>
                </c:pt>
                <c:pt idx="497">
                  <c:v>-9.5046773026461722</c:v>
                </c:pt>
                <c:pt idx="498">
                  <c:v>-9.5196610775934971</c:v>
                </c:pt>
                <c:pt idx="499">
                  <c:v>-9.5283246205700891</c:v>
                </c:pt>
                <c:pt idx="500">
                  <c:v>-9.5296312221991286</c:v>
                </c:pt>
                <c:pt idx="501">
                  <c:v>-9.5238613868604887</c:v>
                </c:pt>
                <c:pt idx="502">
                  <c:v>-9.5114723081851764</c:v>
                </c:pt>
                <c:pt idx="503">
                  <c:v>-9.4910404413439267</c:v>
                </c:pt>
                <c:pt idx="504">
                  <c:v>-9.7148127947557441</c:v>
                </c:pt>
                <c:pt idx="505">
                  <c:v>-9.9209838896995848</c:v>
                </c:pt>
                <c:pt idx="506">
                  <c:v>-10.130684610730979</c:v>
                </c:pt>
                <c:pt idx="507">
                  <c:v>-10.321652212712371</c:v>
                </c:pt>
                <c:pt idx="508">
                  <c:v>-10.757125038958121</c:v>
                </c:pt>
                <c:pt idx="509">
                  <c:v>-10.69621838392592</c:v>
                </c:pt>
                <c:pt idx="510">
                  <c:v>-10.87947245544947</c:v>
                </c:pt>
                <c:pt idx="511">
                  <c:v>-11.041967729670739</c:v>
                </c:pt>
                <c:pt idx="512">
                  <c:v>-11.21004556929876</c:v>
                </c:pt>
                <c:pt idx="513">
                  <c:v>-11.119625279373849</c:v>
                </c:pt>
                <c:pt idx="514">
                  <c:v>-11.025723663210499</c:v>
                </c:pt>
                <c:pt idx="515">
                  <c:v>-11.16338396947927</c:v>
                </c:pt>
                <c:pt idx="516">
                  <c:v>-10.815812993012321</c:v>
                </c:pt>
                <c:pt idx="517">
                  <c:v>-11.4131385640533</c:v>
                </c:pt>
                <c:pt idx="518">
                  <c:v>-11.530666097983531</c:v>
                </c:pt>
                <c:pt idx="519">
                  <c:v>-11.889111896876329</c:v>
                </c:pt>
                <c:pt idx="520">
                  <c:v>-12.00310149525899</c:v>
                </c:pt>
                <c:pt idx="521">
                  <c:v>-12.099276767776271</c:v>
                </c:pt>
                <c:pt idx="522">
                  <c:v>-11.94431946031202</c:v>
                </c:pt>
                <c:pt idx="523">
                  <c:v>-12.274268553886261</c:v>
                </c:pt>
                <c:pt idx="524">
                  <c:v>-12.837338684796441</c:v>
                </c:pt>
                <c:pt idx="525">
                  <c:v>-13.157033971245079</c:v>
                </c:pt>
                <c:pt idx="526">
                  <c:v>-13.23211270096107</c:v>
                </c:pt>
                <c:pt idx="527">
                  <c:v>-13.78265024464295</c:v>
                </c:pt>
                <c:pt idx="528">
                  <c:v>-14.077583520408581</c:v>
                </c:pt>
                <c:pt idx="529">
                  <c:v>-14.125356610817139</c:v>
                </c:pt>
                <c:pt idx="530">
                  <c:v>-14.666042914261171</c:v>
                </c:pt>
                <c:pt idx="531">
                  <c:v>-14.452929625945471</c:v>
                </c:pt>
                <c:pt idx="532">
                  <c:v>-14.96319950558458</c:v>
                </c:pt>
                <c:pt idx="533">
                  <c:v>-14.992307140044691</c:v>
                </c:pt>
                <c:pt idx="534">
                  <c:v>-15.23669960027917</c:v>
                </c:pt>
                <c:pt idx="535">
                  <c:v>-15.256945149579391</c:v>
                </c:pt>
                <c:pt idx="536">
                  <c:v>-15.259272716112321</c:v>
                </c:pt>
                <c:pt idx="537">
                  <c:v>-15.74545232414059</c:v>
                </c:pt>
                <c:pt idx="538">
                  <c:v>-15.705488355929701</c:v>
                </c:pt>
                <c:pt idx="539">
                  <c:v>-15.44245694184576</c:v>
                </c:pt>
                <c:pt idx="540">
                  <c:v>-15.663248409846121</c:v>
                </c:pt>
                <c:pt idx="541">
                  <c:v>-16.370064889384761</c:v>
                </c:pt>
                <c:pt idx="542">
                  <c:v>-16.326448588810219</c:v>
                </c:pt>
                <c:pt idx="543">
                  <c:v>-16.043497654328259</c:v>
                </c:pt>
                <c:pt idx="544">
                  <c:v>-16.48988274949167</c:v>
                </c:pt>
                <c:pt idx="545">
                  <c:v>-16.682757657496779</c:v>
                </c:pt>
                <c:pt idx="546">
                  <c:v>-16.618899573227591</c:v>
                </c:pt>
                <c:pt idx="547">
                  <c:v>-16.31787334327646</c:v>
                </c:pt>
                <c:pt idx="548">
                  <c:v>-16.470516186518321</c:v>
                </c:pt>
                <c:pt idx="549">
                  <c:v>-16.66845061917175</c:v>
                </c:pt>
                <c:pt idx="550">
                  <c:v>-16.084581730211799</c:v>
                </c:pt>
                <c:pt idx="551">
                  <c:v>-16.735799971941159</c:v>
                </c:pt>
                <c:pt idx="552">
                  <c:v>-16.896999206070522</c:v>
                </c:pt>
                <c:pt idx="553">
                  <c:v>-17.047400055703552</c:v>
                </c:pt>
                <c:pt idx="554">
                  <c:v>-16.893102363840001</c:v>
                </c:pt>
                <c:pt idx="555">
                  <c:v>-16.794855169646841</c:v>
                </c:pt>
                <c:pt idx="556">
                  <c:v>-16.672807606136729</c:v>
                </c:pt>
                <c:pt idx="557">
                  <c:v>-16.2935143179003</c:v>
                </c:pt>
                <c:pt idx="558">
                  <c:v>-15.930691709944879</c:v>
                </c:pt>
                <c:pt idx="559">
                  <c:v>-15.799571783526829</c:v>
                </c:pt>
                <c:pt idx="560">
                  <c:v>-15.91248048787457</c:v>
                </c:pt>
                <c:pt idx="561">
                  <c:v>-16.051506255295639</c:v>
                </c:pt>
                <c:pt idx="562">
                  <c:v>-15.86281413463473</c:v>
                </c:pt>
                <c:pt idx="563">
                  <c:v>-15.694823485128691</c:v>
                </c:pt>
                <c:pt idx="564">
                  <c:v>-15.298281376688379</c:v>
                </c:pt>
                <c:pt idx="565">
                  <c:v>-15.13997826165121</c:v>
                </c:pt>
                <c:pt idx="566">
                  <c:v>-14.965201156614141</c:v>
                </c:pt>
                <c:pt idx="567">
                  <c:v>-14.543613361312421</c:v>
                </c:pt>
                <c:pt idx="568">
                  <c:v>-14.377762233848189</c:v>
                </c:pt>
                <c:pt idx="569">
                  <c:v>-14.20081438628776</c:v>
                </c:pt>
                <c:pt idx="570">
                  <c:v>-14.25040279713761</c:v>
                </c:pt>
                <c:pt idx="571">
                  <c:v>-14.79767007031475</c:v>
                </c:pt>
                <c:pt idx="572">
                  <c:v>-14.861153673934981</c:v>
                </c:pt>
                <c:pt idx="573">
                  <c:v>-14.4162986159445</c:v>
                </c:pt>
                <c:pt idx="574">
                  <c:v>-13.961708481769159</c:v>
                </c:pt>
                <c:pt idx="575">
                  <c:v>-13.74948037357828</c:v>
                </c:pt>
                <c:pt idx="576">
                  <c:v>-13.774485084556799</c:v>
                </c:pt>
                <c:pt idx="577">
                  <c:v>-13.31280017722926</c:v>
                </c:pt>
                <c:pt idx="578">
                  <c:v>-13.840072483737369</c:v>
                </c:pt>
                <c:pt idx="579">
                  <c:v>-13.603045653143511</c:v>
                </c:pt>
                <c:pt idx="580">
                  <c:v>-13.133405288041841</c:v>
                </c:pt>
                <c:pt idx="581">
                  <c:v>-13.15385067480403</c:v>
                </c:pt>
                <c:pt idx="582">
                  <c:v>-13.407196292368241</c:v>
                </c:pt>
                <c:pt idx="583">
                  <c:v>-12.917170563710981</c:v>
                </c:pt>
                <c:pt idx="584">
                  <c:v>-12.680804829900319</c:v>
                </c:pt>
                <c:pt idx="585">
                  <c:v>-12.67929463965794</c:v>
                </c:pt>
                <c:pt idx="586">
                  <c:v>-12.436822640546181</c:v>
                </c:pt>
                <c:pt idx="587">
                  <c:v>-12.430406714901659</c:v>
                </c:pt>
                <c:pt idx="588">
                  <c:v>-12.167007314299299</c:v>
                </c:pt>
                <c:pt idx="589">
                  <c:v>-11.4164038267437</c:v>
                </c:pt>
                <c:pt idx="590">
                  <c:v>-11.164710494392351</c:v>
                </c:pt>
                <c:pt idx="591">
                  <c:v>-10.645684750029121</c:v>
                </c:pt>
                <c:pt idx="592">
                  <c:v>-10.367885717551051</c:v>
                </c:pt>
                <c:pt idx="593">
                  <c:v>-10.10541306216146</c:v>
                </c:pt>
                <c:pt idx="594">
                  <c:v>-10.32853929872047</c:v>
                </c:pt>
                <c:pt idx="595">
                  <c:v>-10.29613435076436</c:v>
                </c:pt>
                <c:pt idx="596">
                  <c:v>-9.7674115415267124</c:v>
                </c:pt>
                <c:pt idx="597">
                  <c:v>-9.4929477760059058</c:v>
                </c:pt>
                <c:pt idx="598">
                  <c:v>-8.9550255919761526</c:v>
                </c:pt>
                <c:pt idx="599">
                  <c:v>-8.6750224758326908</c:v>
                </c:pt>
                <c:pt idx="600">
                  <c:v>-8.1451503972092212</c:v>
                </c:pt>
                <c:pt idx="601">
                  <c:v>-7.3416856069397056</c:v>
                </c:pt>
                <c:pt idx="602">
                  <c:v>-7.0660735423730614</c:v>
                </c:pt>
                <c:pt idx="603">
                  <c:v>-6.7677015587501614</c:v>
                </c:pt>
                <c:pt idx="604">
                  <c:v>-6.4932885950232162</c:v>
                </c:pt>
                <c:pt idx="605">
                  <c:v>-6.186145354056265</c:v>
                </c:pt>
                <c:pt idx="606">
                  <c:v>-6.1344102984715789</c:v>
                </c:pt>
                <c:pt idx="607">
                  <c:v>-5.3522857050940331</c:v>
                </c:pt>
                <c:pt idx="608">
                  <c:v>-4.8073257250612471</c:v>
                </c:pt>
                <c:pt idx="609">
                  <c:v>-4.5095520654668348</c:v>
                </c:pt>
                <c:pt idx="610">
                  <c:v>-3.9441102602199289</c:v>
                </c:pt>
                <c:pt idx="611">
                  <c:v>-3.8870576895404549</c:v>
                </c:pt>
                <c:pt idx="612">
                  <c:v>-3.8221764135861349</c:v>
                </c:pt>
                <c:pt idx="613">
                  <c:v>-3.2129244229026308</c:v>
                </c:pt>
                <c:pt idx="614">
                  <c:v>-3.3833689073098299</c:v>
                </c:pt>
                <c:pt idx="615">
                  <c:v>-4.0607989518540526</c:v>
                </c:pt>
                <c:pt idx="616">
                  <c:v>-3.990623368399127</c:v>
                </c:pt>
                <c:pt idx="617">
                  <c:v>-3.6807439406888989</c:v>
                </c:pt>
                <c:pt idx="618">
                  <c:v>-4.1002330643940468</c:v>
                </c:pt>
                <c:pt idx="619">
                  <c:v>-3.7900934713148051</c:v>
                </c:pt>
                <c:pt idx="620">
                  <c:v>-3.2248549069941528</c:v>
                </c:pt>
                <c:pt idx="621">
                  <c:v>-2.6625888074641182</c:v>
                </c:pt>
                <c:pt idx="622">
                  <c:v>-2.3678441492479858</c:v>
                </c:pt>
                <c:pt idx="623">
                  <c:v>-1.783066528755938</c:v>
                </c:pt>
                <c:pt idx="624">
                  <c:v>-1.2244065403576769</c:v>
                </c:pt>
                <c:pt idx="625">
                  <c:v>-0.66761657927901297</c:v>
                </c:pt>
                <c:pt idx="626">
                  <c:v>-0.8477252727997211</c:v>
                </c:pt>
                <c:pt idx="627">
                  <c:v>-0.27768454413734389</c:v>
                </c:pt>
                <c:pt idx="628">
                  <c:v>-0.45339958794906471</c:v>
                </c:pt>
                <c:pt idx="629">
                  <c:v>-0.38949789260868778</c:v>
                </c:pt>
                <c:pt idx="630">
                  <c:v>-0.32586726906399122</c:v>
                </c:pt>
                <c:pt idx="631">
                  <c:v>1.9968496198714551E-3</c:v>
                </c:pt>
                <c:pt idx="632">
                  <c:v>0.32571776673819391</c:v>
                </c:pt>
                <c:pt idx="633">
                  <c:v>0.65570853194802226</c:v>
                </c:pt>
                <c:pt idx="634">
                  <c:v>0.97024920625614186</c:v>
                </c:pt>
                <c:pt idx="635">
                  <c:v>1.5174132195380139</c:v>
                </c:pt>
                <c:pt idx="636">
                  <c:v>2.0717816482221001</c:v>
                </c:pt>
                <c:pt idx="637">
                  <c:v>2.620729099156847</c:v>
                </c:pt>
                <c:pt idx="638">
                  <c:v>3.1688057977840458</c:v>
                </c:pt>
                <c:pt idx="639">
                  <c:v>3.73316831359611</c:v>
                </c:pt>
                <c:pt idx="640">
                  <c:v>4.2729831270470697</c:v>
                </c:pt>
                <c:pt idx="641">
                  <c:v>4.3538933396405346</c:v>
                </c:pt>
                <c:pt idx="642">
                  <c:v>4.4026725044699901</c:v>
                </c:pt>
                <c:pt idx="643">
                  <c:v>4.4610368611929232</c:v>
                </c:pt>
                <c:pt idx="644">
                  <c:v>4.7743438089626977</c:v>
                </c:pt>
                <c:pt idx="645">
                  <c:v>4.0841929522426881</c:v>
                </c:pt>
                <c:pt idx="646">
                  <c:v>4.6385322507368301</c:v>
                </c:pt>
                <c:pt idx="647">
                  <c:v>5.2235094255493104</c:v>
                </c:pt>
                <c:pt idx="648">
                  <c:v>5.7050395841707484</c:v>
                </c:pt>
                <c:pt idx="649">
                  <c:v>6.2450564573457541</c:v>
                </c:pt>
                <c:pt idx="650">
                  <c:v>6.5416008938939569</c:v>
                </c:pt>
                <c:pt idx="651">
                  <c:v>6.5811733582443708</c:v>
                </c:pt>
                <c:pt idx="652">
                  <c:v>6.3890772660886341</c:v>
                </c:pt>
                <c:pt idx="653">
                  <c:v>6.4853693902225871</c:v>
                </c:pt>
                <c:pt idx="654">
                  <c:v>7.0182673033584138</c:v>
                </c:pt>
                <c:pt idx="655">
                  <c:v>7.2983529751099354</c:v>
                </c:pt>
                <c:pt idx="656">
                  <c:v>7.3231034314516137</c:v>
                </c:pt>
                <c:pt idx="657">
                  <c:v>7.5899924798827101</c:v>
                </c:pt>
                <c:pt idx="658">
                  <c:v>7.6225014405588354</c:v>
                </c:pt>
                <c:pt idx="659">
                  <c:v>7.8960697946809546</c:v>
                </c:pt>
                <c:pt idx="660">
                  <c:v>8.4087117242517309</c:v>
                </c:pt>
                <c:pt idx="661">
                  <c:v>8.9264921144638549</c:v>
                </c:pt>
                <c:pt idx="662">
                  <c:v>8.9430981720042837</c:v>
                </c:pt>
                <c:pt idx="663">
                  <c:v>9.2046017683889545</c:v>
                </c:pt>
                <c:pt idx="664">
                  <c:v>9.2060878606535823</c:v>
                </c:pt>
                <c:pt idx="665">
                  <c:v>8.473148565089474</c:v>
                </c:pt>
                <c:pt idx="666">
                  <c:v>8.9669204847820652</c:v>
                </c:pt>
                <c:pt idx="667">
                  <c:v>9.207528671218455</c:v>
                </c:pt>
                <c:pt idx="668">
                  <c:v>9.9420783812576872</c:v>
                </c:pt>
                <c:pt idx="669">
                  <c:v>10.1890809396678</c:v>
                </c:pt>
                <c:pt idx="670">
                  <c:v>10.42093737237334</c:v>
                </c:pt>
                <c:pt idx="671">
                  <c:v>10.89492740536582</c:v>
                </c:pt>
                <c:pt idx="672">
                  <c:v>11.10735655703712</c:v>
                </c:pt>
                <c:pt idx="673">
                  <c:v>11.326444446003221</c:v>
                </c:pt>
                <c:pt idx="674">
                  <c:v>11.78709141478936</c:v>
                </c:pt>
                <c:pt idx="675">
                  <c:v>11.505637398052389</c:v>
                </c:pt>
                <c:pt idx="676">
                  <c:v>10.72380735738318</c:v>
                </c:pt>
                <c:pt idx="677">
                  <c:v>10.932441680519871</c:v>
                </c:pt>
                <c:pt idx="678">
                  <c:v>10.883377121266109</c:v>
                </c:pt>
                <c:pt idx="679">
                  <c:v>11.38203356913947</c:v>
                </c:pt>
                <c:pt idx="680">
                  <c:v>11.32915200118507</c:v>
                </c:pt>
                <c:pt idx="681">
                  <c:v>12.00197696958082</c:v>
                </c:pt>
                <c:pt idx="682">
                  <c:v>12.43190900725358</c:v>
                </c:pt>
                <c:pt idx="683">
                  <c:v>12.615619156468741</c:v>
                </c:pt>
                <c:pt idx="684">
                  <c:v>12.54640948083355</c:v>
                </c:pt>
                <c:pt idx="685">
                  <c:v>11.969213264442891</c:v>
                </c:pt>
                <c:pt idx="686">
                  <c:v>11.65054922119586</c:v>
                </c:pt>
                <c:pt idx="687">
                  <c:v>11.5687995168488</c:v>
                </c:pt>
                <c:pt idx="688">
                  <c:v>11.96401574585227</c:v>
                </c:pt>
                <c:pt idx="689">
                  <c:v>12.3591995223144</c:v>
                </c:pt>
                <c:pt idx="690">
                  <c:v>12.74772348135153</c:v>
                </c:pt>
                <c:pt idx="691">
                  <c:v>13.13436016657502</c:v>
                </c:pt>
                <c:pt idx="692">
                  <c:v>12.537198607947291</c:v>
                </c:pt>
                <c:pt idx="693">
                  <c:v>12.16850206475678</c:v>
                </c:pt>
                <c:pt idx="694">
                  <c:v>11.793646917707219</c:v>
                </c:pt>
                <c:pt idx="695">
                  <c:v>12.16510150916449</c:v>
                </c:pt>
                <c:pt idx="696">
                  <c:v>12.518004688411351</c:v>
                </c:pt>
                <c:pt idx="697">
                  <c:v>12.869671300969371</c:v>
                </c:pt>
                <c:pt idx="698">
                  <c:v>12.522400786973551</c:v>
                </c:pt>
                <c:pt idx="699">
                  <c:v>12.342290880457821</c:v>
                </c:pt>
                <c:pt idx="700">
                  <c:v>11.981471362414981</c:v>
                </c:pt>
                <c:pt idx="701">
                  <c:v>12.071618932742229</c:v>
                </c:pt>
                <c:pt idx="702">
                  <c:v>12.390287389831339</c:v>
                </c:pt>
                <c:pt idx="703">
                  <c:v>12.47741918601122</c:v>
                </c:pt>
                <c:pt idx="704">
                  <c:v>12.534775831121619</c:v>
                </c:pt>
                <c:pt idx="705">
                  <c:v>12.115654572729751</c:v>
                </c:pt>
                <c:pt idx="706">
                  <c:v>11.918282268421789</c:v>
                </c:pt>
                <c:pt idx="707">
                  <c:v>11.73036662613235</c:v>
                </c:pt>
                <c:pt idx="708">
                  <c:v>11.52825115050817</c:v>
                </c:pt>
                <c:pt idx="709">
                  <c:v>11.32354907840767</c:v>
                </c:pt>
                <c:pt idx="710">
                  <c:v>10.86173594918961</c:v>
                </c:pt>
                <c:pt idx="711">
                  <c:v>10.64079576475001</c:v>
                </c:pt>
                <c:pt idx="712">
                  <c:v>10.66490889852003</c:v>
                </c:pt>
                <c:pt idx="713">
                  <c:v>10.435955575849929</c:v>
                </c:pt>
                <c:pt idx="714">
                  <c:v>10.928722767383871</c:v>
                </c:pt>
                <c:pt idx="715">
                  <c:v>11.20262268012543</c:v>
                </c:pt>
                <c:pt idx="716">
                  <c:v>10.949409332698011</c:v>
                </c:pt>
                <c:pt idx="717">
                  <c:v>10.696511066318889</c:v>
                </c:pt>
                <c:pt idx="718">
                  <c:v>10.18998983910879</c:v>
                </c:pt>
                <c:pt idx="719">
                  <c:v>9.6859478756080932</c:v>
                </c:pt>
                <c:pt idx="720">
                  <c:v>9.8941945779860561</c:v>
                </c:pt>
                <c:pt idx="721">
                  <c:v>9.8523674777322157</c:v>
                </c:pt>
                <c:pt idx="722">
                  <c:v>9.8170094044035494</c:v>
                </c:pt>
                <c:pt idx="723">
                  <c:v>9.7618864907066012</c:v>
                </c:pt>
                <c:pt idx="724">
                  <c:v>9.7095459820661603</c:v>
                </c:pt>
                <c:pt idx="725">
                  <c:v>9.1628059388297913</c:v>
                </c:pt>
                <c:pt idx="726">
                  <c:v>9.0866304444220276</c:v>
                </c:pt>
                <c:pt idx="727">
                  <c:v>8.525289103516684</c:v>
                </c:pt>
                <c:pt idx="728">
                  <c:v>8.435431070665885</c:v>
                </c:pt>
                <c:pt idx="729">
                  <c:v>8.3483042114228994</c:v>
                </c:pt>
                <c:pt idx="730">
                  <c:v>8.2635178417599064</c:v>
                </c:pt>
                <c:pt idx="731">
                  <c:v>8.4071905493023991</c:v>
                </c:pt>
                <c:pt idx="732">
                  <c:v>8.0602287905690559</c:v>
                </c:pt>
                <c:pt idx="733">
                  <c:v>7.6951581103459716</c:v>
                </c:pt>
                <c:pt idx="734">
                  <c:v>7.5674355395570529</c:v>
                </c:pt>
                <c:pt idx="735">
                  <c:v>7.6810465599278501</c:v>
                </c:pt>
                <c:pt idx="736">
                  <c:v>7.5492214490228662</c:v>
                </c:pt>
                <c:pt idx="737">
                  <c:v>7.4016793806348602</c:v>
                </c:pt>
                <c:pt idx="738">
                  <c:v>7.4956211963030341</c:v>
                </c:pt>
                <c:pt idx="739">
                  <c:v>7.3427192372203081</c:v>
                </c:pt>
                <c:pt idx="740">
                  <c:v>7.4214183111955094</c:v>
                </c:pt>
                <c:pt idx="741">
                  <c:v>7.4936900191491844</c:v>
                </c:pt>
                <c:pt idx="742">
                  <c:v>7.3114428419673354</c:v>
                </c:pt>
                <c:pt idx="743">
                  <c:v>6.8911754077401497</c:v>
                </c:pt>
                <c:pt idx="744">
                  <c:v>6.9453900151954846</c:v>
                </c:pt>
                <c:pt idx="745">
                  <c:v>6.9900268573443611</c:v>
                </c:pt>
                <c:pt idx="746">
                  <c:v>7.270242506581738</c:v>
                </c:pt>
                <c:pt idx="747">
                  <c:v>7.0617783923959792</c:v>
                </c:pt>
                <c:pt idx="748">
                  <c:v>7.0869811543041266</c:v>
                </c:pt>
                <c:pt idx="749">
                  <c:v>7.1064998988139791</c:v>
                </c:pt>
                <c:pt idx="750">
                  <c:v>7.1159745927481879</c:v>
                </c:pt>
                <c:pt idx="751">
                  <c:v>7.1199737159926002</c:v>
                </c:pt>
                <c:pt idx="752">
                  <c:v>7.3562633964566686</c:v>
                </c:pt>
                <c:pt idx="753">
                  <c:v>7.105588180994431</c:v>
                </c:pt>
                <c:pt idx="754">
                  <c:v>7.3281465110334381</c:v>
                </c:pt>
                <c:pt idx="755">
                  <c:v>7.5436573212986673</c:v>
                </c:pt>
                <c:pt idx="756">
                  <c:v>7.5109685875755758</c:v>
                </c:pt>
                <c:pt idx="757">
                  <c:v>7.7231579824792078</c:v>
                </c:pt>
                <c:pt idx="758">
                  <c:v>7.6777698982155727</c:v>
                </c:pt>
                <c:pt idx="759">
                  <c:v>7.622756383280489</c:v>
                </c:pt>
                <c:pt idx="760">
                  <c:v>7.8034628003100153</c:v>
                </c:pt>
                <c:pt idx="761">
                  <c:v>7.4976362781104626</c:v>
                </c:pt>
                <c:pt idx="762">
                  <c:v>7.9118793719360667</c:v>
                </c:pt>
                <c:pt idx="763">
                  <c:v>8.0735561578514279</c:v>
                </c:pt>
                <c:pt idx="764">
                  <c:v>8.4746894301135285</c:v>
                </c:pt>
                <c:pt idx="765">
                  <c:v>8.6314516755263782</c:v>
                </c:pt>
                <c:pt idx="766">
                  <c:v>8.7673004978039017</c:v>
                </c:pt>
                <c:pt idx="767">
                  <c:v>8.8985696858005809</c:v>
                </c:pt>
                <c:pt idx="768">
                  <c:v>9.0333775245638748</c:v>
                </c:pt>
                <c:pt idx="769">
                  <c:v>8.910864530371029</c:v>
                </c:pt>
                <c:pt idx="770">
                  <c:v>9.2744783378495583</c:v>
                </c:pt>
                <c:pt idx="771">
                  <c:v>9.3784578457743635</c:v>
                </c:pt>
                <c:pt idx="772">
                  <c:v>9.4861211542914532</c:v>
                </c:pt>
                <c:pt idx="773">
                  <c:v>9.3353977886941379</c:v>
                </c:pt>
                <c:pt idx="774">
                  <c:v>9.4277870610183498</c:v>
                </c:pt>
                <c:pt idx="775">
                  <c:v>9.2601559611100441</c:v>
                </c:pt>
                <c:pt idx="776">
                  <c:v>9.5851072154993489</c:v>
                </c:pt>
                <c:pt idx="777">
                  <c:v>9.8958750864130565</c:v>
                </c:pt>
                <c:pt idx="778">
                  <c:v>9.716055783318069</c:v>
                </c:pt>
                <c:pt idx="779">
                  <c:v>9.7632905208707399</c:v>
                </c:pt>
                <c:pt idx="780">
                  <c:v>10.31481334686849</c:v>
                </c:pt>
                <c:pt idx="781">
                  <c:v>10.5962872198167</c:v>
                </c:pt>
                <c:pt idx="782">
                  <c:v>10.38508878422056</c:v>
                </c:pt>
                <c:pt idx="783">
                  <c:v>10.16725922984001</c:v>
                </c:pt>
                <c:pt idx="784">
                  <c:v>9.9554069600449111</c:v>
                </c:pt>
                <c:pt idx="785">
                  <c:v>10.21013219676702</c:v>
                </c:pt>
                <c:pt idx="786">
                  <c:v>10.70663899276178</c:v>
                </c:pt>
                <c:pt idx="787">
                  <c:v>11.4415913601017</c:v>
                </c:pt>
                <c:pt idx="788">
                  <c:v>11.4354091228544</c:v>
                </c:pt>
                <c:pt idx="789">
                  <c:v>11.91994266550468</c:v>
                </c:pt>
                <c:pt idx="790">
                  <c:v>12.13502444329232</c:v>
                </c:pt>
                <c:pt idx="791">
                  <c:v>12.11797123522496</c:v>
                </c:pt>
                <c:pt idx="792">
                  <c:v>12.091328704541439</c:v>
                </c:pt>
                <c:pt idx="793">
                  <c:v>11.815441758950101</c:v>
                </c:pt>
                <c:pt idx="794">
                  <c:v>12.27936494215399</c:v>
                </c:pt>
                <c:pt idx="795">
                  <c:v>12.23097727188585</c:v>
                </c:pt>
                <c:pt idx="796">
                  <c:v>12.421491620873979</c:v>
                </c:pt>
                <c:pt idx="797">
                  <c:v>12.84223123506885</c:v>
                </c:pt>
                <c:pt idx="798">
                  <c:v>12.793025356382691</c:v>
                </c:pt>
                <c:pt idx="799">
                  <c:v>12.230720192277181</c:v>
                </c:pt>
                <c:pt idx="800">
                  <c:v>12.16263938305222</c:v>
                </c:pt>
                <c:pt idx="801">
                  <c:v>12.03820390480047</c:v>
                </c:pt>
                <c:pt idx="802">
                  <c:v>12.68549191150878</c:v>
                </c:pt>
                <c:pt idx="803">
                  <c:v>13.573168487363519</c:v>
                </c:pt>
                <c:pt idx="804">
                  <c:v>13.2320477857083</c:v>
                </c:pt>
                <c:pt idx="805">
                  <c:v>13.654834051016641</c:v>
                </c:pt>
                <c:pt idx="806">
                  <c:v>13.31178255696827</c:v>
                </c:pt>
                <c:pt idx="807">
                  <c:v>13.154559154132871</c:v>
                </c:pt>
                <c:pt idx="808">
                  <c:v>12.782953855968289</c:v>
                </c:pt>
                <c:pt idx="809">
                  <c:v>12.66631338813278</c:v>
                </c:pt>
                <c:pt idx="810">
                  <c:v>12.52698400583105</c:v>
                </c:pt>
                <c:pt idx="811">
                  <c:v>12.154606633681951</c:v>
                </c:pt>
                <c:pt idx="812">
                  <c:v>12.26423064402081</c:v>
                </c:pt>
                <c:pt idx="813">
                  <c:v>12.364227352357331</c:v>
                </c:pt>
                <c:pt idx="814">
                  <c:v>12.45764097479187</c:v>
                </c:pt>
                <c:pt idx="815">
                  <c:v>12.55244202317556</c:v>
                </c:pt>
                <c:pt idx="816">
                  <c:v>12.142756316416889</c:v>
                </c:pt>
                <c:pt idx="817">
                  <c:v>11.73637382613791</c:v>
                </c:pt>
                <c:pt idx="818">
                  <c:v>11.31368942521298</c:v>
                </c:pt>
                <c:pt idx="819">
                  <c:v>10.65723856522764</c:v>
                </c:pt>
                <c:pt idx="820">
                  <c:v>10.715649349630061</c:v>
                </c:pt>
                <c:pt idx="821">
                  <c:v>10.5386538037294</c:v>
                </c:pt>
                <c:pt idx="822">
                  <c:v>10.58765664671796</c:v>
                </c:pt>
                <c:pt idx="823">
                  <c:v>10.639212598210831</c:v>
                </c:pt>
                <c:pt idx="824">
                  <c:v>10.70006709107523</c:v>
                </c:pt>
                <c:pt idx="825">
                  <c:v>9.9571303940826823</c:v>
                </c:pt>
                <c:pt idx="826">
                  <c:v>9.7557584520853595</c:v>
                </c:pt>
                <c:pt idx="827">
                  <c:v>10.29025381122784</c:v>
                </c:pt>
                <c:pt idx="828">
                  <c:v>10.083525446093381</c:v>
                </c:pt>
                <c:pt idx="829">
                  <c:v>10.84472915449342</c:v>
                </c:pt>
                <c:pt idx="830">
                  <c:v>10.631517188189241</c:v>
                </c:pt>
                <c:pt idx="831">
                  <c:v>10.163299578041549</c:v>
                </c:pt>
                <c:pt idx="832">
                  <c:v>9.9337758468327877</c:v>
                </c:pt>
                <c:pt idx="833">
                  <c:v>9.7115022512935525</c:v>
                </c:pt>
                <c:pt idx="834">
                  <c:v>9.2341017811585004</c:v>
                </c:pt>
                <c:pt idx="835">
                  <c:v>8.9470516132235787</c:v>
                </c:pt>
                <c:pt idx="836">
                  <c:v>8.6965343887336246</c:v>
                </c:pt>
                <c:pt idx="837">
                  <c:v>8.7063626848483011</c:v>
                </c:pt>
                <c:pt idx="838">
                  <c:v>8.699263702923929</c:v>
                </c:pt>
                <c:pt idx="839">
                  <c:v>8.9488069783437254</c:v>
                </c:pt>
                <c:pt idx="840">
                  <c:v>8.6832222324245834</c:v>
                </c:pt>
                <c:pt idx="841">
                  <c:v>8.6665739336368119</c:v>
                </c:pt>
                <c:pt idx="842">
                  <c:v>8.6428223924842484</c:v>
                </c:pt>
                <c:pt idx="843">
                  <c:v>8.3801174174136008</c:v>
                </c:pt>
                <c:pt idx="844">
                  <c:v>7.8755760836026809</c:v>
                </c:pt>
                <c:pt idx="845">
                  <c:v>7.3556264523210189</c:v>
                </c:pt>
                <c:pt idx="846">
                  <c:v>7.3495692755457469</c:v>
                </c:pt>
                <c:pt idx="847">
                  <c:v>7.0576823586838486</c:v>
                </c:pt>
                <c:pt idx="848">
                  <c:v>6.7311160795243836</c:v>
                </c:pt>
                <c:pt idx="849">
                  <c:v>6.4443592801721934</c:v>
                </c:pt>
                <c:pt idx="850">
                  <c:v>5.9131513598162826</c:v>
                </c:pt>
                <c:pt idx="851">
                  <c:v>5.3839062843723866</c:v>
                </c:pt>
                <c:pt idx="852">
                  <c:v>4.8600789577794794</c:v>
                </c:pt>
                <c:pt idx="853">
                  <c:v>5.3000200877873453</c:v>
                </c:pt>
                <c:pt idx="854">
                  <c:v>5.4901036936727508</c:v>
                </c:pt>
                <c:pt idx="855">
                  <c:v>5.2068631977056157</c:v>
                </c:pt>
                <c:pt idx="856">
                  <c:v>4.9074633190624297</c:v>
                </c:pt>
                <c:pt idx="857">
                  <c:v>4.6270736123968561</c:v>
                </c:pt>
                <c:pt idx="858">
                  <c:v>4.0666459479608079</c:v>
                </c:pt>
                <c:pt idx="859">
                  <c:v>4.0296844326378221</c:v>
                </c:pt>
                <c:pt idx="860">
                  <c:v>3.4808741482373482</c:v>
                </c:pt>
                <c:pt idx="861">
                  <c:v>3.4134929398122149</c:v>
                </c:pt>
                <c:pt idx="862">
                  <c:v>3.3524704759667832</c:v>
                </c:pt>
                <c:pt idx="863">
                  <c:v>3.2968552811430811</c:v>
                </c:pt>
                <c:pt idx="864">
                  <c:v>3.4678518742063029</c:v>
                </c:pt>
                <c:pt idx="865">
                  <c:v>3.168816336887375</c:v>
                </c:pt>
                <c:pt idx="866">
                  <c:v>3.588715497166675</c:v>
                </c:pt>
                <c:pt idx="867">
                  <c:v>3.269995867290703</c:v>
                </c:pt>
                <c:pt idx="868">
                  <c:v>3.205259318734448</c:v>
                </c:pt>
                <c:pt idx="869">
                  <c:v>2.8993348298044741</c:v>
                </c:pt>
                <c:pt idx="870">
                  <c:v>2.757790805362788</c:v>
                </c:pt>
                <c:pt idx="871">
                  <c:v>2.4960079041692609</c:v>
                </c:pt>
                <c:pt idx="872">
                  <c:v>1.9428685423599179</c:v>
                </c:pt>
                <c:pt idx="873">
                  <c:v>1.3892929647154799</c:v>
                </c:pt>
                <c:pt idx="874">
                  <c:v>1.255609607626297</c:v>
                </c:pt>
                <c:pt idx="875">
                  <c:v>0.69252532631588792</c:v>
                </c:pt>
                <c:pt idx="876">
                  <c:v>1.116008239193548</c:v>
                </c:pt>
                <c:pt idx="877">
                  <c:v>1.049222732842964</c:v>
                </c:pt>
                <c:pt idx="878">
                  <c:v>0.97491870756849153</c:v>
                </c:pt>
                <c:pt idx="879">
                  <c:v>0.66172252394088105</c:v>
                </c:pt>
                <c:pt idx="880">
                  <c:v>0.10772297251972419</c:v>
                </c:pt>
                <c:pt idx="881">
                  <c:v>-0.46407150661610791</c:v>
                </c:pt>
                <c:pt idx="882">
                  <c:v>-1.024190123799116</c:v>
                </c:pt>
                <c:pt idx="883">
                  <c:v>-1.603904025203349</c:v>
                </c:pt>
                <c:pt idx="884">
                  <c:v>-2.173434564802307</c:v>
                </c:pt>
                <c:pt idx="885">
                  <c:v>-2.2284849912012992</c:v>
                </c:pt>
                <c:pt idx="886">
                  <c:v>-2.053914505960563</c:v>
                </c:pt>
                <c:pt idx="887">
                  <c:v>-1.637409480342598</c:v>
                </c:pt>
                <c:pt idx="888">
                  <c:v>-1.9423159389598079</c:v>
                </c:pt>
                <c:pt idx="889">
                  <c:v>-2.5151809341674611</c:v>
                </c:pt>
                <c:pt idx="890">
                  <c:v>-3.0624020700778938</c:v>
                </c:pt>
                <c:pt idx="891">
                  <c:v>-3.367306347682955</c:v>
                </c:pt>
                <c:pt idx="892">
                  <c:v>-3.9203281463449571</c:v>
                </c:pt>
                <c:pt idx="893">
                  <c:v>-4.7138863546079222</c:v>
                </c:pt>
                <c:pt idx="894">
                  <c:v>-5.2582539283042706</c:v>
                </c:pt>
                <c:pt idx="895">
                  <c:v>-5.566403310940558</c:v>
                </c:pt>
                <c:pt idx="896">
                  <c:v>-5.8654630002488659</c:v>
                </c:pt>
                <c:pt idx="897">
                  <c:v>-5.9128858604735228</c:v>
                </c:pt>
                <c:pt idx="898">
                  <c:v>-5.7108271794944594</c:v>
                </c:pt>
                <c:pt idx="899">
                  <c:v>-6.2490443235176372</c:v>
                </c:pt>
                <c:pt idx="900">
                  <c:v>-6.5424171034474057</c:v>
                </c:pt>
                <c:pt idx="901">
                  <c:v>-6.8349486288494177</c:v>
                </c:pt>
                <c:pt idx="902">
                  <c:v>-7.3778691138955423</c:v>
                </c:pt>
                <c:pt idx="903">
                  <c:v>-8.1394168687455988</c:v>
                </c:pt>
                <c:pt idx="904">
                  <c:v>-8.4441607002784451</c:v>
                </c:pt>
                <c:pt idx="905">
                  <c:v>-8.5335299709533103</c:v>
                </c:pt>
                <c:pt idx="906">
                  <c:v>-9.0082663245188428</c:v>
                </c:pt>
                <c:pt idx="907">
                  <c:v>-9.7563299299941093</c:v>
                </c:pt>
                <c:pt idx="908">
                  <c:v>-9.8009660812512323</c:v>
                </c:pt>
                <c:pt idx="909">
                  <c:v>-10.06674729244679</c:v>
                </c:pt>
                <c:pt idx="910">
                  <c:v>-11.133081800424661</c:v>
                </c:pt>
                <c:pt idx="911">
                  <c:v>-11.396658242937431</c:v>
                </c:pt>
                <c:pt idx="912">
                  <c:v>-11.8504587547433</c:v>
                </c:pt>
                <c:pt idx="913">
                  <c:v>-12.35436540791272</c:v>
                </c:pt>
                <c:pt idx="914">
                  <c:v>-12.86818570160051</c:v>
                </c:pt>
                <c:pt idx="915">
                  <c:v>-13.361888048985611</c:v>
                </c:pt>
                <c:pt idx="916">
                  <c:v>-14.1696773193587</c:v>
                </c:pt>
                <c:pt idx="917">
                  <c:v>-14.399570742300771</c:v>
                </c:pt>
                <c:pt idx="918">
                  <c:v>-14.40691835155971</c:v>
                </c:pt>
                <c:pt idx="919">
                  <c:v>-14.883207083623381</c:v>
                </c:pt>
                <c:pt idx="920">
                  <c:v>-14.393867647902431</c:v>
                </c:pt>
                <c:pt idx="921">
                  <c:v>-14.38475381277723</c:v>
                </c:pt>
                <c:pt idx="922">
                  <c:v>-14.5986969420604</c:v>
                </c:pt>
                <c:pt idx="923">
                  <c:v>-15.07588871642292</c:v>
                </c:pt>
                <c:pt idx="924">
                  <c:v>-15.552878321830599</c:v>
                </c:pt>
                <c:pt idx="925">
                  <c:v>-15.276042941632991</c:v>
                </c:pt>
                <c:pt idx="926">
                  <c:v>-15.474922683437461</c:v>
                </c:pt>
                <c:pt idx="927">
                  <c:v>-14.96624267647258</c:v>
                </c:pt>
                <c:pt idx="928">
                  <c:v>-15.41616661722864</c:v>
                </c:pt>
                <c:pt idx="929">
                  <c:v>-15.62618126431587</c:v>
                </c:pt>
                <c:pt idx="930">
                  <c:v>-16.062363376229289</c:v>
                </c:pt>
                <c:pt idx="931">
                  <c:v>-16.517095939153339</c:v>
                </c:pt>
                <c:pt idx="932">
                  <c:v>-16.946310533867919</c:v>
                </c:pt>
                <c:pt idx="933">
                  <c:v>-17.1223856185938</c:v>
                </c:pt>
                <c:pt idx="934">
                  <c:v>-16.56458874572056</c:v>
                </c:pt>
                <c:pt idx="935">
                  <c:v>-16.740056770766049</c:v>
                </c:pt>
                <c:pt idx="936">
                  <c:v>-17.154673617509559</c:v>
                </c:pt>
                <c:pt idx="937">
                  <c:v>-17.5646945983423</c:v>
                </c:pt>
                <c:pt idx="938">
                  <c:v>-17.731539799200419</c:v>
                </c:pt>
                <c:pt idx="939">
                  <c:v>-18.14471121647858</c:v>
                </c:pt>
                <c:pt idx="940">
                  <c:v>-18.30635911295715</c:v>
                </c:pt>
                <c:pt idx="941">
                  <c:v>-18.481901344607991</c:v>
                </c:pt>
                <c:pt idx="942">
                  <c:v>-18.372233339946629</c:v>
                </c:pt>
                <c:pt idx="943">
                  <c:v>-17.76908435202904</c:v>
                </c:pt>
                <c:pt idx="944">
                  <c:v>-18.3998946727564</c:v>
                </c:pt>
                <c:pt idx="945">
                  <c:v>-18.522404295752381</c:v>
                </c:pt>
                <c:pt idx="946">
                  <c:v>-18.87956468683663</c:v>
                </c:pt>
                <c:pt idx="947">
                  <c:v>-19.485808530084569</c:v>
                </c:pt>
                <c:pt idx="948">
                  <c:v>-18.86531395752823</c:v>
                </c:pt>
                <c:pt idx="949">
                  <c:v>-18.719783374699968</c:v>
                </c:pt>
                <c:pt idx="950">
                  <c:v>-18.827022616496748</c:v>
                </c:pt>
                <c:pt idx="951">
                  <c:v>-18.429734116728639</c:v>
                </c:pt>
                <c:pt idx="952">
                  <c:v>-18.76671607108057</c:v>
                </c:pt>
                <c:pt idx="953">
                  <c:v>-18.850116697402601</c:v>
                </c:pt>
                <c:pt idx="954">
                  <c:v>-18.441878807202301</c:v>
                </c:pt>
                <c:pt idx="955">
                  <c:v>-18.494042339058499</c:v>
                </c:pt>
                <c:pt idx="956">
                  <c:v>-17.823180266557131</c:v>
                </c:pt>
                <c:pt idx="957">
                  <c:v>-17.640527225301302</c:v>
                </c:pt>
                <c:pt idx="958">
                  <c:v>-17.935566095543489</c:v>
                </c:pt>
                <c:pt idx="959">
                  <c:v>-18.228280539790688</c:v>
                </c:pt>
                <c:pt idx="960">
                  <c:v>-18.057854712757571</c:v>
                </c:pt>
                <c:pt idx="961">
                  <c:v>-18.305644100862111</c:v>
                </c:pt>
                <c:pt idx="962">
                  <c:v>-17.392880272121349</c:v>
                </c:pt>
                <c:pt idx="963">
                  <c:v>-17.419520021043471</c:v>
                </c:pt>
                <c:pt idx="964">
                  <c:v>-16.679361188752839</c:v>
                </c:pt>
                <c:pt idx="965">
                  <c:v>-16.69460181079344</c:v>
                </c:pt>
                <c:pt idx="966">
                  <c:v>-16.71788942638608</c:v>
                </c:pt>
                <c:pt idx="967">
                  <c:v>-16.957761778359359</c:v>
                </c:pt>
                <c:pt idx="968">
                  <c:v>-16.470813363504501</c:v>
                </c:pt>
                <c:pt idx="969">
                  <c:v>-16.206160161658399</c:v>
                </c:pt>
                <c:pt idx="970">
                  <c:v>-15.694611558294239</c:v>
                </c:pt>
                <c:pt idx="971">
                  <c:v>-15.665503486223709</c:v>
                </c:pt>
                <c:pt idx="972">
                  <c:v>-15.635511549866351</c:v>
                </c:pt>
                <c:pt idx="973">
                  <c:v>-15.34746346350641</c:v>
                </c:pt>
                <c:pt idx="974">
                  <c:v>-15.292633437653929</c:v>
                </c:pt>
                <c:pt idx="975">
                  <c:v>-14.75709373248665</c:v>
                </c:pt>
                <c:pt idx="976">
                  <c:v>-14.69402332994923</c:v>
                </c:pt>
                <c:pt idx="977">
                  <c:v>-14.868575745027391</c:v>
                </c:pt>
                <c:pt idx="978">
                  <c:v>-14.55604247855058</c:v>
                </c:pt>
                <c:pt idx="979">
                  <c:v>-14.966803645661431</c:v>
                </c:pt>
                <c:pt idx="980">
                  <c:v>-14.400455326237619</c:v>
                </c:pt>
                <c:pt idx="981">
                  <c:v>-14.06099451963971</c:v>
                </c:pt>
                <c:pt idx="982">
                  <c:v>-14.20417027206682</c:v>
                </c:pt>
                <c:pt idx="983">
                  <c:v>-13.84971132595493</c:v>
                </c:pt>
                <c:pt idx="984">
                  <c:v>-13.7332666078463</c:v>
                </c:pt>
                <c:pt idx="985">
                  <c:v>-13.613944915780589</c:v>
                </c:pt>
                <c:pt idx="986">
                  <c:v>-13.241826445106771</c:v>
                </c:pt>
                <c:pt idx="987">
                  <c:v>-13.112371681395929</c:v>
                </c:pt>
                <c:pt idx="988">
                  <c:v>-12.72725740155354</c:v>
                </c:pt>
                <c:pt idx="989">
                  <c:v>-12.572837137474719</c:v>
                </c:pt>
                <c:pt idx="990">
                  <c:v>-12.6615843461837</c:v>
                </c:pt>
                <c:pt idx="991">
                  <c:v>-12.74529958658141</c:v>
                </c:pt>
                <c:pt idx="992">
                  <c:v>-12.581101591896189</c:v>
                </c:pt>
                <c:pt idx="993">
                  <c:v>-12.407714468757399</c:v>
                </c:pt>
                <c:pt idx="994">
                  <c:v>-12.468461134124571</c:v>
                </c:pt>
                <c:pt idx="995">
                  <c:v>-12.03346106377538</c:v>
                </c:pt>
                <c:pt idx="996">
                  <c:v>-12.330698445099531</c:v>
                </c:pt>
                <c:pt idx="997">
                  <c:v>-12.37176757925414</c:v>
                </c:pt>
                <c:pt idx="998">
                  <c:v>-12.154379465243579</c:v>
                </c:pt>
                <c:pt idx="999">
                  <c:v>-12.18136870631758</c:v>
                </c:pt>
                <c:pt idx="1000">
                  <c:v>-11.960923641996599</c:v>
                </c:pt>
                <c:pt idx="1001">
                  <c:v>-11.97394750671978</c:v>
                </c:pt>
                <c:pt idx="1002">
                  <c:v>-11.97964326672769</c:v>
                </c:pt>
                <c:pt idx="1003">
                  <c:v>-12.218261622267651</c:v>
                </c:pt>
                <c:pt idx="1004">
                  <c:v>-12.20997398769785</c:v>
                </c:pt>
                <c:pt idx="1005">
                  <c:v>-12.444559089066191</c:v>
                </c:pt>
                <c:pt idx="1006">
                  <c:v>-12.4222938044303</c:v>
                </c:pt>
                <c:pt idx="1007">
                  <c:v>-12.39270568718058</c:v>
                </c:pt>
                <c:pt idx="1008">
                  <c:v>-12.35553958928946</c:v>
                </c:pt>
                <c:pt idx="1009">
                  <c:v>-12.551497448583319</c:v>
                </c:pt>
                <c:pt idx="1010">
                  <c:v>-12.501598803925591</c:v>
                </c:pt>
                <c:pt idx="1011">
                  <c:v>-12.44563491414667</c:v>
                </c:pt>
                <c:pt idx="1012">
                  <c:v>-12.381703029390509</c:v>
                </c:pt>
                <c:pt idx="1013">
                  <c:v>-12.30849139790374</c:v>
                </c:pt>
                <c:pt idx="1014">
                  <c:v>-12.2311065021355</c:v>
                </c:pt>
                <c:pt idx="1015">
                  <c:v>-12.145307246044981</c:v>
                </c:pt>
                <c:pt idx="1016">
                  <c:v>-12.052107211836731</c:v>
                </c:pt>
                <c:pt idx="1017">
                  <c:v>-12.442793580811299</c:v>
                </c:pt>
                <c:pt idx="1018">
                  <c:v>-12.33904367828023</c:v>
                </c:pt>
                <c:pt idx="1019">
                  <c:v>-12.713703087450201</c:v>
                </c:pt>
                <c:pt idx="1020">
                  <c:v>-12.59454534061817</c:v>
                </c:pt>
                <c:pt idx="1021">
                  <c:v>-12.46873412085122</c:v>
                </c:pt>
                <c:pt idx="1022">
                  <c:v>-12.337141624682889</c:v>
                </c:pt>
                <c:pt idx="1023">
                  <c:v>-12.44676188317038</c:v>
                </c:pt>
                <c:pt idx="1024">
                  <c:v>-12.303028497232789</c:v>
                </c:pt>
                <c:pt idx="1025">
                  <c:v>-13.115312166625669</c:v>
                </c:pt>
                <c:pt idx="1026">
                  <c:v>-13.44573907898436</c:v>
                </c:pt>
                <c:pt idx="1027">
                  <c:v>-14.020168479916119</c:v>
                </c:pt>
                <c:pt idx="1028">
                  <c:v>-14.08170677856751</c:v>
                </c:pt>
                <c:pt idx="1029">
                  <c:v>-14.14796240913449</c:v>
                </c:pt>
                <c:pt idx="1030">
                  <c:v>-14.945071465457969</c:v>
                </c:pt>
                <c:pt idx="1031">
                  <c:v>-15.003942052864231</c:v>
                </c:pt>
                <c:pt idx="1032">
                  <c:v>-16.000718961727589</c:v>
                </c:pt>
                <c:pt idx="1033">
                  <c:v>-16.30981007478357</c:v>
                </c:pt>
                <c:pt idx="1034">
                  <c:v>-16.336343544332809</c:v>
                </c:pt>
                <c:pt idx="1035">
                  <c:v>-17.09636121531906</c:v>
                </c:pt>
                <c:pt idx="1036">
                  <c:v>-17.11343749460173</c:v>
                </c:pt>
                <c:pt idx="1037">
                  <c:v>-17.097746078490101</c:v>
                </c:pt>
                <c:pt idx="1038">
                  <c:v>-17.113436350687518</c:v>
                </c:pt>
                <c:pt idx="1039">
                  <c:v>-17.111493391847262</c:v>
                </c:pt>
                <c:pt idx="1040">
                  <c:v>-17.839004119304601</c:v>
                </c:pt>
                <c:pt idx="1041">
                  <c:v>-18.30604531812406</c:v>
                </c:pt>
                <c:pt idx="1042">
                  <c:v>-18.54011401874234</c:v>
                </c:pt>
                <c:pt idx="1043">
                  <c:v>-18.99649271252088</c:v>
                </c:pt>
                <c:pt idx="1044">
                  <c:v>-18.72141066848263</c:v>
                </c:pt>
                <c:pt idx="1045">
                  <c:v>-18.440281701614879</c:v>
                </c:pt>
                <c:pt idx="1046">
                  <c:v>-18.405533459864781</c:v>
                </c:pt>
                <c:pt idx="1047">
                  <c:v>-18.831217683216149</c:v>
                </c:pt>
                <c:pt idx="1048">
                  <c:v>-19.26970024352428</c:v>
                </c:pt>
                <c:pt idx="1049">
                  <c:v>-19.444721481669379</c:v>
                </c:pt>
                <c:pt idx="1050">
                  <c:v>-19.1339257274015</c:v>
                </c:pt>
                <c:pt idx="1051">
                  <c:v>-18.568376554697039</c:v>
                </c:pt>
                <c:pt idx="1052">
                  <c:v>-18.983817225814931</c:v>
                </c:pt>
                <c:pt idx="1053">
                  <c:v>-18.65330477958722</c:v>
                </c:pt>
                <c:pt idx="1054">
                  <c:v>-18.577890843924848</c:v>
                </c:pt>
                <c:pt idx="1055">
                  <c:v>-18.477625250682681</c:v>
                </c:pt>
                <c:pt idx="1056">
                  <c:v>-18.135186301693661</c:v>
                </c:pt>
                <c:pt idx="1057">
                  <c:v>-18.035464704492369</c:v>
                </c:pt>
                <c:pt idx="1058">
                  <c:v>-17.911620550315771</c:v>
                </c:pt>
                <c:pt idx="1059">
                  <c:v>-17.798034389867471</c:v>
                </c:pt>
                <c:pt idx="1060">
                  <c:v>-17.916452508933052</c:v>
                </c:pt>
                <c:pt idx="1061">
                  <c:v>-18.039701517080179</c:v>
                </c:pt>
                <c:pt idx="1062">
                  <c:v>-18.631278564689239</c:v>
                </c:pt>
                <c:pt idx="1063">
                  <c:v>-18.246760896829041</c:v>
                </c:pt>
                <c:pt idx="1064">
                  <c:v>-18.111637607098459</c:v>
                </c:pt>
                <c:pt idx="1065">
                  <c:v>-17.678918089830798</c:v>
                </c:pt>
                <c:pt idx="1066">
                  <c:v>-17.031934859416591</c:v>
                </c:pt>
                <c:pt idx="1067">
                  <c:v>-17.121571313880249</c:v>
                </c:pt>
                <c:pt idx="1068">
                  <c:v>-16.955078243825991</c:v>
                </c:pt>
                <c:pt idx="1069">
                  <c:v>-17.2769332328057</c:v>
                </c:pt>
                <c:pt idx="1070">
                  <c:v>-17.100845380589188</c:v>
                </c:pt>
                <c:pt idx="1071">
                  <c:v>-17.168952008983808</c:v>
                </c:pt>
                <c:pt idx="1072">
                  <c:v>-16.976382399408688</c:v>
                </c:pt>
                <c:pt idx="1073">
                  <c:v>-16.5533876333478</c:v>
                </c:pt>
                <c:pt idx="1074">
                  <c:v>-16.34862663885642</c:v>
                </c:pt>
                <c:pt idx="1075">
                  <c:v>-16.174120501552409</c:v>
                </c:pt>
                <c:pt idx="1076">
                  <c:v>-16.69234039279371</c:v>
                </c:pt>
                <c:pt idx="1077">
                  <c:v>-16.498880132928779</c:v>
                </c:pt>
                <c:pt idx="1078">
                  <c:v>-15.79773064943646</c:v>
                </c:pt>
                <c:pt idx="1079">
                  <c:v>-15.60120662613585</c:v>
                </c:pt>
                <c:pt idx="1080">
                  <c:v>-15.64866487084166</c:v>
                </c:pt>
                <c:pt idx="1081">
                  <c:v>-14.917045882470401</c:v>
                </c:pt>
                <c:pt idx="1082">
                  <c:v>-14.707637338763989</c:v>
                </c:pt>
                <c:pt idx="1083">
                  <c:v>-14.71935809111903</c:v>
                </c:pt>
                <c:pt idx="1084">
                  <c:v>-14.972965170597259</c:v>
                </c:pt>
                <c:pt idx="1085">
                  <c:v>-14.487107875138321</c:v>
                </c:pt>
                <c:pt idx="1086">
                  <c:v>-14.24931997861748</c:v>
                </c:pt>
                <c:pt idx="1087">
                  <c:v>-14.0180888123337</c:v>
                </c:pt>
                <c:pt idx="1088">
                  <c:v>-13.51543582153232</c:v>
                </c:pt>
                <c:pt idx="1089">
                  <c:v>-13.2515557048032</c:v>
                </c:pt>
                <c:pt idx="1090">
                  <c:v>-13.262269608901651</c:v>
                </c:pt>
                <c:pt idx="1091">
                  <c:v>-13.495715013969351</c:v>
                </c:pt>
                <c:pt idx="1092">
                  <c:v>-13.183431023816579</c:v>
                </c:pt>
                <c:pt idx="1093">
                  <c:v>-13.16454584656128</c:v>
                </c:pt>
                <c:pt idx="1094">
                  <c:v>-12.88857188629396</c:v>
                </c:pt>
                <c:pt idx="1095">
                  <c:v>-13.130140613309459</c:v>
                </c:pt>
                <c:pt idx="1096">
                  <c:v>-12.85707533078693</c:v>
                </c:pt>
                <c:pt idx="1097">
                  <c:v>-12.590870987655309</c:v>
                </c:pt>
                <c:pt idx="1098">
                  <c:v>-13.03541456984107</c:v>
                </c:pt>
                <c:pt idx="1099">
                  <c:v>-12.77250314461878</c:v>
                </c:pt>
                <c:pt idx="1100">
                  <c:v>-12.24415597303749</c:v>
                </c:pt>
                <c:pt idx="1101">
                  <c:v>-11.95805717824879</c:v>
                </c:pt>
                <c:pt idx="1102">
                  <c:v>-11.67953945413495</c:v>
                </c:pt>
                <c:pt idx="1103">
                  <c:v>-11.376109861305929</c:v>
                </c:pt>
                <c:pt idx="1104">
                  <c:v>-11.328761374233149</c:v>
                </c:pt>
                <c:pt idx="1105">
                  <c:v>-11.27959039506862</c:v>
                </c:pt>
                <c:pt idx="1106">
                  <c:v>-11.232723781317191</c:v>
                </c:pt>
                <c:pt idx="1107">
                  <c:v>-10.93153842831939</c:v>
                </c:pt>
                <c:pt idx="1108">
                  <c:v>-10.63442299887674</c:v>
                </c:pt>
                <c:pt idx="1109">
                  <c:v>-10.08773115216454</c:v>
                </c:pt>
                <c:pt idx="1110">
                  <c:v>-9.7837913001980041</c:v>
                </c:pt>
                <c:pt idx="1111">
                  <c:v>-9.2240920228698542</c:v>
                </c:pt>
                <c:pt idx="1112">
                  <c:v>-8.4388838465924891</c:v>
                </c:pt>
                <c:pt idx="1113">
                  <c:v>-7.9125390028426352</c:v>
                </c:pt>
                <c:pt idx="1114">
                  <c:v>-7.589676255936098</c:v>
                </c:pt>
                <c:pt idx="1115">
                  <c:v>-7.0432326298465568</c:v>
                </c:pt>
                <c:pt idx="1116">
                  <c:v>-6.493349189535536</c:v>
                </c:pt>
                <c:pt idx="1117">
                  <c:v>-5.9358840515893121</c:v>
                </c:pt>
                <c:pt idx="1118">
                  <c:v>-5.8808020612310088</c:v>
                </c:pt>
                <c:pt idx="1119">
                  <c:v>-5.3179890814111266</c:v>
                </c:pt>
                <c:pt idx="1120">
                  <c:v>-5.0154070564999236</c:v>
                </c:pt>
                <c:pt idx="1121">
                  <c:v>-4.6849422424332943</c:v>
                </c:pt>
                <c:pt idx="1122">
                  <c:v>-4.1280127628064633</c:v>
                </c:pt>
                <c:pt idx="1123">
                  <c:v>-3.754063456545623</c:v>
                </c:pt>
                <c:pt idx="1124">
                  <c:v>-4.1698051796987272</c:v>
                </c:pt>
                <c:pt idx="1125">
                  <c:v>-3.8484081005008188</c:v>
                </c:pt>
                <c:pt idx="1126">
                  <c:v>-3.7798445377966061</c:v>
                </c:pt>
                <c:pt idx="1127">
                  <c:v>-3.4521244550052761</c:v>
                </c:pt>
                <c:pt idx="1128">
                  <c:v>-2.899024589287762</c:v>
                </c:pt>
                <c:pt idx="1129">
                  <c:v>-2.8301991648866078</c:v>
                </c:pt>
                <c:pt idx="1130">
                  <c:v>-2.76592493124204</c:v>
                </c:pt>
                <c:pt idx="1131">
                  <c:v>-2.442783734499216</c:v>
                </c:pt>
                <c:pt idx="1132">
                  <c:v>-1.877608024973995</c:v>
                </c:pt>
                <c:pt idx="1133">
                  <c:v>-1.3106986782390211</c:v>
                </c:pt>
                <c:pt idx="1134">
                  <c:v>-0.75318361005520273</c:v>
                </c:pt>
                <c:pt idx="1135">
                  <c:v>-0.18277390798428431</c:v>
                </c:pt>
                <c:pt idx="1136">
                  <c:v>0.36055867665024272</c:v>
                </c:pt>
                <c:pt idx="1137">
                  <c:v>0.92514609291876582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0.38604497909545898</c:v>
                </c:pt>
                <c:pt idx="1">
                  <c:v>0.546173095703125</c:v>
                </c:pt>
                <c:pt idx="2">
                  <c:v>0.65943241119384766</c:v>
                </c:pt>
                <c:pt idx="3">
                  <c:v>0.76430583000183105</c:v>
                </c:pt>
                <c:pt idx="4">
                  <c:v>0.87560558319091797</c:v>
                </c:pt>
                <c:pt idx="5">
                  <c:v>1.000121116638184</c:v>
                </c:pt>
                <c:pt idx="6">
                  <c:v>1.124325037002563</c:v>
                </c:pt>
                <c:pt idx="7">
                  <c:v>1.2495381832122801</c:v>
                </c:pt>
                <c:pt idx="8">
                  <c:v>1.366265535354614</c:v>
                </c:pt>
                <c:pt idx="9">
                  <c:v>1.4914407730102539</c:v>
                </c:pt>
                <c:pt idx="10">
                  <c:v>1.6126418113708501</c:v>
                </c:pt>
                <c:pt idx="11">
                  <c:v>1.73980712890625</c:v>
                </c:pt>
                <c:pt idx="12">
                  <c:v>1.867487907409668</c:v>
                </c:pt>
                <c:pt idx="13">
                  <c:v>1.988683223724365</c:v>
                </c:pt>
                <c:pt idx="14">
                  <c:v>2.1166481971740718</c:v>
                </c:pt>
                <c:pt idx="15">
                  <c:v>2.2405211925506592</c:v>
                </c:pt>
                <c:pt idx="16">
                  <c:v>2.3767189979553218</c:v>
                </c:pt>
                <c:pt idx="17">
                  <c:v>2.5009007453918461</c:v>
                </c:pt>
                <c:pt idx="18">
                  <c:v>2.6260859966278081</c:v>
                </c:pt>
                <c:pt idx="19">
                  <c:v>2.7512660026550289</c:v>
                </c:pt>
                <c:pt idx="20">
                  <c:v>2.8759655952453609</c:v>
                </c:pt>
                <c:pt idx="21">
                  <c:v>3.003144264221191</c:v>
                </c:pt>
                <c:pt idx="22">
                  <c:v>3.123440265655518</c:v>
                </c:pt>
                <c:pt idx="23">
                  <c:v>3.2506141662597661</c:v>
                </c:pt>
                <c:pt idx="24">
                  <c:v>3.373326301574707</c:v>
                </c:pt>
                <c:pt idx="25">
                  <c:v>3.5014991760253911</c:v>
                </c:pt>
                <c:pt idx="26">
                  <c:v>3.6236882209777832</c:v>
                </c:pt>
                <c:pt idx="27">
                  <c:v>3.747904777526855</c:v>
                </c:pt>
                <c:pt idx="28">
                  <c:v>3.8726093769073491</c:v>
                </c:pt>
                <c:pt idx="29">
                  <c:v>3.9978289604187012</c:v>
                </c:pt>
                <c:pt idx="30">
                  <c:v>4.1197242736816406</c:v>
                </c:pt>
                <c:pt idx="31">
                  <c:v>4.2488973140716553</c:v>
                </c:pt>
                <c:pt idx="32">
                  <c:v>4.3716063499450684</c:v>
                </c:pt>
                <c:pt idx="33">
                  <c:v>4.498795747756958</c:v>
                </c:pt>
                <c:pt idx="34">
                  <c:v>4.6229815483093262</c:v>
                </c:pt>
                <c:pt idx="35">
                  <c:v>4.7481629848480216</c:v>
                </c:pt>
                <c:pt idx="36">
                  <c:v>4.8703596591949463</c:v>
                </c:pt>
                <c:pt idx="37">
                  <c:v>4.998072624206543</c:v>
                </c:pt>
                <c:pt idx="38">
                  <c:v>5.1202442646026611</c:v>
                </c:pt>
                <c:pt idx="39">
                  <c:v>5.2454309463500977</c:v>
                </c:pt>
                <c:pt idx="40">
                  <c:v>5.3684360980987549</c:v>
                </c:pt>
                <c:pt idx="41">
                  <c:v>5.4931216239929199</c:v>
                </c:pt>
                <c:pt idx="42">
                  <c:v>5.6159791946411133</c:v>
                </c:pt>
                <c:pt idx="43">
                  <c:v>5.73699951171875</c:v>
                </c:pt>
                <c:pt idx="44">
                  <c:v>5.8671743869781494</c:v>
                </c:pt>
                <c:pt idx="45">
                  <c:v>6.0027041435241699</c:v>
                </c:pt>
                <c:pt idx="46">
                  <c:v>6.1253061294555664</c:v>
                </c:pt>
                <c:pt idx="47">
                  <c:v>6.2475383281707764</c:v>
                </c:pt>
                <c:pt idx="48">
                  <c:v>6.3717312812805176</c:v>
                </c:pt>
                <c:pt idx="49">
                  <c:v>6.4974329471588126</c:v>
                </c:pt>
                <c:pt idx="50">
                  <c:v>6.6206254959106454</c:v>
                </c:pt>
                <c:pt idx="51">
                  <c:v>6.7478024959564209</c:v>
                </c:pt>
                <c:pt idx="52">
                  <c:v>6.8700122833251953</c:v>
                </c:pt>
                <c:pt idx="53">
                  <c:v>6.9987130165100098</c:v>
                </c:pt>
                <c:pt idx="54">
                  <c:v>7.120297908782959</c:v>
                </c:pt>
                <c:pt idx="55">
                  <c:v>7.2473173141479492</c:v>
                </c:pt>
                <c:pt idx="56">
                  <c:v>7.3695061206817627</c:v>
                </c:pt>
                <c:pt idx="57">
                  <c:v>7.4961130619049072</c:v>
                </c:pt>
                <c:pt idx="58">
                  <c:v>7.6182999610900879</c:v>
                </c:pt>
                <c:pt idx="59">
                  <c:v>7.7453877925872803</c:v>
                </c:pt>
                <c:pt idx="60">
                  <c:v>7.8705682754516602</c:v>
                </c:pt>
                <c:pt idx="61">
                  <c:v>7.9971094131469727</c:v>
                </c:pt>
                <c:pt idx="62">
                  <c:v>8.1229732036590576</c:v>
                </c:pt>
                <c:pt idx="63">
                  <c:v>8.2441644668579102</c:v>
                </c:pt>
                <c:pt idx="64">
                  <c:v>8.3683536052703857</c:v>
                </c:pt>
                <c:pt idx="65">
                  <c:v>8.4919030666351318</c:v>
                </c:pt>
                <c:pt idx="66">
                  <c:v>8.6150839328765869</c:v>
                </c:pt>
                <c:pt idx="67">
                  <c:v>8.7392618656158447</c:v>
                </c:pt>
                <c:pt idx="68">
                  <c:v>8.8714251518249512</c:v>
                </c:pt>
                <c:pt idx="69">
                  <c:v>8.9867024421691895</c:v>
                </c:pt>
                <c:pt idx="70">
                  <c:v>9.1140093803405762</c:v>
                </c:pt>
                <c:pt idx="71">
                  <c:v>9.2511577606201172</c:v>
                </c:pt>
                <c:pt idx="72">
                  <c:v>9.3759455680847168</c:v>
                </c:pt>
                <c:pt idx="73">
                  <c:v>9.4996340274810791</c:v>
                </c:pt>
                <c:pt idx="74">
                  <c:v>9.6235074996948242</c:v>
                </c:pt>
                <c:pt idx="75">
                  <c:v>9.7482850551605225</c:v>
                </c:pt>
                <c:pt idx="76">
                  <c:v>9.8714773654937744</c:v>
                </c:pt>
                <c:pt idx="77">
                  <c:v>9.9951655864715576</c:v>
                </c:pt>
                <c:pt idx="78">
                  <c:v>10.11918306350708</c:v>
                </c:pt>
                <c:pt idx="79">
                  <c:v>10.243316411972049</c:v>
                </c:pt>
                <c:pt idx="80">
                  <c:v>10.36554956436157</c:v>
                </c:pt>
                <c:pt idx="81">
                  <c:v>10.488813161849979</c:v>
                </c:pt>
                <c:pt idx="82">
                  <c:v>10.61402416229248</c:v>
                </c:pt>
                <c:pt idx="83">
                  <c:v>10.74019813537598</c:v>
                </c:pt>
                <c:pt idx="84">
                  <c:v>10.86636972427368</c:v>
                </c:pt>
                <c:pt idx="85">
                  <c:v>10.991063594818121</c:v>
                </c:pt>
                <c:pt idx="86">
                  <c:v>11.11524438858032</c:v>
                </c:pt>
                <c:pt idx="87">
                  <c:v>11.24234843254089</c:v>
                </c:pt>
                <c:pt idx="88">
                  <c:v>11.3655412197113</c:v>
                </c:pt>
                <c:pt idx="89">
                  <c:v>11.492470264434809</c:v>
                </c:pt>
                <c:pt idx="90">
                  <c:v>11.627623796463009</c:v>
                </c:pt>
                <c:pt idx="91">
                  <c:v>11.75280451774597</c:v>
                </c:pt>
                <c:pt idx="92">
                  <c:v>11.875997066497799</c:v>
                </c:pt>
                <c:pt idx="93">
                  <c:v>11.99970483779907</c:v>
                </c:pt>
                <c:pt idx="94">
                  <c:v>12.124902009963989</c:v>
                </c:pt>
                <c:pt idx="95">
                  <c:v>12.247021913528441</c:v>
                </c:pt>
                <c:pt idx="96">
                  <c:v>12.372231006622309</c:v>
                </c:pt>
                <c:pt idx="97">
                  <c:v>12.497929334640499</c:v>
                </c:pt>
                <c:pt idx="98">
                  <c:v>12.62311768531799</c:v>
                </c:pt>
                <c:pt idx="99">
                  <c:v>12.746315956115721</c:v>
                </c:pt>
                <c:pt idx="100">
                  <c:v>12.86652278900146</c:v>
                </c:pt>
                <c:pt idx="101">
                  <c:v>12.992216825485229</c:v>
                </c:pt>
                <c:pt idx="102">
                  <c:v>13.11840724945068</c:v>
                </c:pt>
                <c:pt idx="103">
                  <c:v>13.2377986907959</c:v>
                </c:pt>
                <c:pt idx="104">
                  <c:v>13.37794208526611</c:v>
                </c:pt>
                <c:pt idx="105">
                  <c:v>13.49963593482971</c:v>
                </c:pt>
                <c:pt idx="106">
                  <c:v>13.627648591995239</c:v>
                </c:pt>
                <c:pt idx="107">
                  <c:v>13.739824533462521</c:v>
                </c:pt>
                <c:pt idx="108">
                  <c:v>13.87698125839233</c:v>
                </c:pt>
                <c:pt idx="109">
                  <c:v>13.999592065811161</c:v>
                </c:pt>
                <c:pt idx="110">
                  <c:v>14.12476921081543</c:v>
                </c:pt>
                <c:pt idx="111">
                  <c:v>14.246795892715451</c:v>
                </c:pt>
                <c:pt idx="112">
                  <c:v>14.370979309082029</c:v>
                </c:pt>
                <c:pt idx="113">
                  <c:v>14.494553089141849</c:v>
                </c:pt>
                <c:pt idx="114">
                  <c:v>14.622722864150999</c:v>
                </c:pt>
                <c:pt idx="115">
                  <c:v>14.7445170879364</c:v>
                </c:pt>
                <c:pt idx="116">
                  <c:v>14.87069654464722</c:v>
                </c:pt>
                <c:pt idx="117">
                  <c:v>14.994400501251221</c:v>
                </c:pt>
                <c:pt idx="118">
                  <c:v>15.121577024459841</c:v>
                </c:pt>
                <c:pt idx="119">
                  <c:v>15.24330115318298</c:v>
                </c:pt>
                <c:pt idx="120">
                  <c:v>15.37047147750854</c:v>
                </c:pt>
                <c:pt idx="121">
                  <c:v>15.49370145797729</c:v>
                </c:pt>
                <c:pt idx="122">
                  <c:v>15.61890482902527</c:v>
                </c:pt>
                <c:pt idx="123">
                  <c:v>15.745085954666139</c:v>
                </c:pt>
                <c:pt idx="124">
                  <c:v>15.868288040161129</c:v>
                </c:pt>
                <c:pt idx="125">
                  <c:v>15.995035171508791</c:v>
                </c:pt>
                <c:pt idx="126">
                  <c:v>16.121217250823971</c:v>
                </c:pt>
                <c:pt idx="127">
                  <c:v>16.246072053909302</c:v>
                </c:pt>
                <c:pt idx="128">
                  <c:v>16.367269992828369</c:v>
                </c:pt>
                <c:pt idx="129">
                  <c:v>16.493472099304199</c:v>
                </c:pt>
                <c:pt idx="130">
                  <c:v>16.618172407150269</c:v>
                </c:pt>
                <c:pt idx="131">
                  <c:v>16.74135851860046</c:v>
                </c:pt>
                <c:pt idx="132">
                  <c:v>16.867541074752811</c:v>
                </c:pt>
                <c:pt idx="133">
                  <c:v>16.988774538040161</c:v>
                </c:pt>
                <c:pt idx="134">
                  <c:v>17.111479043960571</c:v>
                </c:pt>
                <c:pt idx="135">
                  <c:v>17.240654468536381</c:v>
                </c:pt>
                <c:pt idx="136">
                  <c:v>17.365797758102421</c:v>
                </c:pt>
                <c:pt idx="137">
                  <c:v>17.489996671676639</c:v>
                </c:pt>
                <c:pt idx="138">
                  <c:v>17.614328861236569</c:v>
                </c:pt>
                <c:pt idx="139">
                  <c:v>17.739548444747921</c:v>
                </c:pt>
                <c:pt idx="140">
                  <c:v>17.861420631408691</c:v>
                </c:pt>
                <c:pt idx="141">
                  <c:v>17.98861455917358</c:v>
                </c:pt>
                <c:pt idx="142">
                  <c:v>18.127281904220581</c:v>
                </c:pt>
                <c:pt idx="143">
                  <c:v>18.250471830368038</c:v>
                </c:pt>
                <c:pt idx="144">
                  <c:v>18.372777700424191</c:v>
                </c:pt>
                <c:pt idx="145">
                  <c:v>18.492933511734009</c:v>
                </c:pt>
                <c:pt idx="146">
                  <c:v>18.61968731880188</c:v>
                </c:pt>
                <c:pt idx="147">
                  <c:v>18.743865013122559</c:v>
                </c:pt>
                <c:pt idx="148">
                  <c:v>18.866957187652591</c:v>
                </c:pt>
                <c:pt idx="149">
                  <c:v>18.99310827255249</c:v>
                </c:pt>
                <c:pt idx="150">
                  <c:v>19.11879134178162</c:v>
                </c:pt>
                <c:pt idx="151">
                  <c:v>19.24100232124329</c:v>
                </c:pt>
                <c:pt idx="152">
                  <c:v>19.36534762382507</c:v>
                </c:pt>
                <c:pt idx="153">
                  <c:v>19.490532398223881</c:v>
                </c:pt>
                <c:pt idx="154">
                  <c:v>19.616224050521851</c:v>
                </c:pt>
                <c:pt idx="155">
                  <c:v>19.740429401397709</c:v>
                </c:pt>
                <c:pt idx="156">
                  <c:v>19.869601249694821</c:v>
                </c:pt>
                <c:pt idx="157">
                  <c:v>19.994842529296879</c:v>
                </c:pt>
                <c:pt idx="158">
                  <c:v>20.1185417175293</c:v>
                </c:pt>
                <c:pt idx="159">
                  <c:v>20.239842891693119</c:v>
                </c:pt>
                <c:pt idx="160">
                  <c:v>20.365063905715939</c:v>
                </c:pt>
                <c:pt idx="161">
                  <c:v>20.502220630645748</c:v>
                </c:pt>
                <c:pt idx="162">
                  <c:v>20.61272120475769</c:v>
                </c:pt>
                <c:pt idx="163">
                  <c:v>20.738896608352661</c:v>
                </c:pt>
                <c:pt idx="164">
                  <c:v>20.87703895568848</c:v>
                </c:pt>
                <c:pt idx="165">
                  <c:v>21.003233671188351</c:v>
                </c:pt>
                <c:pt idx="166">
                  <c:v>21.12792348861694</c:v>
                </c:pt>
                <c:pt idx="167">
                  <c:v>21.252128839492801</c:v>
                </c:pt>
                <c:pt idx="168">
                  <c:v>21.366329193115231</c:v>
                </c:pt>
                <c:pt idx="169">
                  <c:v>21.504479646682739</c:v>
                </c:pt>
                <c:pt idx="170">
                  <c:v>21.62717604637146</c:v>
                </c:pt>
                <c:pt idx="171">
                  <c:v>21.749036073684689</c:v>
                </c:pt>
                <c:pt idx="172">
                  <c:v>21.873214721679691</c:v>
                </c:pt>
                <c:pt idx="173">
                  <c:v>21.9994010925293</c:v>
                </c:pt>
                <c:pt idx="174">
                  <c:v>22.123093366622921</c:v>
                </c:pt>
                <c:pt idx="175">
                  <c:v>22.248271942138668</c:v>
                </c:pt>
                <c:pt idx="176">
                  <c:v>22.369900941848751</c:v>
                </c:pt>
                <c:pt idx="177">
                  <c:v>22.49907827377319</c:v>
                </c:pt>
                <c:pt idx="178">
                  <c:v>22.623797655105591</c:v>
                </c:pt>
                <c:pt idx="179">
                  <c:v>22.746986150741581</c:v>
                </c:pt>
                <c:pt idx="180">
                  <c:v>22.871184349060059</c:v>
                </c:pt>
                <c:pt idx="181">
                  <c:v>22.993391513824459</c:v>
                </c:pt>
                <c:pt idx="182">
                  <c:v>23.117109060287479</c:v>
                </c:pt>
                <c:pt idx="183">
                  <c:v>23.244296073913571</c:v>
                </c:pt>
                <c:pt idx="184">
                  <c:v>23.3685622215271</c:v>
                </c:pt>
                <c:pt idx="185">
                  <c:v>23.497738361358639</c:v>
                </c:pt>
                <c:pt idx="186">
                  <c:v>23.621439933776859</c:v>
                </c:pt>
                <c:pt idx="187">
                  <c:v>23.74962043762207</c:v>
                </c:pt>
                <c:pt idx="188">
                  <c:v>23.873801708221439</c:v>
                </c:pt>
                <c:pt idx="189">
                  <c:v>23.99799275398254</c:v>
                </c:pt>
                <c:pt idx="190">
                  <c:v>24.119706630706791</c:v>
                </c:pt>
                <c:pt idx="191">
                  <c:v>24.243889331817631</c:v>
                </c:pt>
                <c:pt idx="192">
                  <c:v>24.367001533508301</c:v>
                </c:pt>
                <c:pt idx="193">
                  <c:v>24.491194248199459</c:v>
                </c:pt>
                <c:pt idx="194">
                  <c:v>24.61590933799744</c:v>
                </c:pt>
                <c:pt idx="195">
                  <c:v>24.742097854614261</c:v>
                </c:pt>
                <c:pt idx="196">
                  <c:v>24.865282297134399</c:v>
                </c:pt>
                <c:pt idx="197">
                  <c:v>24.992462396621701</c:v>
                </c:pt>
                <c:pt idx="198">
                  <c:v>25.116167783737179</c:v>
                </c:pt>
                <c:pt idx="199">
                  <c:v>25.240369558334351</c:v>
                </c:pt>
                <c:pt idx="200">
                  <c:v>25.36353874206543</c:v>
                </c:pt>
                <c:pt idx="201">
                  <c:v>25.48933386802673</c:v>
                </c:pt>
                <c:pt idx="202">
                  <c:v>25.61606502532959</c:v>
                </c:pt>
                <c:pt idx="203">
                  <c:v>25.738259792327881</c:v>
                </c:pt>
                <c:pt idx="204">
                  <c:v>25.867427110672001</c:v>
                </c:pt>
                <c:pt idx="205">
                  <c:v>25.990624189376831</c:v>
                </c:pt>
                <c:pt idx="206">
                  <c:v>26.11480617523193</c:v>
                </c:pt>
                <c:pt idx="207">
                  <c:v>26.239507436752319</c:v>
                </c:pt>
                <c:pt idx="208">
                  <c:v>26.365679740905762</c:v>
                </c:pt>
                <c:pt idx="209">
                  <c:v>26.489262819290161</c:v>
                </c:pt>
                <c:pt idx="210">
                  <c:v>26.62976169586182</c:v>
                </c:pt>
                <c:pt idx="211">
                  <c:v>26.750881671905521</c:v>
                </c:pt>
                <c:pt idx="212">
                  <c:v>26.877060413360599</c:v>
                </c:pt>
                <c:pt idx="213">
                  <c:v>26.998252630233761</c:v>
                </c:pt>
                <c:pt idx="214">
                  <c:v>27.12377834320068</c:v>
                </c:pt>
                <c:pt idx="215">
                  <c:v>27.24697303771973</c:v>
                </c:pt>
                <c:pt idx="216">
                  <c:v>27.374150276184078</c:v>
                </c:pt>
                <c:pt idx="217">
                  <c:v>27.500361442565922</c:v>
                </c:pt>
                <c:pt idx="218">
                  <c:v>27.622068405151371</c:v>
                </c:pt>
                <c:pt idx="219">
                  <c:v>27.74625039100647</c:v>
                </c:pt>
                <c:pt idx="220">
                  <c:v>27.870448112487789</c:v>
                </c:pt>
                <c:pt idx="221">
                  <c:v>27.99263501167297</c:v>
                </c:pt>
                <c:pt idx="222">
                  <c:v>28.116827011108398</c:v>
                </c:pt>
                <c:pt idx="223">
                  <c:v>28.241551876068119</c:v>
                </c:pt>
                <c:pt idx="224">
                  <c:v>28.364738702774051</c:v>
                </c:pt>
                <c:pt idx="225">
                  <c:v>28.490757703781131</c:v>
                </c:pt>
                <c:pt idx="226">
                  <c:v>28.613940000534061</c:v>
                </c:pt>
                <c:pt idx="227">
                  <c:v>28.752593755722049</c:v>
                </c:pt>
                <c:pt idx="228">
                  <c:v>28.874779462814331</c:v>
                </c:pt>
                <c:pt idx="229">
                  <c:v>28.999962329864498</c:v>
                </c:pt>
                <c:pt idx="230">
                  <c:v>29.12214732170105</c:v>
                </c:pt>
                <c:pt idx="231">
                  <c:v>29.246637582778931</c:v>
                </c:pt>
                <c:pt idx="232">
                  <c:v>29.374807834625241</c:v>
                </c:pt>
                <c:pt idx="233">
                  <c:v>29.50131440162659</c:v>
                </c:pt>
                <c:pt idx="234">
                  <c:v>29.612548828125</c:v>
                </c:pt>
                <c:pt idx="235">
                  <c:v>29.74024128913879</c:v>
                </c:pt>
                <c:pt idx="236">
                  <c:v>29.861436128616329</c:v>
                </c:pt>
                <c:pt idx="237">
                  <c:v>30.002587795257568</c:v>
                </c:pt>
                <c:pt idx="238">
                  <c:v>30.125310182571411</c:v>
                </c:pt>
                <c:pt idx="239">
                  <c:v>30.251494407653809</c:v>
                </c:pt>
                <c:pt idx="240">
                  <c:v>30.376680374145511</c:v>
                </c:pt>
                <c:pt idx="241">
                  <c:v>30.49942326545715</c:v>
                </c:pt>
                <c:pt idx="242">
                  <c:v>30.621621608734131</c:v>
                </c:pt>
                <c:pt idx="243">
                  <c:v>30.745139837265011</c:v>
                </c:pt>
                <c:pt idx="244">
                  <c:v>30.87031984329224</c:v>
                </c:pt>
                <c:pt idx="245">
                  <c:v>30.995493412017819</c:v>
                </c:pt>
                <c:pt idx="246">
                  <c:v>31.12167048454285</c:v>
                </c:pt>
                <c:pt idx="247">
                  <c:v>31.24423432350159</c:v>
                </c:pt>
                <c:pt idx="248">
                  <c:v>31.36844372749329</c:v>
                </c:pt>
                <c:pt idx="249">
                  <c:v>31.494615793228149</c:v>
                </c:pt>
                <c:pt idx="250">
                  <c:v>31.620167016983029</c:v>
                </c:pt>
                <c:pt idx="251">
                  <c:v>31.744924783706669</c:v>
                </c:pt>
                <c:pt idx="252">
                  <c:v>31.867130994796749</c:v>
                </c:pt>
                <c:pt idx="253">
                  <c:v>31.992310762405399</c:v>
                </c:pt>
                <c:pt idx="254">
                  <c:v>32.115518569946289</c:v>
                </c:pt>
                <c:pt idx="255">
                  <c:v>32.240216732025146</c:v>
                </c:pt>
                <c:pt idx="256">
                  <c:v>32.36543345451355</c:v>
                </c:pt>
                <c:pt idx="257">
                  <c:v>32.488626718521118</c:v>
                </c:pt>
                <c:pt idx="258">
                  <c:v>32.613614320754998</c:v>
                </c:pt>
                <c:pt idx="259">
                  <c:v>32.738323450088501</c:v>
                </c:pt>
                <c:pt idx="260">
                  <c:v>32.87648868560791</c:v>
                </c:pt>
                <c:pt idx="261">
                  <c:v>33.0016930103302</c:v>
                </c:pt>
                <c:pt idx="262">
                  <c:v>33.125891923904419</c:v>
                </c:pt>
                <c:pt idx="263">
                  <c:v>33.251592636108398</c:v>
                </c:pt>
                <c:pt idx="264">
                  <c:v>33.377785921096802</c:v>
                </c:pt>
                <c:pt idx="265">
                  <c:v>33.502982139587402</c:v>
                </c:pt>
                <c:pt idx="266">
                  <c:v>33.626107454299927</c:v>
                </c:pt>
                <c:pt idx="267">
                  <c:v>33.751806259155273</c:v>
                </c:pt>
                <c:pt idx="268">
                  <c:v>33.874000310897827</c:v>
                </c:pt>
                <c:pt idx="269">
                  <c:v>34.002175807952881</c:v>
                </c:pt>
                <c:pt idx="270">
                  <c:v>34.124372720718377</c:v>
                </c:pt>
                <c:pt idx="271">
                  <c:v>34.246076822280877</c:v>
                </c:pt>
                <c:pt idx="272">
                  <c:v>34.372265338897712</c:v>
                </c:pt>
                <c:pt idx="273">
                  <c:v>34.492468118667603</c:v>
                </c:pt>
                <c:pt idx="274">
                  <c:v>34.617915391921997</c:v>
                </c:pt>
                <c:pt idx="275">
                  <c:v>34.741610288620002</c:v>
                </c:pt>
                <c:pt idx="276">
                  <c:v>34.866799116134636</c:v>
                </c:pt>
                <c:pt idx="277">
                  <c:v>35.001919031143188</c:v>
                </c:pt>
                <c:pt idx="278">
                  <c:v>35.122999668121338</c:v>
                </c:pt>
                <c:pt idx="279">
                  <c:v>35.248534917831421</c:v>
                </c:pt>
                <c:pt idx="280">
                  <c:v>35.371714115142822</c:v>
                </c:pt>
                <c:pt idx="281">
                  <c:v>35.497417211532593</c:v>
                </c:pt>
                <c:pt idx="282">
                  <c:v>35.625115633010857</c:v>
                </c:pt>
                <c:pt idx="283">
                  <c:v>35.742645502090447</c:v>
                </c:pt>
                <c:pt idx="284">
                  <c:v>35.867738008499153</c:v>
                </c:pt>
                <c:pt idx="285">
                  <c:v>35.989917278289788</c:v>
                </c:pt>
                <c:pt idx="286">
                  <c:v>36.116089344024658</c:v>
                </c:pt>
                <c:pt idx="287">
                  <c:v>36.23928427696228</c:v>
                </c:pt>
                <c:pt idx="288">
                  <c:v>36.364970684051507</c:v>
                </c:pt>
                <c:pt idx="289">
                  <c:v>36.490144729614258</c:v>
                </c:pt>
                <c:pt idx="290">
                  <c:v>36.615478515625</c:v>
                </c:pt>
                <c:pt idx="291">
                  <c:v>36.741174459457397</c:v>
                </c:pt>
                <c:pt idx="292">
                  <c:v>36.867352962493896</c:v>
                </c:pt>
                <c:pt idx="293">
                  <c:v>36.990534782409668</c:v>
                </c:pt>
                <c:pt idx="294">
                  <c:v>37.11871337890625</c:v>
                </c:pt>
                <c:pt idx="295">
                  <c:v>37.243416309356689</c:v>
                </c:pt>
                <c:pt idx="296">
                  <c:v>37.370605707168579</c:v>
                </c:pt>
                <c:pt idx="297">
                  <c:v>37.49577808380127</c:v>
                </c:pt>
                <c:pt idx="298">
                  <c:v>37.620778799057007</c:v>
                </c:pt>
                <c:pt idx="299">
                  <c:v>37.742495536804199</c:v>
                </c:pt>
                <c:pt idx="300">
                  <c:v>37.868704795837402</c:v>
                </c:pt>
                <c:pt idx="301">
                  <c:v>37.989902257919312</c:v>
                </c:pt>
                <c:pt idx="302">
                  <c:v>38.115088939666748</c:v>
                </c:pt>
                <c:pt idx="303">
                  <c:v>38.241274833679199</c:v>
                </c:pt>
                <c:pt idx="304">
                  <c:v>38.365048170089722</c:v>
                </c:pt>
                <c:pt idx="305">
                  <c:v>38.492227077484131</c:v>
                </c:pt>
                <c:pt idx="306">
                  <c:v>38.615140438079827</c:v>
                </c:pt>
                <c:pt idx="307">
                  <c:v>38.752827644348137</c:v>
                </c:pt>
                <c:pt idx="308">
                  <c:v>38.874026775360107</c:v>
                </c:pt>
                <c:pt idx="309">
                  <c:v>39.000214338302612</c:v>
                </c:pt>
                <c:pt idx="310">
                  <c:v>39.127391576766968</c:v>
                </c:pt>
                <c:pt idx="311">
                  <c:v>39.251099824905403</c:v>
                </c:pt>
                <c:pt idx="312">
                  <c:v>39.375304698944092</c:v>
                </c:pt>
                <c:pt idx="313">
                  <c:v>39.49750018119812</c:v>
                </c:pt>
                <c:pt idx="314">
                  <c:v>39.621902704238892</c:v>
                </c:pt>
                <c:pt idx="315">
                  <c:v>39.748682498931878</c:v>
                </c:pt>
                <c:pt idx="316">
                  <c:v>39.871754884719849</c:v>
                </c:pt>
                <c:pt idx="317">
                  <c:v>40.000926733016968</c:v>
                </c:pt>
                <c:pt idx="318">
                  <c:v>40.12012505531311</c:v>
                </c:pt>
                <c:pt idx="319">
                  <c:v>40.246299505233758</c:v>
                </c:pt>
                <c:pt idx="320">
                  <c:v>40.369983673095703</c:v>
                </c:pt>
                <c:pt idx="321">
                  <c:v>40.497155427932739</c:v>
                </c:pt>
                <c:pt idx="322">
                  <c:v>40.622334003448493</c:v>
                </c:pt>
                <c:pt idx="323">
                  <c:v>40.750288963317871</c:v>
                </c:pt>
                <c:pt idx="324">
                  <c:v>40.871304988861077</c:v>
                </c:pt>
                <c:pt idx="325">
                  <c:v>40.995486736297607</c:v>
                </c:pt>
                <c:pt idx="326">
                  <c:v>41.12266731262207</c:v>
                </c:pt>
                <c:pt idx="327">
                  <c:v>41.247679710388176</c:v>
                </c:pt>
                <c:pt idx="328">
                  <c:v>41.3703932762146</c:v>
                </c:pt>
                <c:pt idx="329">
                  <c:v>41.497534513473511</c:v>
                </c:pt>
                <c:pt idx="330">
                  <c:v>41.620717525482178</c:v>
                </c:pt>
                <c:pt idx="331">
                  <c:v>41.746532440185547</c:v>
                </c:pt>
                <c:pt idx="332">
                  <c:v>41.867806434631348</c:v>
                </c:pt>
                <c:pt idx="333">
                  <c:v>41.996976613998413</c:v>
                </c:pt>
                <c:pt idx="334">
                  <c:v>42.116172552108758</c:v>
                </c:pt>
                <c:pt idx="335">
                  <c:v>42.243345975875847</c:v>
                </c:pt>
                <c:pt idx="336">
                  <c:v>42.364923715591431</c:v>
                </c:pt>
                <c:pt idx="337">
                  <c:v>42.487107992172241</c:v>
                </c:pt>
                <c:pt idx="338">
                  <c:v>42.61528491973877</c:v>
                </c:pt>
                <c:pt idx="339">
                  <c:v>42.738009452819817</c:v>
                </c:pt>
                <c:pt idx="340">
                  <c:v>42.864731550216668</c:v>
                </c:pt>
                <c:pt idx="341">
                  <c:v>42.988918781280518</c:v>
                </c:pt>
                <c:pt idx="342">
                  <c:v>43.115093946456909</c:v>
                </c:pt>
                <c:pt idx="343">
                  <c:v>43.250265598297119</c:v>
                </c:pt>
                <c:pt idx="344">
                  <c:v>43.376955509185791</c:v>
                </c:pt>
                <c:pt idx="345">
                  <c:v>43.502141952514648</c:v>
                </c:pt>
                <c:pt idx="346">
                  <c:v>43.615365505218513</c:v>
                </c:pt>
                <c:pt idx="347">
                  <c:v>43.751130104064941</c:v>
                </c:pt>
                <c:pt idx="348">
                  <c:v>43.875834226608283</c:v>
                </c:pt>
                <c:pt idx="349">
                  <c:v>44.003014802932739</c:v>
                </c:pt>
                <c:pt idx="350">
                  <c:v>44.128190994262702</c:v>
                </c:pt>
                <c:pt idx="351">
                  <c:v>44.253381252288818</c:v>
                </c:pt>
                <c:pt idx="352">
                  <c:v>44.380066156387329</c:v>
                </c:pt>
                <c:pt idx="353">
                  <c:v>44.498898506164551</c:v>
                </c:pt>
                <c:pt idx="354">
                  <c:v>44.626066446304321</c:v>
                </c:pt>
                <c:pt idx="355">
                  <c:v>44.748174428939819</c:v>
                </c:pt>
                <c:pt idx="356">
                  <c:v>44.871861219406128</c:v>
                </c:pt>
                <c:pt idx="357">
                  <c:v>44.997039079666138</c:v>
                </c:pt>
                <c:pt idx="358">
                  <c:v>45.122220754623413</c:v>
                </c:pt>
                <c:pt idx="359">
                  <c:v>45.24640154838562</c:v>
                </c:pt>
                <c:pt idx="360">
                  <c:v>45.37211537361145</c:v>
                </c:pt>
                <c:pt idx="361">
                  <c:v>45.495295763015747</c:v>
                </c:pt>
                <c:pt idx="362">
                  <c:v>45.616490602493293</c:v>
                </c:pt>
                <c:pt idx="363">
                  <c:v>45.741233110427864</c:v>
                </c:pt>
                <c:pt idx="364">
                  <c:v>45.86584734916687</c:v>
                </c:pt>
                <c:pt idx="365">
                  <c:v>46.004987716674798</c:v>
                </c:pt>
                <c:pt idx="366">
                  <c:v>46.128167152404792</c:v>
                </c:pt>
                <c:pt idx="367">
                  <c:v>46.251936674118042</c:v>
                </c:pt>
                <c:pt idx="368">
                  <c:v>46.361663818359382</c:v>
                </c:pt>
                <c:pt idx="369">
                  <c:v>46.503689527511597</c:v>
                </c:pt>
                <c:pt idx="370">
                  <c:v>46.626871585845947</c:v>
                </c:pt>
                <c:pt idx="371">
                  <c:v>46.73908257484436</c:v>
                </c:pt>
                <c:pt idx="372">
                  <c:v>46.862420797348022</c:v>
                </c:pt>
                <c:pt idx="373">
                  <c:v>46.98914909362793</c:v>
                </c:pt>
                <c:pt idx="374">
                  <c:v>47.12829327583313</c:v>
                </c:pt>
                <c:pt idx="375">
                  <c:v>47.252482891082757</c:v>
                </c:pt>
                <c:pt idx="376">
                  <c:v>47.377177238464363</c:v>
                </c:pt>
                <c:pt idx="377">
                  <c:v>47.498366594314582</c:v>
                </c:pt>
                <c:pt idx="378">
                  <c:v>47.624564409255981</c:v>
                </c:pt>
                <c:pt idx="379">
                  <c:v>47.747784852981567</c:v>
                </c:pt>
                <c:pt idx="380">
                  <c:v>47.871805429458618</c:v>
                </c:pt>
                <c:pt idx="381">
                  <c:v>47.995931625366211</c:v>
                </c:pt>
                <c:pt idx="382">
                  <c:v>48.120026588439941</c:v>
                </c:pt>
                <c:pt idx="383">
                  <c:v>48.244205713272088</c:v>
                </c:pt>
                <c:pt idx="384">
                  <c:v>48.367893695831299</c:v>
                </c:pt>
                <c:pt idx="385">
                  <c:v>48.49207329750061</c:v>
                </c:pt>
                <c:pt idx="386">
                  <c:v>48.61626148223877</c:v>
                </c:pt>
                <c:pt idx="387">
                  <c:v>48.742436408996582</c:v>
                </c:pt>
                <c:pt idx="388">
                  <c:v>48.866511344909668</c:v>
                </c:pt>
                <c:pt idx="389">
                  <c:v>48.992692708969123</c:v>
                </c:pt>
                <c:pt idx="390">
                  <c:v>49.111894130706787</c:v>
                </c:pt>
                <c:pt idx="391">
                  <c:v>49.252042055129998</c:v>
                </c:pt>
                <c:pt idx="392">
                  <c:v>49.378739356994629</c:v>
                </c:pt>
                <c:pt idx="393">
                  <c:v>49.500929355621338</c:v>
                </c:pt>
                <c:pt idx="394">
                  <c:v>49.624124050140381</c:v>
                </c:pt>
                <c:pt idx="395">
                  <c:v>49.749313592910767</c:v>
                </c:pt>
                <c:pt idx="396">
                  <c:v>49.875021934509277</c:v>
                </c:pt>
                <c:pt idx="397">
                  <c:v>50.000195741653442</c:v>
                </c:pt>
                <c:pt idx="398">
                  <c:v>50.125378131866462</c:v>
                </c:pt>
                <c:pt idx="399">
                  <c:v>50.247568368911743</c:v>
                </c:pt>
                <c:pt idx="400">
                  <c:v>50.376259088516242</c:v>
                </c:pt>
                <c:pt idx="401">
                  <c:v>50.494455099105828</c:v>
                </c:pt>
                <c:pt idx="402">
                  <c:v>50.620636701583862</c:v>
                </c:pt>
                <c:pt idx="403">
                  <c:v>50.743829727172852</c:v>
                </c:pt>
                <c:pt idx="404">
                  <c:v>50.872579574584961</c:v>
                </c:pt>
                <c:pt idx="405">
                  <c:v>50.992766141891479</c:v>
                </c:pt>
                <c:pt idx="406">
                  <c:v>51.121736764907837</c:v>
                </c:pt>
                <c:pt idx="407">
                  <c:v>51.241929769515991</c:v>
                </c:pt>
                <c:pt idx="408">
                  <c:v>51.367113828659058</c:v>
                </c:pt>
                <c:pt idx="409">
                  <c:v>51.490670204162598</c:v>
                </c:pt>
                <c:pt idx="410">
                  <c:v>51.628811597824097</c:v>
                </c:pt>
                <c:pt idx="411">
                  <c:v>51.752992391586297</c:v>
                </c:pt>
                <c:pt idx="412">
                  <c:v>51.877469062805183</c:v>
                </c:pt>
                <c:pt idx="413">
                  <c:v>52.00545072555542</c:v>
                </c:pt>
                <c:pt idx="414">
                  <c:v>52.127636909484863</c:v>
                </c:pt>
                <c:pt idx="415">
                  <c:v>52.249773979187012</c:v>
                </c:pt>
                <c:pt idx="416">
                  <c:v>52.3753821849823</c:v>
                </c:pt>
                <c:pt idx="417">
                  <c:v>52.499561071395867</c:v>
                </c:pt>
                <c:pt idx="418">
                  <c:v>52.624743700027473</c:v>
                </c:pt>
                <c:pt idx="419">
                  <c:v>52.749921560287483</c:v>
                </c:pt>
                <c:pt idx="420">
                  <c:v>52.874824047088623</c:v>
                </c:pt>
                <c:pt idx="421">
                  <c:v>53.002999544143677</c:v>
                </c:pt>
                <c:pt idx="422">
                  <c:v>53.127188205718987</c:v>
                </c:pt>
                <c:pt idx="423">
                  <c:v>53.252372026443481</c:v>
                </c:pt>
                <c:pt idx="424">
                  <c:v>53.377075433731079</c:v>
                </c:pt>
                <c:pt idx="425">
                  <c:v>53.503263235092163</c:v>
                </c:pt>
                <c:pt idx="426">
                  <c:v>53.625454664230347</c:v>
                </c:pt>
                <c:pt idx="427">
                  <c:v>53.746650218963623</c:v>
                </c:pt>
                <c:pt idx="428">
                  <c:v>53.874733924865723</c:v>
                </c:pt>
                <c:pt idx="429">
                  <c:v>53.99644136428833</c:v>
                </c:pt>
                <c:pt idx="430">
                  <c:v>54.124619245529168</c:v>
                </c:pt>
                <c:pt idx="431">
                  <c:v>54.247810840606689</c:v>
                </c:pt>
                <c:pt idx="432">
                  <c:v>54.373997926712043</c:v>
                </c:pt>
                <c:pt idx="433">
                  <c:v>54.499694108963013</c:v>
                </c:pt>
                <c:pt idx="434">
                  <c:v>54.622913599014282</c:v>
                </c:pt>
                <c:pt idx="435">
                  <c:v>54.749090194702148</c:v>
                </c:pt>
                <c:pt idx="436">
                  <c:v>54.871329784393311</c:v>
                </c:pt>
                <c:pt idx="437">
                  <c:v>54.994744062423713</c:v>
                </c:pt>
                <c:pt idx="438">
                  <c:v>55.118958711624153</c:v>
                </c:pt>
                <c:pt idx="439">
                  <c:v>55.241147756576538</c:v>
                </c:pt>
                <c:pt idx="440">
                  <c:v>55.36734938621521</c:v>
                </c:pt>
                <c:pt idx="441">
                  <c:v>55.490067005157471</c:v>
                </c:pt>
                <c:pt idx="442">
                  <c:v>55.617247819900513</c:v>
                </c:pt>
                <c:pt idx="443">
                  <c:v>55.740437030792243</c:v>
                </c:pt>
                <c:pt idx="444">
                  <c:v>55.865624666213989</c:v>
                </c:pt>
                <c:pt idx="445">
                  <c:v>56.004604816436768</c:v>
                </c:pt>
                <c:pt idx="446">
                  <c:v>56.12659740447998</c:v>
                </c:pt>
                <c:pt idx="447">
                  <c:v>56.253763675689697</c:v>
                </c:pt>
                <c:pt idx="448">
                  <c:v>56.377970933914177</c:v>
                </c:pt>
                <c:pt idx="449">
                  <c:v>56.501663446426392</c:v>
                </c:pt>
                <c:pt idx="450">
                  <c:v>56.624848127365112</c:v>
                </c:pt>
                <c:pt idx="451">
                  <c:v>56.748083591461182</c:v>
                </c:pt>
                <c:pt idx="452">
                  <c:v>56.870867967605591</c:v>
                </c:pt>
                <c:pt idx="453">
                  <c:v>56.993964433670037</c:v>
                </c:pt>
                <c:pt idx="454">
                  <c:v>57.122132062911987</c:v>
                </c:pt>
                <c:pt idx="455">
                  <c:v>57.247310876846313</c:v>
                </c:pt>
                <c:pt idx="456">
                  <c:v>57.372054100036621</c:v>
                </c:pt>
                <c:pt idx="457">
                  <c:v>57.495760202407837</c:v>
                </c:pt>
                <c:pt idx="458">
                  <c:v>57.620944499969482</c:v>
                </c:pt>
                <c:pt idx="459">
                  <c:v>57.7461256980896</c:v>
                </c:pt>
                <c:pt idx="460">
                  <c:v>57.87131142616272</c:v>
                </c:pt>
                <c:pt idx="461">
                  <c:v>57.998350143432617</c:v>
                </c:pt>
                <c:pt idx="462">
                  <c:v>58.118537425994873</c:v>
                </c:pt>
                <c:pt idx="463">
                  <c:v>58.245708703994751</c:v>
                </c:pt>
                <c:pt idx="464">
                  <c:v>58.368890523910522</c:v>
                </c:pt>
                <c:pt idx="465">
                  <c:v>58.493133783340447</c:v>
                </c:pt>
                <c:pt idx="466">
                  <c:v>58.618376493453979</c:v>
                </c:pt>
                <c:pt idx="467">
                  <c:v>58.743584871292107</c:v>
                </c:pt>
                <c:pt idx="468">
                  <c:v>58.868779897689819</c:v>
                </c:pt>
                <c:pt idx="469">
                  <c:v>58.995312452316277</c:v>
                </c:pt>
                <c:pt idx="470">
                  <c:v>59.121494770050049</c:v>
                </c:pt>
                <c:pt idx="471">
                  <c:v>59.250671863555908</c:v>
                </c:pt>
                <c:pt idx="472">
                  <c:v>59.367885828018188</c:v>
                </c:pt>
                <c:pt idx="473">
                  <c:v>59.493575811386108</c:v>
                </c:pt>
                <c:pt idx="474">
                  <c:v>59.619758367538452</c:v>
                </c:pt>
                <c:pt idx="475">
                  <c:v>59.742963314056396</c:v>
                </c:pt>
                <c:pt idx="476">
                  <c:v>59.869151592254639</c:v>
                </c:pt>
                <c:pt idx="477">
                  <c:v>59.992090940475457</c:v>
                </c:pt>
                <c:pt idx="478">
                  <c:v>60.115289211273193</c:v>
                </c:pt>
                <c:pt idx="479">
                  <c:v>60.238503217697136</c:v>
                </c:pt>
                <c:pt idx="480">
                  <c:v>60.367668390274048</c:v>
                </c:pt>
                <c:pt idx="481">
                  <c:v>60.487862586975098</c:v>
                </c:pt>
                <c:pt idx="482">
                  <c:v>60.614548206329353</c:v>
                </c:pt>
                <c:pt idx="483">
                  <c:v>60.738583564758301</c:v>
                </c:pt>
                <c:pt idx="484">
                  <c:v>60.878717184066772</c:v>
                </c:pt>
                <c:pt idx="485">
                  <c:v>60.999934434890747</c:v>
                </c:pt>
                <c:pt idx="486">
                  <c:v>61.126107931137078</c:v>
                </c:pt>
                <c:pt idx="487">
                  <c:v>61.250288724899292</c:v>
                </c:pt>
                <c:pt idx="488">
                  <c:v>61.376461744308472</c:v>
                </c:pt>
                <c:pt idx="489">
                  <c:v>61.499716520309448</c:v>
                </c:pt>
                <c:pt idx="490">
                  <c:v>61.621903657913208</c:v>
                </c:pt>
                <c:pt idx="491">
                  <c:v>61.747092247009277</c:v>
                </c:pt>
                <c:pt idx="492">
                  <c:v>61.86828351020813</c:v>
                </c:pt>
                <c:pt idx="493">
                  <c:v>61.996230840682983</c:v>
                </c:pt>
                <c:pt idx="494">
                  <c:v>62.118416309356689</c:v>
                </c:pt>
                <c:pt idx="495">
                  <c:v>62.246583700180047</c:v>
                </c:pt>
                <c:pt idx="496">
                  <c:v>62.371761798858643</c:v>
                </c:pt>
                <c:pt idx="497">
                  <c:v>62.496359586715698</c:v>
                </c:pt>
                <c:pt idx="498">
                  <c:v>62.617487668991089</c:v>
                </c:pt>
                <c:pt idx="499">
                  <c:v>62.745561838150017</c:v>
                </c:pt>
                <c:pt idx="500">
                  <c:v>62.872337818145752</c:v>
                </c:pt>
                <c:pt idx="501">
                  <c:v>62.997029781341553</c:v>
                </c:pt>
                <c:pt idx="502">
                  <c:v>63.118821620941162</c:v>
                </c:pt>
                <c:pt idx="503">
                  <c:v>63.248000383377082</c:v>
                </c:pt>
                <c:pt idx="504">
                  <c:v>63.370175361633301</c:v>
                </c:pt>
                <c:pt idx="505">
                  <c:v>63.495353698730469</c:v>
                </c:pt>
                <c:pt idx="506">
                  <c:v>63.618935823440552</c:v>
                </c:pt>
                <c:pt idx="507">
                  <c:v>63.74710488319397</c:v>
                </c:pt>
                <c:pt idx="508">
                  <c:v>63.871284008026123</c:v>
                </c:pt>
                <c:pt idx="509">
                  <c:v>63.994463205337517</c:v>
                </c:pt>
                <c:pt idx="510">
                  <c:v>64.116008043289185</c:v>
                </c:pt>
                <c:pt idx="511">
                  <c:v>64.244144678115845</c:v>
                </c:pt>
                <c:pt idx="512">
                  <c:v>64.36807918548584</c:v>
                </c:pt>
                <c:pt idx="513">
                  <c:v>64.49425482749939</c:v>
                </c:pt>
                <c:pt idx="514">
                  <c:v>64.61594820022583</c:v>
                </c:pt>
                <c:pt idx="515">
                  <c:v>64.739845514297485</c:v>
                </c:pt>
                <c:pt idx="516">
                  <c:v>64.86203408241272</c:v>
                </c:pt>
                <c:pt idx="517">
                  <c:v>65.003411054611206</c:v>
                </c:pt>
                <c:pt idx="518">
                  <c:v>65.126311540603638</c:v>
                </c:pt>
                <c:pt idx="519">
                  <c:v>65.251497268676758</c:v>
                </c:pt>
                <c:pt idx="520">
                  <c:v>65.374572038650513</c:v>
                </c:pt>
                <c:pt idx="521">
                  <c:v>65.498673439025879</c:v>
                </c:pt>
                <c:pt idx="522">
                  <c:v>65.626359939575195</c:v>
                </c:pt>
                <c:pt idx="523">
                  <c:v>65.752535343170166</c:v>
                </c:pt>
                <c:pt idx="524">
                  <c:v>65.878724336624146</c:v>
                </c:pt>
                <c:pt idx="525">
                  <c:v>66.002447605133057</c:v>
                </c:pt>
                <c:pt idx="526">
                  <c:v>66.1248459815979</c:v>
                </c:pt>
                <c:pt idx="527">
                  <c:v>66.246024608612061</c:v>
                </c:pt>
                <c:pt idx="528">
                  <c:v>66.373217582702637</c:v>
                </c:pt>
                <c:pt idx="529">
                  <c:v>66.494415998458862</c:v>
                </c:pt>
                <c:pt idx="530">
                  <c:v>66.616164922714233</c:v>
                </c:pt>
                <c:pt idx="531">
                  <c:v>66.742347955703735</c:v>
                </c:pt>
                <c:pt idx="532">
                  <c:v>66.868526935577393</c:v>
                </c:pt>
                <c:pt idx="533">
                  <c:v>66.991722822189331</c:v>
                </c:pt>
                <c:pt idx="534">
                  <c:v>67.119447231292725</c:v>
                </c:pt>
                <c:pt idx="535">
                  <c:v>67.240651369094849</c:v>
                </c:pt>
                <c:pt idx="536">
                  <c:v>67.362840175628662</c:v>
                </c:pt>
                <c:pt idx="537">
                  <c:v>67.490032196044922</c:v>
                </c:pt>
                <c:pt idx="538">
                  <c:v>67.626693248748779</c:v>
                </c:pt>
                <c:pt idx="539">
                  <c:v>67.751893520355225</c:v>
                </c:pt>
                <c:pt idx="540">
                  <c:v>67.877075433731079</c:v>
                </c:pt>
                <c:pt idx="541">
                  <c:v>68.001269102096558</c:v>
                </c:pt>
                <c:pt idx="542">
                  <c:v>68.127398252487183</c:v>
                </c:pt>
                <c:pt idx="543">
                  <c:v>68.250579357147217</c:v>
                </c:pt>
                <c:pt idx="544">
                  <c:v>68.375792980194092</c:v>
                </c:pt>
                <c:pt idx="545">
                  <c:v>68.499976873397827</c:v>
                </c:pt>
                <c:pt idx="546">
                  <c:v>68.624517440795898</c:v>
                </c:pt>
                <c:pt idx="547">
                  <c:v>68.745601892471313</c:v>
                </c:pt>
                <c:pt idx="548">
                  <c:v>68.878757238388062</c:v>
                </c:pt>
                <c:pt idx="549">
                  <c:v>68.99199652671814</c:v>
                </c:pt>
                <c:pt idx="550">
                  <c:v>69.119265079498291</c:v>
                </c:pt>
                <c:pt idx="551">
                  <c:v>69.242454051971436</c:v>
                </c:pt>
                <c:pt idx="552">
                  <c:v>69.363648891448975</c:v>
                </c:pt>
                <c:pt idx="553">
                  <c:v>69.486841201782227</c:v>
                </c:pt>
                <c:pt idx="554">
                  <c:v>69.627494335174561</c:v>
                </c:pt>
                <c:pt idx="555">
                  <c:v>69.749713659286499</c:v>
                </c:pt>
                <c:pt idx="556">
                  <c:v>69.874893188476563</c:v>
                </c:pt>
                <c:pt idx="557">
                  <c:v>70.004087448120117</c:v>
                </c:pt>
                <c:pt idx="558">
                  <c:v>70.12590503692627</c:v>
                </c:pt>
                <c:pt idx="559">
                  <c:v>70.252103328704834</c:v>
                </c:pt>
                <c:pt idx="560">
                  <c:v>70.375280618667603</c:v>
                </c:pt>
                <c:pt idx="561">
                  <c:v>70.488492965698242</c:v>
                </c:pt>
                <c:pt idx="562">
                  <c:v>70.624992370605469</c:v>
                </c:pt>
                <c:pt idx="563">
                  <c:v>70.753170728683472</c:v>
                </c:pt>
                <c:pt idx="564">
                  <c:v>70.876217365264893</c:v>
                </c:pt>
                <c:pt idx="565">
                  <c:v>71.001408815383911</c:v>
                </c:pt>
                <c:pt idx="566">
                  <c:v>71.12709641456604</c:v>
                </c:pt>
                <c:pt idx="567">
                  <c:v>71.253382921218872</c:v>
                </c:pt>
                <c:pt idx="568">
                  <c:v>71.376571655273438</c:v>
                </c:pt>
                <c:pt idx="569">
                  <c:v>71.498772859573364</c:v>
                </c:pt>
                <c:pt idx="570">
                  <c:v>71.62648868560791</c:v>
                </c:pt>
                <c:pt idx="571">
                  <c:v>71.750676155090332</c:v>
                </c:pt>
                <c:pt idx="572">
                  <c:v>71.871873617172241</c:v>
                </c:pt>
                <c:pt idx="573">
                  <c:v>71.997062683105469</c:v>
                </c:pt>
                <c:pt idx="574">
                  <c:v>72.123761653900146</c:v>
                </c:pt>
                <c:pt idx="575">
                  <c:v>72.248623371124268</c:v>
                </c:pt>
                <c:pt idx="576">
                  <c:v>72.375838041305542</c:v>
                </c:pt>
                <c:pt idx="577">
                  <c:v>72.501022577285767</c:v>
                </c:pt>
                <c:pt idx="578">
                  <c:v>72.622737169265747</c:v>
                </c:pt>
                <c:pt idx="579">
                  <c:v>72.749916791915894</c:v>
                </c:pt>
                <c:pt idx="580">
                  <c:v>72.874102354049683</c:v>
                </c:pt>
                <c:pt idx="581">
                  <c:v>72.997292041778564</c:v>
                </c:pt>
                <c:pt idx="582">
                  <c:v>73.123984575271606</c:v>
                </c:pt>
                <c:pt idx="583">
                  <c:v>73.25058650970459</c:v>
                </c:pt>
                <c:pt idx="584">
                  <c:v>73.372767448425293</c:v>
                </c:pt>
                <c:pt idx="585">
                  <c:v>73.497950077056885</c:v>
                </c:pt>
                <c:pt idx="586">
                  <c:v>73.622516393661499</c:v>
                </c:pt>
                <c:pt idx="587">
                  <c:v>73.74474024772644</c:v>
                </c:pt>
                <c:pt idx="588">
                  <c:v>73.872907638549805</c:v>
                </c:pt>
                <c:pt idx="589">
                  <c:v>73.997088432312012</c:v>
                </c:pt>
                <c:pt idx="590">
                  <c:v>74.12078857421875</c:v>
                </c:pt>
                <c:pt idx="591">
                  <c:v>74.248005151748657</c:v>
                </c:pt>
                <c:pt idx="592">
                  <c:v>74.374187231063843</c:v>
                </c:pt>
                <c:pt idx="593">
                  <c:v>74.498381376266479</c:v>
                </c:pt>
                <c:pt idx="594">
                  <c:v>74.620573043823242</c:v>
                </c:pt>
                <c:pt idx="595">
                  <c:v>74.745866537094116</c:v>
                </c:pt>
                <c:pt idx="596">
                  <c:v>74.87204122543335</c:v>
                </c:pt>
                <c:pt idx="597">
                  <c:v>74.994228601455688</c:v>
                </c:pt>
                <c:pt idx="598">
                  <c:v>75.121399402618408</c:v>
                </c:pt>
                <c:pt idx="599">
                  <c:v>75.246137619018555</c:v>
                </c:pt>
                <c:pt idx="600">
                  <c:v>75.370315551757813</c:v>
                </c:pt>
                <c:pt idx="601">
                  <c:v>75.499485015869141</c:v>
                </c:pt>
                <c:pt idx="602">
                  <c:v>75.621670961380005</c:v>
                </c:pt>
                <c:pt idx="603">
                  <c:v>75.746360063552856</c:v>
                </c:pt>
                <c:pt idx="604">
                  <c:v>75.867388725280762</c:v>
                </c:pt>
                <c:pt idx="605">
                  <c:v>75.993237495422363</c:v>
                </c:pt>
                <c:pt idx="606">
                  <c:v>76.117437362670898</c:v>
                </c:pt>
                <c:pt idx="607">
                  <c:v>76.241346120834351</c:v>
                </c:pt>
                <c:pt idx="608">
                  <c:v>76.365541934967041</c:v>
                </c:pt>
                <c:pt idx="609">
                  <c:v>76.487766742706299</c:v>
                </c:pt>
                <c:pt idx="610">
                  <c:v>76.615945816040039</c:v>
                </c:pt>
                <c:pt idx="611">
                  <c:v>76.739652156829834</c:v>
                </c:pt>
                <c:pt idx="612">
                  <c:v>76.864845037460327</c:v>
                </c:pt>
                <c:pt idx="613">
                  <c:v>77.002001285552979</c:v>
                </c:pt>
                <c:pt idx="614">
                  <c:v>77.127712726593018</c:v>
                </c:pt>
                <c:pt idx="615">
                  <c:v>77.25163459777832</c:v>
                </c:pt>
                <c:pt idx="616">
                  <c:v>77.37482213973999</c:v>
                </c:pt>
                <c:pt idx="617">
                  <c:v>77.500000476837158</c:v>
                </c:pt>
                <c:pt idx="618">
                  <c:v>77.625156402587891</c:v>
                </c:pt>
                <c:pt idx="619">
                  <c:v>77.747856855392456</c:v>
                </c:pt>
                <c:pt idx="620">
                  <c:v>77.873800754547119</c:v>
                </c:pt>
                <c:pt idx="621">
                  <c:v>77.998977422714233</c:v>
                </c:pt>
                <c:pt idx="622">
                  <c:v>78.120172262191772</c:v>
                </c:pt>
                <c:pt idx="623">
                  <c:v>78.250205516815186</c:v>
                </c:pt>
                <c:pt idx="624">
                  <c:v>78.374385118484497</c:v>
                </c:pt>
                <c:pt idx="625">
                  <c:v>78.498123645782471</c:v>
                </c:pt>
                <c:pt idx="626">
                  <c:v>78.620322704315186</c:v>
                </c:pt>
                <c:pt idx="627">
                  <c:v>78.747012376785278</c:v>
                </c:pt>
                <c:pt idx="628">
                  <c:v>78.870232105255127</c:v>
                </c:pt>
                <c:pt idx="629">
                  <c:v>78.993416786193848</c:v>
                </c:pt>
                <c:pt idx="630">
                  <c:v>79.116610050201416</c:v>
                </c:pt>
                <c:pt idx="631">
                  <c:v>79.24528956413269</c:v>
                </c:pt>
                <c:pt idx="632">
                  <c:v>79.370932340621948</c:v>
                </c:pt>
                <c:pt idx="633">
                  <c:v>79.498106479644775</c:v>
                </c:pt>
                <c:pt idx="634">
                  <c:v>79.624217987060547</c:v>
                </c:pt>
                <c:pt idx="635">
                  <c:v>79.746613025665283</c:v>
                </c:pt>
                <c:pt idx="636">
                  <c:v>79.870805263519287</c:v>
                </c:pt>
                <c:pt idx="637">
                  <c:v>79.993986845016479</c:v>
                </c:pt>
                <c:pt idx="638">
                  <c:v>80.117195129394531</c:v>
                </c:pt>
                <c:pt idx="639">
                  <c:v>80.244317531585693</c:v>
                </c:pt>
                <c:pt idx="640">
                  <c:v>80.36617112159729</c:v>
                </c:pt>
                <c:pt idx="641">
                  <c:v>80.495343446731567</c:v>
                </c:pt>
                <c:pt idx="642">
                  <c:v>80.617549419403076</c:v>
                </c:pt>
                <c:pt idx="643">
                  <c:v>80.74225378036499</c:v>
                </c:pt>
                <c:pt idx="644">
                  <c:v>80.868436098098755</c:v>
                </c:pt>
                <c:pt idx="645">
                  <c:v>80.989623546600342</c:v>
                </c:pt>
                <c:pt idx="646">
                  <c:v>81.116806983947754</c:v>
                </c:pt>
                <c:pt idx="647">
                  <c:v>81.251484155654907</c:v>
                </c:pt>
                <c:pt idx="648">
                  <c:v>81.362723588943481</c:v>
                </c:pt>
                <c:pt idx="649">
                  <c:v>81.487903356552124</c:v>
                </c:pt>
                <c:pt idx="650">
                  <c:v>81.615082740783691</c:v>
                </c:pt>
                <c:pt idx="651">
                  <c:v>81.738804578781128</c:v>
                </c:pt>
                <c:pt idx="652">
                  <c:v>81.864994287490845</c:v>
                </c:pt>
                <c:pt idx="653">
                  <c:v>82.003165721893311</c:v>
                </c:pt>
                <c:pt idx="654">
                  <c:v>82.129353523254395</c:v>
                </c:pt>
                <c:pt idx="655">
                  <c:v>82.253086090087891</c:v>
                </c:pt>
                <c:pt idx="656">
                  <c:v>82.376139163970947</c:v>
                </c:pt>
                <c:pt idx="657">
                  <c:v>82.500321626663208</c:v>
                </c:pt>
                <c:pt idx="658">
                  <c:v>82.626513242721558</c:v>
                </c:pt>
                <c:pt idx="659">
                  <c:v>82.751221179962158</c:v>
                </c:pt>
                <c:pt idx="660">
                  <c:v>82.876402854919434</c:v>
                </c:pt>
                <c:pt idx="661">
                  <c:v>83.003580331802368</c:v>
                </c:pt>
                <c:pt idx="662">
                  <c:v>83.128766775131226</c:v>
                </c:pt>
                <c:pt idx="663">
                  <c:v>83.253459692001343</c:v>
                </c:pt>
                <c:pt idx="664">
                  <c:v>83.376435518264771</c:v>
                </c:pt>
                <c:pt idx="665">
                  <c:v>83.501619577407837</c:v>
                </c:pt>
                <c:pt idx="666">
                  <c:v>83.626821041107178</c:v>
                </c:pt>
                <c:pt idx="667">
                  <c:v>83.749529838562012</c:v>
                </c:pt>
                <c:pt idx="668">
                  <c:v>83.876707077026367</c:v>
                </c:pt>
                <c:pt idx="669">
                  <c:v>84.002884387969971</c:v>
                </c:pt>
                <c:pt idx="670">
                  <c:v>84.126067638397217</c:v>
                </c:pt>
                <c:pt idx="671">
                  <c:v>84.250770330429077</c:v>
                </c:pt>
                <c:pt idx="672">
                  <c:v>84.373401880264282</c:v>
                </c:pt>
                <c:pt idx="673">
                  <c:v>84.496137142181396</c:v>
                </c:pt>
                <c:pt idx="674">
                  <c:v>84.62032413482666</c:v>
                </c:pt>
                <c:pt idx="675">
                  <c:v>84.745020151138306</c:v>
                </c:pt>
                <c:pt idx="676">
                  <c:v>84.865222215652466</c:v>
                </c:pt>
                <c:pt idx="677">
                  <c:v>84.989402532577515</c:v>
                </c:pt>
                <c:pt idx="678">
                  <c:v>85.112592697143555</c:v>
                </c:pt>
                <c:pt idx="679">
                  <c:v>85.253336906433105</c:v>
                </c:pt>
                <c:pt idx="680">
                  <c:v>85.378018617630005</c:v>
                </c:pt>
                <c:pt idx="681">
                  <c:v>85.502736806869507</c:v>
                </c:pt>
                <c:pt idx="682">
                  <c:v>85.627922296524048</c:v>
                </c:pt>
                <c:pt idx="683">
                  <c:v>85.752624988555908</c:v>
                </c:pt>
                <c:pt idx="684">
                  <c:v>85.87783670425415</c:v>
                </c:pt>
                <c:pt idx="685">
                  <c:v>85.999035120010376</c:v>
                </c:pt>
                <c:pt idx="686">
                  <c:v>86.124217987060547</c:v>
                </c:pt>
                <c:pt idx="687">
                  <c:v>86.249947547912598</c:v>
                </c:pt>
                <c:pt idx="688">
                  <c:v>86.373143672943115</c:v>
                </c:pt>
                <c:pt idx="689">
                  <c:v>86.497859954833984</c:v>
                </c:pt>
                <c:pt idx="690">
                  <c:v>86.622042417526245</c:v>
                </c:pt>
                <c:pt idx="691">
                  <c:v>86.747245311737061</c:v>
                </c:pt>
                <c:pt idx="692">
                  <c:v>86.872898578643799</c:v>
                </c:pt>
                <c:pt idx="693">
                  <c:v>86.993098735809326</c:v>
                </c:pt>
                <c:pt idx="694">
                  <c:v>87.116255521774292</c:v>
                </c:pt>
                <c:pt idx="695">
                  <c:v>87.243366479873657</c:v>
                </c:pt>
                <c:pt idx="696">
                  <c:v>87.365930318832397</c:v>
                </c:pt>
                <c:pt idx="697">
                  <c:v>87.489909648895264</c:v>
                </c:pt>
                <c:pt idx="698">
                  <c:v>87.627057313919067</c:v>
                </c:pt>
                <c:pt idx="699">
                  <c:v>87.739896297454834</c:v>
                </c:pt>
                <c:pt idx="700">
                  <c:v>87.876548051834106</c:v>
                </c:pt>
                <c:pt idx="701">
                  <c:v>88.004725217819214</c:v>
                </c:pt>
                <c:pt idx="702">
                  <c:v>88.126912593841553</c:v>
                </c:pt>
                <c:pt idx="703">
                  <c:v>88.254598140716553</c:v>
                </c:pt>
                <c:pt idx="704">
                  <c:v>88.376778602600098</c:v>
                </c:pt>
                <c:pt idx="705">
                  <c:v>88.502685308456421</c:v>
                </c:pt>
                <c:pt idx="706">
                  <c:v>88.623479604721069</c:v>
                </c:pt>
                <c:pt idx="707">
                  <c:v>88.750655651092529</c:v>
                </c:pt>
                <c:pt idx="708">
                  <c:v>88.874360084533691</c:v>
                </c:pt>
                <c:pt idx="709">
                  <c:v>88.99954080581665</c:v>
                </c:pt>
                <c:pt idx="710">
                  <c:v>89.119733095169067</c:v>
                </c:pt>
                <c:pt idx="711">
                  <c:v>89.242952108383179</c:v>
                </c:pt>
                <c:pt idx="712">
                  <c:v>89.366667509078979</c:v>
                </c:pt>
                <c:pt idx="713">
                  <c:v>89.491846799850464</c:v>
                </c:pt>
                <c:pt idx="714">
                  <c:v>89.616025924682617</c:v>
                </c:pt>
                <c:pt idx="715">
                  <c:v>89.75417160987854</c:v>
                </c:pt>
                <c:pt idx="716">
                  <c:v>89.876869201660156</c:v>
                </c:pt>
                <c:pt idx="717">
                  <c:v>90.003047227859497</c:v>
                </c:pt>
                <c:pt idx="718">
                  <c:v>90.125288724899292</c:v>
                </c:pt>
                <c:pt idx="719">
                  <c:v>90.252463340759277</c:v>
                </c:pt>
                <c:pt idx="720">
                  <c:v>90.373159408569336</c:v>
                </c:pt>
                <c:pt idx="721">
                  <c:v>90.497491121292114</c:v>
                </c:pt>
                <c:pt idx="722">
                  <c:v>90.623666286468506</c:v>
                </c:pt>
                <c:pt idx="723">
                  <c:v>90.747853755950928</c:v>
                </c:pt>
                <c:pt idx="724">
                  <c:v>90.871572732925415</c:v>
                </c:pt>
                <c:pt idx="725">
                  <c:v>90.996752023696899</c:v>
                </c:pt>
                <c:pt idx="726">
                  <c:v>91.119942188262939</c:v>
                </c:pt>
                <c:pt idx="727">
                  <c:v>91.244132518768311</c:v>
                </c:pt>
                <c:pt idx="728">
                  <c:v>91.366846561431885</c:v>
                </c:pt>
                <c:pt idx="729">
                  <c:v>91.488930940628052</c:v>
                </c:pt>
                <c:pt idx="730">
                  <c:v>91.627087354660034</c:v>
                </c:pt>
                <c:pt idx="731">
                  <c:v>91.753293037414551</c:v>
                </c:pt>
                <c:pt idx="732">
                  <c:v>91.876007318496704</c:v>
                </c:pt>
                <c:pt idx="733">
                  <c:v>91.997205257415771</c:v>
                </c:pt>
                <c:pt idx="734">
                  <c:v>92.122393608093262</c:v>
                </c:pt>
                <c:pt idx="735">
                  <c:v>92.24560022354126</c:v>
                </c:pt>
                <c:pt idx="736">
                  <c:v>92.370304346084595</c:v>
                </c:pt>
                <c:pt idx="737">
                  <c:v>92.496484756469727</c:v>
                </c:pt>
                <c:pt idx="738">
                  <c:v>92.620659589767456</c:v>
                </c:pt>
                <c:pt idx="739">
                  <c:v>92.744839191436768</c:v>
                </c:pt>
                <c:pt idx="740">
                  <c:v>92.866534233093262</c:v>
                </c:pt>
                <c:pt idx="741">
                  <c:v>92.98853611946106</c:v>
                </c:pt>
                <c:pt idx="742">
                  <c:v>93.11470890045166</c:v>
                </c:pt>
                <c:pt idx="743">
                  <c:v>93.238888502120972</c:v>
                </c:pt>
                <c:pt idx="744">
                  <c:v>93.366560697555542</c:v>
                </c:pt>
                <c:pt idx="745">
                  <c:v>93.487558126449585</c:v>
                </c:pt>
                <c:pt idx="746">
                  <c:v>93.616071701049805</c:v>
                </c:pt>
                <c:pt idx="747">
                  <c:v>93.73903751373291</c:v>
                </c:pt>
                <c:pt idx="748">
                  <c:v>93.864675998687744</c:v>
                </c:pt>
                <c:pt idx="749">
                  <c:v>94.0028235912323</c:v>
                </c:pt>
                <c:pt idx="750">
                  <c:v>94.114022493362427</c:v>
                </c:pt>
                <c:pt idx="751">
                  <c:v>94.236971378326416</c:v>
                </c:pt>
                <c:pt idx="752">
                  <c:v>94.376649141311646</c:v>
                </c:pt>
                <c:pt idx="753">
                  <c:v>94.500872373580933</c:v>
                </c:pt>
                <c:pt idx="754">
                  <c:v>94.624061107635498</c:v>
                </c:pt>
                <c:pt idx="755">
                  <c:v>94.748243570327759</c:v>
                </c:pt>
                <c:pt idx="756">
                  <c:v>94.876926422119141</c:v>
                </c:pt>
                <c:pt idx="757">
                  <c:v>94.998783826828003</c:v>
                </c:pt>
                <c:pt idx="758">
                  <c:v>95.122968673706055</c:v>
                </c:pt>
                <c:pt idx="759">
                  <c:v>95.25317645072937</c:v>
                </c:pt>
                <c:pt idx="760">
                  <c:v>95.376873254776001</c:v>
                </c:pt>
                <c:pt idx="761">
                  <c:v>95.50002121925354</c:v>
                </c:pt>
                <c:pt idx="762">
                  <c:v>95.628280639648438</c:v>
                </c:pt>
                <c:pt idx="763">
                  <c:v>95.749477386474609</c:v>
                </c:pt>
                <c:pt idx="764">
                  <c:v>95.876177310943604</c:v>
                </c:pt>
                <c:pt idx="765">
                  <c:v>95.999364852905273</c:v>
                </c:pt>
                <c:pt idx="766">
                  <c:v>96.127540588378906</c:v>
                </c:pt>
                <c:pt idx="767">
                  <c:v>96.252724647521973</c:v>
                </c:pt>
                <c:pt idx="768">
                  <c:v>96.377436399459839</c:v>
                </c:pt>
                <c:pt idx="769">
                  <c:v>96.502625465393066</c:v>
                </c:pt>
                <c:pt idx="770">
                  <c:v>96.624984502792358</c:v>
                </c:pt>
                <c:pt idx="771">
                  <c:v>96.750114917755127</c:v>
                </c:pt>
                <c:pt idx="772">
                  <c:v>96.874808788299561</c:v>
                </c:pt>
                <c:pt idx="773">
                  <c:v>97.000835418701172</c:v>
                </c:pt>
                <c:pt idx="774">
                  <c:v>97.119032859802246</c:v>
                </c:pt>
                <c:pt idx="775">
                  <c:v>97.247769117355347</c:v>
                </c:pt>
                <c:pt idx="776">
                  <c:v>97.369489431381226</c:v>
                </c:pt>
                <c:pt idx="777">
                  <c:v>97.496671199798584</c:v>
                </c:pt>
                <c:pt idx="778">
                  <c:v>97.619616508483887</c:v>
                </c:pt>
                <c:pt idx="779">
                  <c:v>97.746795415878296</c:v>
                </c:pt>
                <c:pt idx="780">
                  <c:v>97.866998195648193</c:v>
                </c:pt>
                <c:pt idx="781">
                  <c:v>97.995689392089844</c:v>
                </c:pt>
                <c:pt idx="782">
                  <c:v>98.12187385559082</c:v>
                </c:pt>
                <c:pt idx="783">
                  <c:v>98.248056650161743</c:v>
                </c:pt>
                <c:pt idx="784">
                  <c:v>98.367264986038208</c:v>
                </c:pt>
                <c:pt idx="785">
                  <c:v>98.495952606201172</c:v>
                </c:pt>
                <c:pt idx="786">
                  <c:v>98.620144128799438</c:v>
                </c:pt>
                <c:pt idx="787">
                  <c:v>98.747027635574341</c:v>
                </c:pt>
                <c:pt idx="788">
                  <c:v>98.871227025985718</c:v>
                </c:pt>
                <c:pt idx="789">
                  <c:v>98.996919393539429</c:v>
                </c:pt>
                <c:pt idx="790">
                  <c:v>99.124096155166626</c:v>
                </c:pt>
                <c:pt idx="791">
                  <c:v>99.249283075332642</c:v>
                </c:pt>
                <c:pt idx="792">
                  <c:v>99.371479511260986</c:v>
                </c:pt>
                <c:pt idx="793">
                  <c:v>99.495178937911987</c:v>
                </c:pt>
                <c:pt idx="794">
                  <c:v>99.616372108459473</c:v>
                </c:pt>
                <c:pt idx="795">
                  <c:v>99.740388631820679</c:v>
                </c:pt>
                <c:pt idx="796">
                  <c:v>99.866572380065918</c:v>
                </c:pt>
                <c:pt idx="797">
                  <c:v>99.994273662567139</c:v>
                </c:pt>
                <c:pt idx="798">
                  <c:v>100.1154704093933</c:v>
                </c:pt>
                <c:pt idx="799">
                  <c:v>100.2396605014801</c:v>
                </c:pt>
                <c:pt idx="800">
                  <c:v>100.3638677597046</c:v>
                </c:pt>
                <c:pt idx="801">
                  <c:v>100.5035262107849</c:v>
                </c:pt>
                <c:pt idx="802">
                  <c:v>100.6287095546722</c:v>
                </c:pt>
                <c:pt idx="803">
                  <c:v>100.7516717910767</c:v>
                </c:pt>
                <c:pt idx="804">
                  <c:v>100.8758556842804</c:v>
                </c:pt>
                <c:pt idx="805">
                  <c:v>100.98958873748779</c:v>
                </c:pt>
                <c:pt idx="806">
                  <c:v>101.1107914447784</c:v>
                </c:pt>
                <c:pt idx="807">
                  <c:v>101.2489314079285</c:v>
                </c:pt>
                <c:pt idx="808">
                  <c:v>101.3761417865753</c:v>
                </c:pt>
                <c:pt idx="809">
                  <c:v>101.4998438358307</c:v>
                </c:pt>
                <c:pt idx="810">
                  <c:v>101.6260356903076</c:v>
                </c:pt>
                <c:pt idx="811">
                  <c:v>101.74823355674739</c:v>
                </c:pt>
                <c:pt idx="812">
                  <c:v>101.8714232444763</c:v>
                </c:pt>
                <c:pt idx="813">
                  <c:v>101.99610233306881</c:v>
                </c:pt>
                <c:pt idx="814">
                  <c:v>102.1212785243988</c:v>
                </c:pt>
                <c:pt idx="815">
                  <c:v>102.2444829940796</c:v>
                </c:pt>
                <c:pt idx="816">
                  <c:v>102.37066555023191</c:v>
                </c:pt>
                <c:pt idx="817">
                  <c:v>102.4943573474884</c:v>
                </c:pt>
                <c:pt idx="818">
                  <c:v>102.62152814865109</c:v>
                </c:pt>
                <c:pt idx="819">
                  <c:v>102.74245500564579</c:v>
                </c:pt>
                <c:pt idx="820">
                  <c:v>102.869469165802</c:v>
                </c:pt>
                <c:pt idx="821">
                  <c:v>102.99378490447999</c:v>
                </c:pt>
                <c:pt idx="822">
                  <c:v>103.1179692745209</c:v>
                </c:pt>
                <c:pt idx="823">
                  <c:v>103.2430229187012</c:v>
                </c:pt>
                <c:pt idx="824">
                  <c:v>103.36423277854919</c:v>
                </c:pt>
                <c:pt idx="825">
                  <c:v>103.504852771759</c:v>
                </c:pt>
                <c:pt idx="826">
                  <c:v>103.6270437240601</c:v>
                </c:pt>
                <c:pt idx="827">
                  <c:v>103.74927806854249</c:v>
                </c:pt>
                <c:pt idx="828">
                  <c:v>103.8734929561615</c:v>
                </c:pt>
                <c:pt idx="829">
                  <c:v>103.99719786643981</c:v>
                </c:pt>
                <c:pt idx="830">
                  <c:v>104.1183865070343</c:v>
                </c:pt>
                <c:pt idx="831">
                  <c:v>104.2425773143768</c:v>
                </c:pt>
                <c:pt idx="832">
                  <c:v>104.3687477111816</c:v>
                </c:pt>
                <c:pt idx="833">
                  <c:v>104.48944401741031</c:v>
                </c:pt>
                <c:pt idx="834">
                  <c:v>104.61316657066349</c:v>
                </c:pt>
                <c:pt idx="835">
                  <c:v>104.75127506256101</c:v>
                </c:pt>
                <c:pt idx="836">
                  <c:v>104.8764679431915</c:v>
                </c:pt>
                <c:pt idx="837">
                  <c:v>104.9981808662415</c:v>
                </c:pt>
                <c:pt idx="838">
                  <c:v>105.12334632873539</c:v>
                </c:pt>
                <c:pt idx="839">
                  <c:v>105.2435448169708</c:v>
                </c:pt>
                <c:pt idx="840">
                  <c:v>105.3717184066772</c:v>
                </c:pt>
                <c:pt idx="841">
                  <c:v>105.4944221973419</c:v>
                </c:pt>
                <c:pt idx="842">
                  <c:v>105.62059855461121</c:v>
                </c:pt>
                <c:pt idx="843">
                  <c:v>105.7457873821259</c:v>
                </c:pt>
                <c:pt idx="844">
                  <c:v>105.86830139160161</c:v>
                </c:pt>
                <c:pt idx="845">
                  <c:v>105.9938805103302</c:v>
                </c:pt>
                <c:pt idx="846">
                  <c:v>106.1130769252777</c:v>
                </c:pt>
                <c:pt idx="847">
                  <c:v>106.2402482032776</c:v>
                </c:pt>
                <c:pt idx="848">
                  <c:v>106.3773946762085</c:v>
                </c:pt>
                <c:pt idx="849">
                  <c:v>106.5020804405212</c:v>
                </c:pt>
                <c:pt idx="850">
                  <c:v>106.6272559165955</c:v>
                </c:pt>
                <c:pt idx="851">
                  <c:v>106.7514324188232</c:v>
                </c:pt>
                <c:pt idx="852">
                  <c:v>106.8738358020782</c:v>
                </c:pt>
                <c:pt idx="853">
                  <c:v>106.9995348453522</c:v>
                </c:pt>
                <c:pt idx="854">
                  <c:v>107.1247215270996</c:v>
                </c:pt>
                <c:pt idx="855">
                  <c:v>107.24791431427001</c:v>
                </c:pt>
                <c:pt idx="856">
                  <c:v>107.37210297584529</c:v>
                </c:pt>
                <c:pt idx="857">
                  <c:v>107.4938209056854</c:v>
                </c:pt>
                <c:pt idx="858">
                  <c:v>107.62202930450439</c:v>
                </c:pt>
                <c:pt idx="859">
                  <c:v>107.74222588539121</c:v>
                </c:pt>
                <c:pt idx="860">
                  <c:v>107.86706161499021</c:v>
                </c:pt>
                <c:pt idx="861">
                  <c:v>107.9912440776825</c:v>
                </c:pt>
                <c:pt idx="862">
                  <c:v>108.11594343185421</c:v>
                </c:pt>
                <c:pt idx="863">
                  <c:v>108.2391345500946</c:v>
                </c:pt>
                <c:pt idx="864">
                  <c:v>108.3673269748688</c:v>
                </c:pt>
                <c:pt idx="865">
                  <c:v>108.48852515220641</c:v>
                </c:pt>
                <c:pt idx="866">
                  <c:v>108.6142303943634</c:v>
                </c:pt>
                <c:pt idx="867">
                  <c:v>108.7394134998322</c:v>
                </c:pt>
                <c:pt idx="868">
                  <c:v>108.86351490020751</c:v>
                </c:pt>
                <c:pt idx="869">
                  <c:v>108.98771286010739</c:v>
                </c:pt>
                <c:pt idx="870">
                  <c:v>109.12639451026919</c:v>
                </c:pt>
                <c:pt idx="871">
                  <c:v>109.2404646873474</c:v>
                </c:pt>
                <c:pt idx="872">
                  <c:v>109.3636484146118</c:v>
                </c:pt>
                <c:pt idx="873">
                  <c:v>109.48683929443359</c:v>
                </c:pt>
                <c:pt idx="874">
                  <c:v>109.6255474090576</c:v>
                </c:pt>
                <c:pt idx="875">
                  <c:v>109.75072288513179</c:v>
                </c:pt>
                <c:pt idx="876">
                  <c:v>109.8744068145752</c:v>
                </c:pt>
                <c:pt idx="877">
                  <c:v>109.9981379508972</c:v>
                </c:pt>
                <c:pt idx="878">
                  <c:v>110.1213240623474</c:v>
                </c:pt>
                <c:pt idx="879">
                  <c:v>110.24651217460629</c:v>
                </c:pt>
                <c:pt idx="880">
                  <c:v>110.3697004318237</c:v>
                </c:pt>
                <c:pt idx="881">
                  <c:v>110.4969117641449</c:v>
                </c:pt>
                <c:pt idx="882">
                  <c:v>110.6216104030609</c:v>
                </c:pt>
                <c:pt idx="883">
                  <c:v>110.75078105926509</c:v>
                </c:pt>
                <c:pt idx="884">
                  <c:v>110.8778121471405</c:v>
                </c:pt>
                <c:pt idx="885">
                  <c:v>110.9995226860046</c:v>
                </c:pt>
                <c:pt idx="886">
                  <c:v>111.1237108707428</c:v>
                </c:pt>
                <c:pt idx="887">
                  <c:v>111.2498877048492</c:v>
                </c:pt>
                <c:pt idx="888">
                  <c:v>111.37209939956669</c:v>
                </c:pt>
                <c:pt idx="889">
                  <c:v>111.50081205368041</c:v>
                </c:pt>
                <c:pt idx="890">
                  <c:v>111.62400412559511</c:v>
                </c:pt>
                <c:pt idx="891">
                  <c:v>111.74918746948239</c:v>
                </c:pt>
                <c:pt idx="892">
                  <c:v>111.8742294311523</c:v>
                </c:pt>
                <c:pt idx="893">
                  <c:v>111.9974281787872</c:v>
                </c:pt>
                <c:pt idx="894">
                  <c:v>112.1211261749268</c:v>
                </c:pt>
                <c:pt idx="895">
                  <c:v>112.2483065128326</c:v>
                </c:pt>
                <c:pt idx="896">
                  <c:v>112.3714962005615</c:v>
                </c:pt>
                <c:pt idx="897">
                  <c:v>112.4946851730347</c:v>
                </c:pt>
                <c:pt idx="898">
                  <c:v>112.6183886528015</c:v>
                </c:pt>
                <c:pt idx="899">
                  <c:v>112.7425746917725</c:v>
                </c:pt>
                <c:pt idx="900">
                  <c:v>112.86607980728149</c:v>
                </c:pt>
                <c:pt idx="901">
                  <c:v>112.9898476600647</c:v>
                </c:pt>
                <c:pt idx="902">
                  <c:v>113.11652588844299</c:v>
                </c:pt>
                <c:pt idx="903">
                  <c:v>113.2387132644653</c:v>
                </c:pt>
                <c:pt idx="904">
                  <c:v>113.3668806552887</c:v>
                </c:pt>
                <c:pt idx="905">
                  <c:v>113.503838300705</c:v>
                </c:pt>
                <c:pt idx="906">
                  <c:v>113.6165807247162</c:v>
                </c:pt>
                <c:pt idx="907">
                  <c:v>113.7377805709839</c:v>
                </c:pt>
                <c:pt idx="908">
                  <c:v>113.86595320701601</c:v>
                </c:pt>
                <c:pt idx="909">
                  <c:v>113.98783445358281</c:v>
                </c:pt>
                <c:pt idx="910">
                  <c:v>114.1274955272675</c:v>
                </c:pt>
                <c:pt idx="911">
                  <c:v>114.2526803016663</c:v>
                </c:pt>
                <c:pt idx="912">
                  <c:v>114.363894701004</c:v>
                </c:pt>
                <c:pt idx="913">
                  <c:v>114.4880771636963</c:v>
                </c:pt>
                <c:pt idx="914">
                  <c:v>114.6154811382294</c:v>
                </c:pt>
                <c:pt idx="915">
                  <c:v>114.73867034912109</c:v>
                </c:pt>
                <c:pt idx="916">
                  <c:v>114.8788051605225</c:v>
                </c:pt>
                <c:pt idx="917">
                  <c:v>115.0002174377441</c:v>
                </c:pt>
                <c:pt idx="918">
                  <c:v>115.12691068649291</c:v>
                </c:pt>
                <c:pt idx="919">
                  <c:v>115.24910092353819</c:v>
                </c:pt>
                <c:pt idx="920">
                  <c:v>115.3733048439026</c:v>
                </c:pt>
                <c:pt idx="921">
                  <c:v>115.4985032081604</c:v>
                </c:pt>
                <c:pt idx="922">
                  <c:v>115.62021684646611</c:v>
                </c:pt>
                <c:pt idx="923">
                  <c:v>115.7463972568512</c:v>
                </c:pt>
                <c:pt idx="924">
                  <c:v>115.8735733032227</c:v>
                </c:pt>
                <c:pt idx="925">
                  <c:v>115.99541211128231</c:v>
                </c:pt>
                <c:pt idx="926">
                  <c:v>116.11711716651919</c:v>
                </c:pt>
                <c:pt idx="927">
                  <c:v>116.2432980537415</c:v>
                </c:pt>
                <c:pt idx="928">
                  <c:v>116.3674871921539</c:v>
                </c:pt>
                <c:pt idx="929">
                  <c:v>116.49566340446469</c:v>
                </c:pt>
                <c:pt idx="930">
                  <c:v>116.61837291717529</c:v>
                </c:pt>
                <c:pt idx="931">
                  <c:v>116.74757480621339</c:v>
                </c:pt>
                <c:pt idx="932">
                  <c:v>116.8707747459412</c:v>
                </c:pt>
                <c:pt idx="933">
                  <c:v>116.9914145469666</c:v>
                </c:pt>
                <c:pt idx="934">
                  <c:v>117.11510682106019</c:v>
                </c:pt>
                <c:pt idx="935">
                  <c:v>117.24111700057981</c:v>
                </c:pt>
                <c:pt idx="936">
                  <c:v>117.365291595459</c:v>
                </c:pt>
                <c:pt idx="937">
                  <c:v>117.48949289321899</c:v>
                </c:pt>
                <c:pt idx="938">
                  <c:v>117.6141791343689</c:v>
                </c:pt>
                <c:pt idx="939">
                  <c:v>117.7423534393311</c:v>
                </c:pt>
                <c:pt idx="940">
                  <c:v>117.8685259819031</c:v>
                </c:pt>
                <c:pt idx="941">
                  <c:v>118.00398683547969</c:v>
                </c:pt>
                <c:pt idx="942">
                  <c:v>118.12669062614439</c:v>
                </c:pt>
                <c:pt idx="943">
                  <c:v>118.24987459182741</c:v>
                </c:pt>
                <c:pt idx="944">
                  <c:v>118.37605977058411</c:v>
                </c:pt>
                <c:pt idx="945">
                  <c:v>118.5012445449829</c:v>
                </c:pt>
                <c:pt idx="946">
                  <c:v>118.62298536300661</c:v>
                </c:pt>
                <c:pt idx="947">
                  <c:v>118.7461776733398</c:v>
                </c:pt>
                <c:pt idx="948">
                  <c:v>118.8723840713501</c:v>
                </c:pt>
                <c:pt idx="949">
                  <c:v>118.9951913356781</c:v>
                </c:pt>
                <c:pt idx="950">
                  <c:v>119.120956659317</c:v>
                </c:pt>
                <c:pt idx="951">
                  <c:v>119.2471377849579</c:v>
                </c:pt>
                <c:pt idx="952">
                  <c:v>119.37332272529601</c:v>
                </c:pt>
                <c:pt idx="953">
                  <c:v>119.49651479721069</c:v>
                </c:pt>
                <c:pt idx="954">
                  <c:v>119.62124490737919</c:v>
                </c:pt>
                <c:pt idx="955">
                  <c:v>119.74046492576601</c:v>
                </c:pt>
                <c:pt idx="956">
                  <c:v>119.8646636009216</c:v>
                </c:pt>
                <c:pt idx="957">
                  <c:v>119.99052262306211</c:v>
                </c:pt>
                <c:pt idx="958">
                  <c:v>120.1137256622314</c:v>
                </c:pt>
                <c:pt idx="959">
                  <c:v>120.23842668533329</c:v>
                </c:pt>
                <c:pt idx="960">
                  <c:v>120.37758541107181</c:v>
                </c:pt>
                <c:pt idx="961">
                  <c:v>120.48780965805049</c:v>
                </c:pt>
                <c:pt idx="962">
                  <c:v>120.6275162696838</c:v>
                </c:pt>
                <c:pt idx="963">
                  <c:v>120.75169849395751</c:v>
                </c:pt>
                <c:pt idx="964">
                  <c:v>120.8659152984619</c:v>
                </c:pt>
                <c:pt idx="965">
                  <c:v>120.99028658866879</c:v>
                </c:pt>
                <c:pt idx="966">
                  <c:v>121.1269438266754</c:v>
                </c:pt>
                <c:pt idx="967">
                  <c:v>121.25012803077701</c:v>
                </c:pt>
                <c:pt idx="968">
                  <c:v>121.3783113956451</c:v>
                </c:pt>
                <c:pt idx="969">
                  <c:v>121.5004572868347</c:v>
                </c:pt>
                <c:pt idx="970">
                  <c:v>121.6278312206268</c:v>
                </c:pt>
                <c:pt idx="971">
                  <c:v>121.7488839626312</c:v>
                </c:pt>
                <c:pt idx="972">
                  <c:v>121.873064994812</c:v>
                </c:pt>
                <c:pt idx="973">
                  <c:v>121.99624848365779</c:v>
                </c:pt>
                <c:pt idx="974">
                  <c:v>122.1191709041595</c:v>
                </c:pt>
                <c:pt idx="975">
                  <c:v>122.2458486557007</c:v>
                </c:pt>
                <c:pt idx="976">
                  <c:v>122.3720264434814</c:v>
                </c:pt>
                <c:pt idx="977">
                  <c:v>122.4942107200623</c:v>
                </c:pt>
                <c:pt idx="978">
                  <c:v>122.6232888698578</c:v>
                </c:pt>
                <c:pt idx="979">
                  <c:v>122.7449810504913</c:v>
                </c:pt>
                <c:pt idx="980">
                  <c:v>122.874146938324</c:v>
                </c:pt>
                <c:pt idx="981">
                  <c:v>122.998334646225</c:v>
                </c:pt>
                <c:pt idx="982">
                  <c:v>123.12193155288701</c:v>
                </c:pt>
                <c:pt idx="983">
                  <c:v>123.2446179389954</c:v>
                </c:pt>
                <c:pt idx="984">
                  <c:v>123.371789932251</c:v>
                </c:pt>
                <c:pt idx="985">
                  <c:v>123.49298000335691</c:v>
                </c:pt>
                <c:pt idx="986">
                  <c:v>123.6181671619415</c:v>
                </c:pt>
                <c:pt idx="987">
                  <c:v>123.7428524494171</c:v>
                </c:pt>
                <c:pt idx="988">
                  <c:v>123.86904048919681</c:v>
                </c:pt>
                <c:pt idx="989">
                  <c:v>123.99221301078801</c:v>
                </c:pt>
                <c:pt idx="990">
                  <c:v>124.1152405738831</c:v>
                </c:pt>
                <c:pt idx="991">
                  <c:v>124.240926027298</c:v>
                </c:pt>
                <c:pt idx="992">
                  <c:v>124.36510634422299</c:v>
                </c:pt>
                <c:pt idx="993">
                  <c:v>124.5039656162262</c:v>
                </c:pt>
                <c:pt idx="994">
                  <c:v>124.6271407604218</c:v>
                </c:pt>
                <c:pt idx="995">
                  <c:v>124.75286293029789</c:v>
                </c:pt>
                <c:pt idx="996">
                  <c:v>124.8766624927521</c:v>
                </c:pt>
                <c:pt idx="997">
                  <c:v>125.0028374195099</c:v>
                </c:pt>
                <c:pt idx="998">
                  <c:v>125.12359714508059</c:v>
                </c:pt>
                <c:pt idx="999">
                  <c:v>125.2493159770966</c:v>
                </c:pt>
                <c:pt idx="1000">
                  <c:v>125.37251925468441</c:v>
                </c:pt>
                <c:pt idx="1001">
                  <c:v>125.49969220161439</c:v>
                </c:pt>
                <c:pt idx="1002">
                  <c:v>125.6238880157471</c:v>
                </c:pt>
                <c:pt idx="1003">
                  <c:v>125.7516047954559</c:v>
                </c:pt>
                <c:pt idx="1004">
                  <c:v>125.8748025894165</c:v>
                </c:pt>
                <c:pt idx="1005">
                  <c:v>125.999981880188</c:v>
                </c:pt>
                <c:pt idx="1006">
                  <c:v>126.1242113113403</c:v>
                </c:pt>
                <c:pt idx="1007">
                  <c:v>126.2499046325684</c:v>
                </c:pt>
                <c:pt idx="1008">
                  <c:v>126.37709856033329</c:v>
                </c:pt>
                <c:pt idx="1009">
                  <c:v>126.5032713413239</c:v>
                </c:pt>
                <c:pt idx="1010">
                  <c:v>126.6264851093292</c:v>
                </c:pt>
                <c:pt idx="1011">
                  <c:v>126.74819135665889</c:v>
                </c:pt>
                <c:pt idx="1012">
                  <c:v>126.87237286567689</c:v>
                </c:pt>
                <c:pt idx="1013">
                  <c:v>127.00054669380189</c:v>
                </c:pt>
                <c:pt idx="1014">
                  <c:v>127.1239120960236</c:v>
                </c:pt>
                <c:pt idx="1015">
                  <c:v>127.24958515167241</c:v>
                </c:pt>
                <c:pt idx="1016">
                  <c:v>127.3757576942444</c:v>
                </c:pt>
                <c:pt idx="1017">
                  <c:v>127.50078058242801</c:v>
                </c:pt>
                <c:pt idx="1018">
                  <c:v>127.62297558784481</c:v>
                </c:pt>
                <c:pt idx="1019">
                  <c:v>127.7505407333374</c:v>
                </c:pt>
                <c:pt idx="1020">
                  <c:v>127.8747172355652</c:v>
                </c:pt>
                <c:pt idx="1021">
                  <c:v>127.9987819194794</c:v>
                </c:pt>
                <c:pt idx="1022">
                  <c:v>128.12197279930109</c:v>
                </c:pt>
                <c:pt idx="1023">
                  <c:v>128.24704623222351</c:v>
                </c:pt>
                <c:pt idx="1024">
                  <c:v>128.36925077438349</c:v>
                </c:pt>
                <c:pt idx="1025">
                  <c:v>128.4974281787872</c:v>
                </c:pt>
                <c:pt idx="1026">
                  <c:v>128.62161231040949</c:v>
                </c:pt>
                <c:pt idx="1027">
                  <c:v>128.74532699584961</c:v>
                </c:pt>
                <c:pt idx="1028">
                  <c:v>128.8735020160675</c:v>
                </c:pt>
                <c:pt idx="1029">
                  <c:v>128.99371004104611</c:v>
                </c:pt>
                <c:pt idx="1030">
                  <c:v>129.1158895492554</c:v>
                </c:pt>
                <c:pt idx="1031">
                  <c:v>129.2392866611481</c:v>
                </c:pt>
                <c:pt idx="1032">
                  <c:v>129.3784339427948</c:v>
                </c:pt>
                <c:pt idx="1033">
                  <c:v>129.48765778541559</c:v>
                </c:pt>
                <c:pt idx="1034">
                  <c:v>129.6128408908844</c:v>
                </c:pt>
                <c:pt idx="1035">
                  <c:v>129.73802781105039</c:v>
                </c:pt>
                <c:pt idx="1036">
                  <c:v>129.86673784255979</c:v>
                </c:pt>
                <c:pt idx="1037">
                  <c:v>130.00389051437381</c:v>
                </c:pt>
                <c:pt idx="1038">
                  <c:v>130.12610244750979</c:v>
                </c:pt>
                <c:pt idx="1039">
                  <c:v>130.24910283088681</c:v>
                </c:pt>
                <c:pt idx="1040">
                  <c:v>130.37427854537961</c:v>
                </c:pt>
                <c:pt idx="1041">
                  <c:v>130.50145483016971</c:v>
                </c:pt>
                <c:pt idx="1042">
                  <c:v>130.6223433017731</c:v>
                </c:pt>
                <c:pt idx="1043">
                  <c:v>130.7486686706543</c:v>
                </c:pt>
                <c:pt idx="1044">
                  <c:v>130.87284588813779</c:v>
                </c:pt>
                <c:pt idx="1045">
                  <c:v>130.99703550338751</c:v>
                </c:pt>
                <c:pt idx="1046">
                  <c:v>131.12021589279169</c:v>
                </c:pt>
                <c:pt idx="1047">
                  <c:v>131.24915671348569</c:v>
                </c:pt>
                <c:pt idx="1048">
                  <c:v>131.3743398189545</c:v>
                </c:pt>
                <c:pt idx="1049">
                  <c:v>131.49852609634399</c:v>
                </c:pt>
                <c:pt idx="1050">
                  <c:v>131.62272238731379</c:v>
                </c:pt>
                <c:pt idx="1051">
                  <c:v>131.75042080879209</c:v>
                </c:pt>
                <c:pt idx="1052">
                  <c:v>131.87162375450129</c:v>
                </c:pt>
                <c:pt idx="1053">
                  <c:v>131.99679899215701</c:v>
                </c:pt>
                <c:pt idx="1054">
                  <c:v>132.1179921627045</c:v>
                </c:pt>
                <c:pt idx="1055">
                  <c:v>132.24266481399539</c:v>
                </c:pt>
                <c:pt idx="1056">
                  <c:v>132.36613512039179</c:v>
                </c:pt>
                <c:pt idx="1057">
                  <c:v>132.49027705192569</c:v>
                </c:pt>
                <c:pt idx="1058">
                  <c:v>132.61745166778559</c:v>
                </c:pt>
                <c:pt idx="1059">
                  <c:v>132.74262857437131</c:v>
                </c:pt>
                <c:pt idx="1060">
                  <c:v>132.86532545089719</c:v>
                </c:pt>
                <c:pt idx="1061">
                  <c:v>132.98804783821109</c:v>
                </c:pt>
                <c:pt idx="1062">
                  <c:v>133.11622214317319</c:v>
                </c:pt>
                <c:pt idx="1063">
                  <c:v>133.24137759208679</c:v>
                </c:pt>
                <c:pt idx="1064">
                  <c:v>133.36509227752691</c:v>
                </c:pt>
                <c:pt idx="1065">
                  <c:v>133.50224113464361</c:v>
                </c:pt>
                <c:pt idx="1066">
                  <c:v>133.62642383575439</c:v>
                </c:pt>
                <c:pt idx="1067">
                  <c:v>133.7501540184021</c:v>
                </c:pt>
                <c:pt idx="1068">
                  <c:v>133.87733697891241</c:v>
                </c:pt>
                <c:pt idx="1069">
                  <c:v>134.00052690505979</c:v>
                </c:pt>
                <c:pt idx="1070">
                  <c:v>134.12471199035639</c:v>
                </c:pt>
                <c:pt idx="1071">
                  <c:v>134.24925088882449</c:v>
                </c:pt>
                <c:pt idx="1072">
                  <c:v>134.37847018241879</c:v>
                </c:pt>
                <c:pt idx="1073">
                  <c:v>134.50067448616031</c:v>
                </c:pt>
                <c:pt idx="1074">
                  <c:v>134.62785959243769</c:v>
                </c:pt>
                <c:pt idx="1075">
                  <c:v>134.74805760383609</c:v>
                </c:pt>
                <c:pt idx="1076">
                  <c:v>134.87475299835211</c:v>
                </c:pt>
                <c:pt idx="1077">
                  <c:v>134.99794006347659</c:v>
                </c:pt>
                <c:pt idx="1078">
                  <c:v>135.12212061882019</c:v>
                </c:pt>
                <c:pt idx="1079">
                  <c:v>135.24394202232361</c:v>
                </c:pt>
                <c:pt idx="1080">
                  <c:v>135.36365604400629</c:v>
                </c:pt>
                <c:pt idx="1081">
                  <c:v>135.49283528327939</c:v>
                </c:pt>
                <c:pt idx="1082">
                  <c:v>135.61502885818479</c:v>
                </c:pt>
                <c:pt idx="1083">
                  <c:v>135.74122071266169</c:v>
                </c:pt>
                <c:pt idx="1084">
                  <c:v>135.8659234046936</c:v>
                </c:pt>
                <c:pt idx="1085">
                  <c:v>135.9921278953552</c:v>
                </c:pt>
                <c:pt idx="1086">
                  <c:v>136.1153161525726</c:v>
                </c:pt>
                <c:pt idx="1087">
                  <c:v>136.23850870132449</c:v>
                </c:pt>
                <c:pt idx="1088">
                  <c:v>136.36627840995791</c:v>
                </c:pt>
                <c:pt idx="1089">
                  <c:v>136.49346995353699</c:v>
                </c:pt>
                <c:pt idx="1090">
                  <c:v>136.6136615276337</c:v>
                </c:pt>
                <c:pt idx="1091">
                  <c:v>136.73988771438599</c:v>
                </c:pt>
                <c:pt idx="1092">
                  <c:v>136.87660908699041</c:v>
                </c:pt>
                <c:pt idx="1093">
                  <c:v>137.00179266929629</c:v>
                </c:pt>
                <c:pt idx="1094">
                  <c:v>137.12797713279721</c:v>
                </c:pt>
                <c:pt idx="1095">
                  <c:v>137.24919176101679</c:v>
                </c:pt>
                <c:pt idx="1096">
                  <c:v>137.37329792976379</c:v>
                </c:pt>
                <c:pt idx="1097">
                  <c:v>137.49750995635989</c:v>
                </c:pt>
                <c:pt idx="1098">
                  <c:v>137.6233050823212</c:v>
                </c:pt>
                <c:pt idx="1099">
                  <c:v>137.74549913406369</c:v>
                </c:pt>
                <c:pt idx="1100">
                  <c:v>137.8707811832428</c:v>
                </c:pt>
                <c:pt idx="1101">
                  <c:v>137.9949631690979</c:v>
                </c:pt>
                <c:pt idx="1102">
                  <c:v>138.11917328834531</c:v>
                </c:pt>
                <c:pt idx="1103">
                  <c:v>138.24634790420529</c:v>
                </c:pt>
                <c:pt idx="1104">
                  <c:v>138.37158751487729</c:v>
                </c:pt>
                <c:pt idx="1105">
                  <c:v>138.49676609039309</c:v>
                </c:pt>
                <c:pt idx="1106">
                  <c:v>138.62095093727109</c:v>
                </c:pt>
                <c:pt idx="1107">
                  <c:v>138.74569582939151</c:v>
                </c:pt>
                <c:pt idx="1108">
                  <c:v>138.8713839054108</c:v>
                </c:pt>
                <c:pt idx="1109">
                  <c:v>138.99657297134399</c:v>
                </c:pt>
                <c:pt idx="1110">
                  <c:v>139.1207563877106</c:v>
                </c:pt>
                <c:pt idx="1111">
                  <c:v>139.248170375824</c:v>
                </c:pt>
                <c:pt idx="1112">
                  <c:v>139.371949672699</c:v>
                </c:pt>
                <c:pt idx="1113">
                  <c:v>139.49115228652951</c:v>
                </c:pt>
                <c:pt idx="1114">
                  <c:v>139.61832714080811</c:v>
                </c:pt>
                <c:pt idx="1115">
                  <c:v>139.74151849746701</c:v>
                </c:pt>
                <c:pt idx="1116">
                  <c:v>139.86523389816281</c:v>
                </c:pt>
                <c:pt idx="1117">
                  <c:v>139.99041843414309</c:v>
                </c:pt>
                <c:pt idx="1118">
                  <c:v>140.11261177062991</c:v>
                </c:pt>
                <c:pt idx="1119">
                  <c:v>140.2385821342468</c:v>
                </c:pt>
                <c:pt idx="1120">
                  <c:v>140.36208701133731</c:v>
                </c:pt>
                <c:pt idx="1121">
                  <c:v>140.48942708969119</c:v>
                </c:pt>
                <c:pt idx="1122">
                  <c:v>140.61360740661621</c:v>
                </c:pt>
                <c:pt idx="1123">
                  <c:v>140.75259327888489</c:v>
                </c:pt>
                <c:pt idx="1124">
                  <c:v>140.87595415115359</c:v>
                </c:pt>
                <c:pt idx="1125">
                  <c:v>141.00305080413821</c:v>
                </c:pt>
                <c:pt idx="1126">
                  <c:v>141.12723517417911</c:v>
                </c:pt>
                <c:pt idx="1127">
                  <c:v>141.2534167766571</c:v>
                </c:pt>
                <c:pt idx="1128">
                  <c:v>141.37633061408999</c:v>
                </c:pt>
                <c:pt idx="1129">
                  <c:v>141.5005176067352</c:v>
                </c:pt>
                <c:pt idx="1130">
                  <c:v>141.6237127780914</c:v>
                </c:pt>
                <c:pt idx="1131">
                  <c:v>141.74891805648801</c:v>
                </c:pt>
                <c:pt idx="1132">
                  <c:v>141.874635219574</c:v>
                </c:pt>
                <c:pt idx="1133">
                  <c:v>142.0008180141449</c:v>
                </c:pt>
                <c:pt idx="1134">
                  <c:v>142.1250076293945</c:v>
                </c:pt>
                <c:pt idx="1135">
                  <c:v>142.25219035148621</c:v>
                </c:pt>
                <c:pt idx="1136">
                  <c:v>142.37346839904791</c:v>
                </c:pt>
                <c:pt idx="1137">
                  <c:v>142.4996478557587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-12.42784729590362</c:v>
                </c:pt>
                <c:pt idx="1">
                  <c:v>-12.907704777640619</c:v>
                </c:pt>
                <c:pt idx="2">
                  <c:v>-13.246863770725311</c:v>
                </c:pt>
                <c:pt idx="3">
                  <c:v>-11.120685744489011</c:v>
                </c:pt>
                <c:pt idx="4">
                  <c:v>-9.2534614671197346</c:v>
                </c:pt>
                <c:pt idx="5">
                  <c:v>-6.1953640338635978</c:v>
                </c:pt>
                <c:pt idx="6">
                  <c:v>-3.8758732666783118</c:v>
                </c:pt>
                <c:pt idx="7">
                  <c:v>-3.7588673569504318</c:v>
                </c:pt>
                <c:pt idx="8">
                  <c:v>-4.1060565895715087</c:v>
                </c:pt>
                <c:pt idx="9">
                  <c:v>-4.4777529868334227</c:v>
                </c:pt>
                <c:pt idx="10">
                  <c:v>-4.8369833925195991</c:v>
                </c:pt>
                <c:pt idx="11">
                  <c:v>-4.9731298476663568</c:v>
                </c:pt>
                <c:pt idx="12">
                  <c:v>-3.6399560356103389</c:v>
                </c:pt>
                <c:pt idx="13">
                  <c:v>-3.016802531844434</c:v>
                </c:pt>
                <c:pt idx="14">
                  <c:v>-1.4326356607634809</c:v>
                </c:pt>
                <c:pt idx="15">
                  <c:v>-0.33546820433046781</c:v>
                </c:pt>
                <c:pt idx="16">
                  <c:v>1.716781635433108</c:v>
                </c:pt>
                <c:pt idx="17">
                  <c:v>2.335263022280373</c:v>
                </c:pt>
                <c:pt idx="18">
                  <c:v>2.9419820325559982</c:v>
                </c:pt>
                <c:pt idx="19">
                  <c:v>2.8299366580437919</c:v>
                </c:pt>
                <c:pt idx="20">
                  <c:v>3.6905504209545938</c:v>
                </c:pt>
                <c:pt idx="21">
                  <c:v>4.3053827475269628</c:v>
                </c:pt>
                <c:pt idx="22">
                  <c:v>4.4512972543886917</c:v>
                </c:pt>
                <c:pt idx="23">
                  <c:v>5.0689903970509533</c:v>
                </c:pt>
                <c:pt idx="24">
                  <c:v>4.7208629979276679</c:v>
                </c:pt>
                <c:pt idx="25">
                  <c:v>5.3288410368031691</c:v>
                </c:pt>
                <c:pt idx="26">
                  <c:v>6.9452935224609433</c:v>
                </c:pt>
                <c:pt idx="27">
                  <c:v>7.5776732300064822</c:v>
                </c:pt>
                <c:pt idx="28">
                  <c:v>8.6903917428449233</c:v>
                </c:pt>
                <c:pt idx="29">
                  <c:v>8.8334489856410841</c:v>
                </c:pt>
                <c:pt idx="30">
                  <c:v>8.9874748309859029</c:v>
                </c:pt>
                <c:pt idx="31">
                  <c:v>8.6333903916662962</c:v>
                </c:pt>
                <c:pt idx="32">
                  <c:v>9.7689350595874487</c:v>
                </c:pt>
                <c:pt idx="33">
                  <c:v>10.40428716760306</c:v>
                </c:pt>
                <c:pt idx="34">
                  <c:v>10.55981399490342</c:v>
                </c:pt>
                <c:pt idx="35">
                  <c:v>11.1947477487181</c:v>
                </c:pt>
                <c:pt idx="36">
                  <c:v>10.86974320007819</c:v>
                </c:pt>
                <c:pt idx="37">
                  <c:v>10.532308403146001</c:v>
                </c:pt>
                <c:pt idx="38">
                  <c:v>10.211708427947579</c:v>
                </c:pt>
                <c:pt idx="39">
                  <c:v>10.865472563432091</c:v>
                </c:pt>
                <c:pt idx="40">
                  <c:v>11.52721484702194</c:v>
                </c:pt>
                <c:pt idx="41">
                  <c:v>11.69697879275799</c:v>
                </c:pt>
                <c:pt idx="42">
                  <c:v>11.873819061201861</c:v>
                </c:pt>
                <c:pt idx="43">
                  <c:v>11.567699786596799</c:v>
                </c:pt>
                <c:pt idx="44">
                  <c:v>11.731087500703589</c:v>
                </c:pt>
                <c:pt idx="45">
                  <c:v>11.884030939688641</c:v>
                </c:pt>
                <c:pt idx="46">
                  <c:v>12.071804936494029</c:v>
                </c:pt>
                <c:pt idx="47">
                  <c:v>11.773071318761451</c:v>
                </c:pt>
                <c:pt idx="48">
                  <c:v>12.44223091124481</c:v>
                </c:pt>
                <c:pt idx="49">
                  <c:v>12.88053919358714</c:v>
                </c:pt>
                <c:pt idx="50">
                  <c:v>12.09765165482621</c:v>
                </c:pt>
                <c:pt idx="51">
                  <c:v>12.5282277708201</c:v>
                </c:pt>
                <c:pt idx="52">
                  <c:v>12.243354012404071</c:v>
                </c:pt>
                <c:pt idx="53">
                  <c:v>11.946422560718791</c:v>
                </c:pt>
                <c:pt idx="54">
                  <c:v>12.158847704326179</c:v>
                </c:pt>
                <c:pt idx="55">
                  <c:v>12.36196140232428</c:v>
                </c:pt>
                <c:pt idx="56">
                  <c:v>12.57901291040532</c:v>
                </c:pt>
                <c:pt idx="57">
                  <c:v>12.299370831858839</c:v>
                </c:pt>
                <c:pt idx="58">
                  <c:v>12.03259786329288</c:v>
                </c:pt>
                <c:pt idx="59">
                  <c:v>11.75840514592065</c:v>
                </c:pt>
                <c:pt idx="60">
                  <c:v>11.4916401810636</c:v>
                </c:pt>
                <c:pt idx="61">
                  <c:v>11.225359845773029</c:v>
                </c:pt>
                <c:pt idx="62">
                  <c:v>11.2039221852497</c:v>
                </c:pt>
                <c:pt idx="63">
                  <c:v>10.95544950899601</c:v>
                </c:pt>
                <c:pt idx="64">
                  <c:v>10.954186534546849</c:v>
                </c:pt>
                <c:pt idx="65">
                  <c:v>11.197626750830279</c:v>
                </c:pt>
                <c:pt idx="66">
                  <c:v>10.95522501962755</c:v>
                </c:pt>
                <c:pt idx="67">
                  <c:v>11.684357535689699</c:v>
                </c:pt>
                <c:pt idx="68">
                  <c:v>11.43189873442063</c:v>
                </c:pt>
                <c:pt idx="69">
                  <c:v>11.215011164140529</c:v>
                </c:pt>
                <c:pt idx="70">
                  <c:v>10.499116467348999</c:v>
                </c:pt>
                <c:pt idx="71">
                  <c:v>10.72928692343943</c:v>
                </c:pt>
                <c:pt idx="72">
                  <c:v>10.50588808431502</c:v>
                </c:pt>
                <c:pt idx="73">
                  <c:v>10.28817351273686</c:v>
                </c:pt>
                <c:pt idx="74">
                  <c:v>9.5938748285984872</c:v>
                </c:pt>
                <c:pt idx="75">
                  <c:v>10.351830836885799</c:v>
                </c:pt>
                <c:pt idx="76">
                  <c:v>10.63627284047865</c:v>
                </c:pt>
                <c:pt idx="77">
                  <c:v>10.193709539761331</c:v>
                </c:pt>
                <c:pt idx="78">
                  <c:v>9.9944832700706741</c:v>
                </c:pt>
                <c:pt idx="79">
                  <c:v>9.7989883713753443</c:v>
                </c:pt>
                <c:pt idx="80">
                  <c:v>9.8503451336379584</c:v>
                </c:pt>
                <c:pt idx="81">
                  <c:v>10.15401825213473</c:v>
                </c:pt>
                <c:pt idx="82">
                  <c:v>9.9687932079951054</c:v>
                </c:pt>
                <c:pt idx="83">
                  <c:v>9.7862973500799484</c:v>
                </c:pt>
                <c:pt idx="84">
                  <c:v>9.6080034252914288</c:v>
                </c:pt>
                <c:pt idx="85">
                  <c:v>10.41595042841206</c:v>
                </c:pt>
                <c:pt idx="86">
                  <c:v>9.2687348815236419</c:v>
                </c:pt>
                <c:pt idx="87">
                  <c:v>9.5918776283655518</c:v>
                </c:pt>
                <c:pt idx="88">
                  <c:v>9.4343262604551796</c:v>
                </c:pt>
                <c:pt idx="89">
                  <c:v>9.766316961182028</c:v>
                </c:pt>
                <c:pt idx="90">
                  <c:v>9.6029178955391075</c:v>
                </c:pt>
                <c:pt idx="91">
                  <c:v>9.4560621413237413</c:v>
                </c:pt>
                <c:pt idx="92">
                  <c:v>9.315773969074101</c:v>
                </c:pt>
                <c:pt idx="93">
                  <c:v>9.1791482961001662</c:v>
                </c:pt>
                <c:pt idx="94">
                  <c:v>9.2852343304099918</c:v>
                </c:pt>
                <c:pt idx="95">
                  <c:v>9.4088543075951065</c:v>
                </c:pt>
                <c:pt idx="96">
                  <c:v>9.2836471758011072</c:v>
                </c:pt>
                <c:pt idx="97">
                  <c:v>9.1624208109348757</c:v>
                </c:pt>
                <c:pt idx="98">
                  <c:v>9.0461567574547388</c:v>
                </c:pt>
                <c:pt idx="99">
                  <c:v>8.9361142111092136</c:v>
                </c:pt>
                <c:pt idx="100">
                  <c:v>9.3229412482879468</c:v>
                </c:pt>
                <c:pt idx="101">
                  <c:v>9.2195091625862631</c:v>
                </c:pt>
                <c:pt idx="102">
                  <c:v>9.1202616354439101</c:v>
                </c:pt>
                <c:pt idx="103">
                  <c:v>9.0306125481882873</c:v>
                </c:pt>
                <c:pt idx="104">
                  <c:v>8.930672214195269</c:v>
                </c:pt>
                <c:pt idx="105">
                  <c:v>8.3585384827195242</c:v>
                </c:pt>
                <c:pt idx="106">
                  <c:v>8.7668186139756585</c:v>
                </c:pt>
                <c:pt idx="107">
                  <c:v>8.6991623636245379</c:v>
                </c:pt>
                <c:pt idx="108">
                  <c:v>8.6214709339946012</c:v>
                </c:pt>
                <c:pt idx="109">
                  <c:v>8.5567161311702051</c:v>
                </c:pt>
                <c:pt idx="110">
                  <c:v>8.4951908492976429</c:v>
                </c:pt>
                <c:pt idx="111">
                  <c:v>8.4396821365952519</c:v>
                </c:pt>
                <c:pt idx="112">
                  <c:v>8.3877297476496153</c:v>
                </c:pt>
                <c:pt idx="113">
                  <c:v>8.3405837901997018</c:v>
                </c:pt>
                <c:pt idx="114">
                  <c:v>8.7864886922380805</c:v>
                </c:pt>
                <c:pt idx="115">
                  <c:v>8.7491266135571095</c:v>
                </c:pt>
                <c:pt idx="116">
                  <c:v>8.7150909213914787</c:v>
                </c:pt>
                <c:pt idx="117">
                  <c:v>8.6863433718093148</c:v>
                </c:pt>
                <c:pt idx="118">
                  <c:v>8.6615625466748725</c:v>
                </c:pt>
                <c:pt idx="119">
                  <c:v>8.6423808053656472</c:v>
                </c:pt>
                <c:pt idx="120">
                  <c:v>8.627083484682359</c:v>
                </c:pt>
                <c:pt idx="121">
                  <c:v>8.6168859550414254</c:v>
                </c:pt>
                <c:pt idx="122">
                  <c:v>8.6111897029681614</c:v>
                </c:pt>
                <c:pt idx="123">
                  <c:v>8.6102067138429845</c:v>
                </c:pt>
                <c:pt idx="124">
                  <c:v>8.6138555223012929</c:v>
                </c:pt>
                <c:pt idx="125">
                  <c:v>8.6223606927636212</c:v>
                </c:pt>
                <c:pt idx="126">
                  <c:v>8.1456131826847127</c:v>
                </c:pt>
                <c:pt idx="127">
                  <c:v>8.4034236801393831</c:v>
                </c:pt>
                <c:pt idx="128">
                  <c:v>8.6751791881226978</c:v>
                </c:pt>
                <c:pt idx="129">
                  <c:v>8.2125060385612869</c:v>
                </c:pt>
                <c:pt idx="130">
                  <c:v>8.2441863277241652</c:v>
                </c:pt>
                <c:pt idx="131">
                  <c:v>8.2800433595102447</c:v>
                </c:pt>
                <c:pt idx="132">
                  <c:v>7.831467204175496</c:v>
                </c:pt>
                <c:pt idx="133">
                  <c:v>8.3657354145275065</c:v>
                </c:pt>
                <c:pt idx="134">
                  <c:v>7.9249937565572992</c:v>
                </c:pt>
                <c:pt idx="135">
                  <c:v>7.9816820786772951</c:v>
                </c:pt>
                <c:pt idx="136">
                  <c:v>8.0413189208643985</c:v>
                </c:pt>
                <c:pt idx="137">
                  <c:v>8.1050872028376659</c:v>
                </c:pt>
                <c:pt idx="138">
                  <c:v>8.1734855117169474</c:v>
                </c:pt>
                <c:pt idx="139">
                  <c:v>8.2469743117552241</c:v>
                </c:pt>
                <c:pt idx="140">
                  <c:v>8.3229227842814169</c:v>
                </c:pt>
                <c:pt idx="141">
                  <c:v>8.4068296230409061</c:v>
                </c:pt>
                <c:pt idx="142">
                  <c:v>8.5036913945096018</c:v>
                </c:pt>
                <c:pt idx="143">
                  <c:v>8.5944402336982648</c:v>
                </c:pt>
                <c:pt idx="144">
                  <c:v>8.4388968517521619</c:v>
                </c:pt>
                <c:pt idx="145">
                  <c:v>8.2959087457192737</c:v>
                </c:pt>
                <c:pt idx="146">
                  <c:v>8.4027610446759127</c:v>
                </c:pt>
                <c:pt idx="147">
                  <c:v>8.5119190361566126</c:v>
                </c:pt>
                <c:pt idx="148">
                  <c:v>8.6244795614181129</c:v>
                </c:pt>
                <c:pt idx="149">
                  <c:v>8.7443200409692423</c:v>
                </c:pt>
                <c:pt idx="150">
                  <c:v>8.8682096808982038</c:v>
                </c:pt>
                <c:pt idx="151">
                  <c:v>8.9929594193462066</c:v>
                </c:pt>
                <c:pt idx="152">
                  <c:v>9.1242023266860457</c:v>
                </c:pt>
                <c:pt idx="153">
                  <c:v>9.0207068675275366</c:v>
                </c:pt>
                <c:pt idx="154">
                  <c:v>8.6721596321531536</c:v>
                </c:pt>
                <c:pt idx="155">
                  <c:v>8.5662444633870223</c:v>
                </c:pt>
                <c:pt idx="156">
                  <c:v>8.7206059249937624</c:v>
                </c:pt>
                <c:pt idx="157">
                  <c:v>8.8746420281909337</c:v>
                </c:pt>
                <c:pt idx="158">
                  <c:v>9.0309826250896634</c:v>
                </c:pt>
                <c:pt idx="159">
                  <c:v>8.6983237416119294</c:v>
                </c:pt>
                <c:pt idx="160">
                  <c:v>8.8649120544799871</c:v>
                </c:pt>
                <c:pt idx="161">
                  <c:v>9.0522012137829222</c:v>
                </c:pt>
                <c:pt idx="162">
                  <c:v>8.7167348622850085</c:v>
                </c:pt>
                <c:pt idx="163">
                  <c:v>8.8971397324546331</c:v>
                </c:pt>
                <c:pt idx="164">
                  <c:v>9.0994521394531489</c:v>
                </c:pt>
                <c:pt idx="165">
                  <c:v>9.2886178732964879</c:v>
                </c:pt>
                <c:pt idx="166">
                  <c:v>9.4795776001755314</c:v>
                </c:pt>
                <c:pt idx="167">
                  <c:v>8.9437678931341935</c:v>
                </c:pt>
                <c:pt idx="168">
                  <c:v>9.1257885984293807</c:v>
                </c:pt>
                <c:pt idx="169">
                  <c:v>9.5903947017869626</c:v>
                </c:pt>
                <c:pt idx="170">
                  <c:v>9.3138933392971666</c:v>
                </c:pt>
                <c:pt idx="171">
                  <c:v>9.519714556787136</c:v>
                </c:pt>
                <c:pt idx="172">
                  <c:v>9.7332234494209473</c:v>
                </c:pt>
                <c:pt idx="173">
                  <c:v>9.4640505557659509</c:v>
                </c:pt>
                <c:pt idx="174">
                  <c:v>9.6842616733405578</c:v>
                </c:pt>
                <c:pt idx="175">
                  <c:v>9.9108626503021924</c:v>
                </c:pt>
                <c:pt idx="176">
                  <c:v>10.134612014304031</c:v>
                </c:pt>
                <c:pt idx="177">
                  <c:v>9.886067180210901</c:v>
                </c:pt>
                <c:pt idx="178">
                  <c:v>10.12288607191819</c:v>
                </c:pt>
                <c:pt idx="179">
                  <c:v>10.11032658731683</c:v>
                </c:pt>
                <c:pt idx="180">
                  <c:v>9.6232264674102339</c:v>
                </c:pt>
                <c:pt idx="181">
                  <c:v>9.8656392930082433</c:v>
                </c:pt>
                <c:pt idx="182">
                  <c:v>9.6244531926186312</c:v>
                </c:pt>
                <c:pt idx="183">
                  <c:v>9.3937761989650426</c:v>
                </c:pt>
                <c:pt idx="184">
                  <c:v>9.1605619310523991</c:v>
                </c:pt>
                <c:pt idx="185">
                  <c:v>9.4310321130495822</c:v>
                </c:pt>
                <c:pt idx="186">
                  <c:v>9.6933792776659686</c:v>
                </c:pt>
                <c:pt idx="187">
                  <c:v>9.7286288845644862</c:v>
                </c:pt>
                <c:pt idx="188">
                  <c:v>9.9985521052699369</c:v>
                </c:pt>
                <c:pt idx="189">
                  <c:v>10.27166459991874</c:v>
                </c:pt>
                <c:pt idx="190">
                  <c:v>9.8023628687044919</c:v>
                </c:pt>
                <c:pt idx="191">
                  <c:v>10.08160486684862</c:v>
                </c:pt>
                <c:pt idx="192">
                  <c:v>9.6314414180536829</c:v>
                </c:pt>
                <c:pt idx="193">
                  <c:v>9.6767189607997892</c:v>
                </c:pt>
                <c:pt idx="194">
                  <c:v>10.456169161619099</c:v>
                </c:pt>
                <c:pt idx="195">
                  <c:v>9.7720250590453901</c:v>
                </c:pt>
                <c:pt idx="196">
                  <c:v>9.8136900013928994</c:v>
                </c:pt>
                <c:pt idx="197">
                  <c:v>9.8777246704983241</c:v>
                </c:pt>
                <c:pt idx="198">
                  <c:v>9.6862420715464452</c:v>
                </c:pt>
                <c:pt idx="199">
                  <c:v>9.9886781444640178</c:v>
                </c:pt>
                <c:pt idx="200">
                  <c:v>9.8012463024057581</c:v>
                </c:pt>
                <c:pt idx="201">
                  <c:v>9.6229376184855653</c:v>
                </c:pt>
                <c:pt idx="202">
                  <c:v>9.4496294215313554</c:v>
                </c:pt>
                <c:pt idx="203">
                  <c:v>9.2674860353672557</c:v>
                </c:pt>
                <c:pt idx="204">
                  <c:v>9.1055271893496865</c:v>
                </c:pt>
                <c:pt idx="205">
                  <c:v>9.4208635661926223</c:v>
                </c:pt>
                <c:pt idx="206">
                  <c:v>9.2610998937306448</c:v>
                </c:pt>
                <c:pt idx="207">
                  <c:v>9.3350291260717597</c:v>
                </c:pt>
                <c:pt idx="208">
                  <c:v>9.4251288286687185</c:v>
                </c:pt>
                <c:pt idx="209">
                  <c:v>8.7706948075672102</c:v>
                </c:pt>
                <c:pt idx="210">
                  <c:v>8.1634531304272571</c:v>
                </c:pt>
                <c:pt idx="211">
                  <c:v>8.4869889251190642</c:v>
                </c:pt>
                <c:pt idx="212">
                  <c:v>8.8261421358513985</c:v>
                </c:pt>
                <c:pt idx="213">
                  <c:v>7.6838645437647841</c:v>
                </c:pt>
                <c:pt idx="214">
                  <c:v>7.5352908517248522</c:v>
                </c:pt>
                <c:pt idx="215">
                  <c:v>7.3922898790345499</c:v>
                </c:pt>
                <c:pt idx="216">
                  <c:v>6.7621165616701404</c:v>
                </c:pt>
                <c:pt idx="217">
                  <c:v>6.6211724925791486</c:v>
                </c:pt>
                <c:pt idx="218">
                  <c:v>6.4694992256609956</c:v>
                </c:pt>
                <c:pt idx="219">
                  <c:v>6.3264020668255228</c:v>
                </c:pt>
                <c:pt idx="220">
                  <c:v>5.2050090296880711</c:v>
                </c:pt>
                <c:pt idx="221">
                  <c:v>5.0595398532003628</c:v>
                </c:pt>
                <c:pt idx="222">
                  <c:v>4.9312648505985086</c:v>
                </c:pt>
                <c:pt idx="223">
                  <c:v>4.3060075275051162</c:v>
                </c:pt>
                <c:pt idx="224">
                  <c:v>4.1678057742687136</c:v>
                </c:pt>
                <c:pt idx="225">
                  <c:v>3.549106856869273</c:v>
                </c:pt>
                <c:pt idx="226">
                  <c:v>2.923603194858003</c:v>
                </c:pt>
                <c:pt idx="227">
                  <c:v>2.354126852126655</c:v>
                </c:pt>
                <c:pt idx="228">
                  <c:v>2.2183406603548552</c:v>
                </c:pt>
                <c:pt idx="229">
                  <c:v>0.86241039525454255</c:v>
                </c:pt>
                <c:pt idx="230">
                  <c:v>0.97884652638055059</c:v>
                </c:pt>
                <c:pt idx="231">
                  <c:v>0.85305453725700886</c:v>
                </c:pt>
                <c:pt idx="232">
                  <c:v>0.24907360718378871</c:v>
                </c:pt>
                <c:pt idx="233">
                  <c:v>-0.34880831857701372</c:v>
                </c:pt>
                <c:pt idx="234">
                  <c:v>-2.0856305670761799E-2</c:v>
                </c:pt>
                <c:pt idx="235">
                  <c:v>-0.87356278836629997</c:v>
                </c:pt>
                <c:pt idx="236">
                  <c:v>-1.734712233870852</c:v>
                </c:pt>
                <c:pt idx="237">
                  <c:v>-2.2959144064631691</c:v>
                </c:pt>
                <c:pt idx="238">
                  <c:v>-2.4211091710930082</c:v>
                </c:pt>
                <c:pt idx="239">
                  <c:v>-3.0154074546276211</c:v>
                </c:pt>
                <c:pt idx="240">
                  <c:v>-3.1321294165115461</c:v>
                </c:pt>
                <c:pt idx="241">
                  <c:v>-3.745662213585121</c:v>
                </c:pt>
                <c:pt idx="242">
                  <c:v>-4.8504098562426492</c:v>
                </c:pt>
                <c:pt idx="243">
                  <c:v>-5.4608513169223576</c:v>
                </c:pt>
                <c:pt idx="244">
                  <c:v>-6.0560080995058598</c:v>
                </c:pt>
                <c:pt idx="245">
                  <c:v>-6.1709278172525046</c:v>
                </c:pt>
                <c:pt idx="246">
                  <c:v>-6.7726407663903672</c:v>
                </c:pt>
                <c:pt idx="247">
                  <c:v>-7.3850513316615718</c:v>
                </c:pt>
                <c:pt idx="248">
                  <c:v>-7.9924478899367699</c:v>
                </c:pt>
                <c:pt idx="249">
                  <c:v>-8.343934664220896</c:v>
                </c:pt>
                <c:pt idx="250">
                  <c:v>-8.6973211544711688</c:v>
                </c:pt>
                <c:pt idx="251">
                  <c:v>-9.3031833005379383</c:v>
                </c:pt>
                <c:pt idx="252">
                  <c:v>-9.9168458698980828</c:v>
                </c:pt>
                <c:pt idx="253">
                  <c:v>-10.031804589765169</c:v>
                </c:pt>
                <c:pt idx="254">
                  <c:v>-10.392935482149211</c:v>
                </c:pt>
                <c:pt idx="255">
                  <c:v>-10.26992879812555</c:v>
                </c:pt>
                <c:pt idx="256">
                  <c:v>-10.875757518504679</c:v>
                </c:pt>
                <c:pt idx="257">
                  <c:v>-11.478067605962609</c:v>
                </c:pt>
                <c:pt idx="258">
                  <c:v>-11.595520638759909</c:v>
                </c:pt>
                <c:pt idx="259">
                  <c:v>-11.964361751256559</c:v>
                </c:pt>
                <c:pt idx="260">
                  <c:v>-12.283875603878259</c:v>
                </c:pt>
                <c:pt idx="261">
                  <c:v>-12.89261380319414</c:v>
                </c:pt>
                <c:pt idx="262">
                  <c:v>-13.015066849218661</c:v>
                </c:pt>
                <c:pt idx="263">
                  <c:v>-13.613877577898959</c:v>
                </c:pt>
                <c:pt idx="264">
                  <c:v>-14.222104180518331</c:v>
                </c:pt>
                <c:pt idx="265">
                  <c:v>-13.85418829265198</c:v>
                </c:pt>
                <c:pt idx="266">
                  <c:v>-14.473308108782771</c:v>
                </c:pt>
                <c:pt idx="267">
                  <c:v>-15.085913899556591</c:v>
                </c:pt>
                <c:pt idx="268">
                  <c:v>-14.729814619138891</c:v>
                </c:pt>
                <c:pt idx="269">
                  <c:v>-15.577456419121219</c:v>
                </c:pt>
                <c:pt idx="270">
                  <c:v>-15.95363919510719</c:v>
                </c:pt>
                <c:pt idx="271">
                  <c:v>-16.582440067406441</c:v>
                </c:pt>
                <c:pt idx="272">
                  <c:v>-16.21961130894687</c:v>
                </c:pt>
                <c:pt idx="273">
                  <c:v>-16.365286740834151</c:v>
                </c:pt>
                <c:pt idx="274">
                  <c:v>-16.007339690457751</c:v>
                </c:pt>
                <c:pt idx="275">
                  <c:v>-15.90584753892824</c:v>
                </c:pt>
                <c:pt idx="276">
                  <c:v>-17.261636229671041</c:v>
                </c:pt>
                <c:pt idx="277">
                  <c:v>-17.121112094476391</c:v>
                </c:pt>
                <c:pt idx="278">
                  <c:v>-17.521756332627291</c:v>
                </c:pt>
                <c:pt idx="279">
                  <c:v>-18.63159848550551</c:v>
                </c:pt>
                <c:pt idx="280">
                  <c:v>-17.799730522804719</c:v>
                </c:pt>
                <c:pt idx="281">
                  <c:v>-16.972666475998071</c:v>
                </c:pt>
                <c:pt idx="282">
                  <c:v>-16.622020187582809</c:v>
                </c:pt>
                <c:pt idx="283">
                  <c:v>-16.301060779188521</c:v>
                </c:pt>
                <c:pt idx="284">
                  <c:v>-16.441358639407571</c:v>
                </c:pt>
                <c:pt idx="285">
                  <c:v>-16.111518741296418</c:v>
                </c:pt>
                <c:pt idx="286">
                  <c:v>-16.752975976740089</c:v>
                </c:pt>
                <c:pt idx="287">
                  <c:v>-17.40450798796504</c:v>
                </c:pt>
                <c:pt idx="288">
                  <c:v>-17.561573886118001</c:v>
                </c:pt>
                <c:pt idx="289">
                  <c:v>-18.212233982022429</c:v>
                </c:pt>
                <c:pt idx="290">
                  <c:v>-18.374762281404941</c:v>
                </c:pt>
                <c:pt idx="291">
                  <c:v>-18.538695910786199</c:v>
                </c:pt>
                <c:pt idx="292">
                  <c:v>-18.213798114168618</c:v>
                </c:pt>
                <c:pt idx="293">
                  <c:v>-17.899005243394601</c:v>
                </c:pt>
                <c:pt idx="294">
                  <c:v>-18.05400042919041</c:v>
                </c:pt>
                <c:pt idx="295">
                  <c:v>-18.72036159706575</c:v>
                </c:pt>
                <c:pt idx="296">
                  <c:v>-18.403114060291959</c:v>
                </c:pt>
                <c:pt idx="297">
                  <c:v>-18.093554964124969</c:v>
                </c:pt>
                <c:pt idx="298">
                  <c:v>-18.277099779015689</c:v>
                </c:pt>
                <c:pt idx="299">
                  <c:v>-17.981314269303851</c:v>
                </c:pt>
                <c:pt idx="300">
                  <c:v>-18.407387220127148</c:v>
                </c:pt>
                <c:pt idx="301">
                  <c:v>-18.368233589650838</c:v>
                </c:pt>
                <c:pt idx="302">
                  <c:v>-18.072390032470238</c:v>
                </c:pt>
                <c:pt idx="303">
                  <c:v>-17.777139511613498</c:v>
                </c:pt>
                <c:pt idx="304">
                  <c:v>-17.490460784505711</c:v>
                </c:pt>
                <c:pt idx="305">
                  <c:v>-17.43896003284949</c:v>
                </c:pt>
                <c:pt idx="306">
                  <c:v>-17.410232880503901</c:v>
                </c:pt>
                <c:pt idx="307">
                  <c:v>-17.591554063283549</c:v>
                </c:pt>
                <c:pt idx="308">
                  <c:v>-17.81298919683061</c:v>
                </c:pt>
                <c:pt idx="309">
                  <c:v>-18.026548443926629</c:v>
                </c:pt>
                <c:pt idx="310">
                  <c:v>-17.50126394683544</c:v>
                </c:pt>
                <c:pt idx="311">
                  <c:v>-17.486732586936899</c:v>
                </c:pt>
                <c:pt idx="312">
                  <c:v>-17.22439911833159</c:v>
                </c:pt>
                <c:pt idx="313">
                  <c:v>-16.969536463031432</c:v>
                </c:pt>
                <c:pt idx="314">
                  <c:v>-16.71339781946531</c:v>
                </c:pt>
                <c:pt idx="315">
                  <c:v>-16.695859133705671</c:v>
                </c:pt>
                <c:pt idx="316">
                  <c:v>-16.689265074339421</c:v>
                </c:pt>
                <c:pt idx="317">
                  <c:v>-16.43410797888556</c:v>
                </c:pt>
                <c:pt idx="318">
                  <c:v>-16.452011960128129</c:v>
                </c:pt>
                <c:pt idx="319">
                  <c:v>-16.93988385870589</c:v>
                </c:pt>
                <c:pt idx="320">
                  <c:v>-16.706116044503279</c:v>
                </c:pt>
                <c:pt idx="321">
                  <c:v>-16.46949157995153</c:v>
                </c:pt>
                <c:pt idx="322">
                  <c:v>-16.240310980310301</c:v>
                </c:pt>
                <c:pt idx="323">
                  <c:v>-16.009914794242341</c:v>
                </c:pt>
                <c:pt idx="324">
                  <c:v>-15.795644332130051</c:v>
                </c:pt>
                <c:pt idx="325">
                  <c:v>-15.57947216415325</c:v>
                </c:pt>
                <c:pt idx="326">
                  <c:v>-15.362002549128899</c:v>
                </c:pt>
                <c:pt idx="327">
                  <c:v>-15.15214287603626</c:v>
                </c:pt>
                <c:pt idx="328">
                  <c:v>-15.92993706634091</c:v>
                </c:pt>
                <c:pt idx="329">
                  <c:v>-15.7244335960706</c:v>
                </c:pt>
                <c:pt idx="330">
                  <c:v>-15.52923995318285</c:v>
                </c:pt>
                <c:pt idx="331">
                  <c:v>-15.33388136670472</c:v>
                </c:pt>
                <c:pt idx="332">
                  <c:v>-15.149433745542551</c:v>
                </c:pt>
                <c:pt idx="333">
                  <c:v>-14.957174765680911</c:v>
                </c:pt>
                <c:pt idx="334">
                  <c:v>-14.78363052469267</c:v>
                </c:pt>
                <c:pt idx="335">
                  <c:v>-14.60259462437684</c:v>
                </c:pt>
                <c:pt idx="336">
                  <c:v>-14.43353068393089</c:v>
                </c:pt>
                <c:pt idx="337">
                  <c:v>-14.267594451199439</c:v>
                </c:pt>
                <c:pt idx="338">
                  <c:v>-14.097825412979491</c:v>
                </c:pt>
                <c:pt idx="339">
                  <c:v>-14.42943481850296</c:v>
                </c:pt>
                <c:pt idx="340">
                  <c:v>-14.760177886499291</c:v>
                </c:pt>
                <c:pt idx="341">
                  <c:v>-14.60836279952369</c:v>
                </c:pt>
                <c:pt idx="342">
                  <c:v>-14.45845667217343</c:v>
                </c:pt>
                <c:pt idx="343">
                  <c:v>-14.30274144109806</c:v>
                </c:pt>
                <c:pt idx="344">
                  <c:v>-14.16140400355285</c:v>
                </c:pt>
                <c:pt idx="345">
                  <c:v>-14.026145292011559</c:v>
                </c:pt>
                <c:pt idx="346">
                  <c:v>-13.907597742185271</c:v>
                </c:pt>
                <c:pt idx="347">
                  <c:v>-13.770212135658801</c:v>
                </c:pt>
                <c:pt idx="348">
                  <c:v>-13.648616131182701</c:v>
                </c:pt>
                <c:pt idx="349">
                  <c:v>-13.52915943661533</c:v>
                </c:pt>
                <c:pt idx="350">
                  <c:v>-13.656094711400661</c:v>
                </c:pt>
                <c:pt idx="351">
                  <c:v>-14.037509349540599</c:v>
                </c:pt>
                <c:pt idx="352">
                  <c:v>-13.93221806972368</c:v>
                </c:pt>
                <c:pt idx="353">
                  <c:v>-13.83766550165376</c:v>
                </c:pt>
                <c:pt idx="354">
                  <c:v>-13.741012507380839</c:v>
                </c:pt>
                <c:pt idx="355">
                  <c:v>-13.652629139887249</c:v>
                </c:pt>
                <c:pt idx="356">
                  <c:v>-13.56753515992126</c:v>
                </c:pt>
                <c:pt idx="357">
                  <c:v>-13.2459702042344</c:v>
                </c:pt>
                <c:pt idx="358">
                  <c:v>-13.408997840964449</c:v>
                </c:pt>
                <c:pt idx="359">
                  <c:v>-13.09719297644653</c:v>
                </c:pt>
                <c:pt idx="360">
                  <c:v>-13.269131126154781</c:v>
                </c:pt>
                <c:pt idx="361">
                  <c:v>-13.20696921033336</c:v>
                </c:pt>
                <c:pt idx="362">
                  <c:v>-13.150192950124559</c:v>
                </c:pt>
                <c:pt idx="363">
                  <c:v>-13.096304377296329</c:v>
                </c:pt>
                <c:pt idx="364">
                  <c:v>-13.04708768193642</c:v>
                </c:pt>
                <c:pt idx="365">
                  <c:v>-12.997595444034429</c:v>
                </c:pt>
                <c:pt idx="366">
                  <c:v>-12.95859670538233</c:v>
                </c:pt>
                <c:pt idx="367">
                  <c:v>-12.923973099935701</c:v>
                </c:pt>
                <c:pt idx="368">
                  <c:v>-12.89710608266552</c:v>
                </c:pt>
                <c:pt idx="369">
                  <c:v>-12.867678765488771</c:v>
                </c:pt>
                <c:pt idx="370">
                  <c:v>-12.847046439182719</c:v>
                </c:pt>
                <c:pt idx="371">
                  <c:v>-12.83220874982411</c:v>
                </c:pt>
                <c:pt idx="372">
                  <c:v>-12.82025432197779</c:v>
                </c:pt>
                <c:pt idx="373">
                  <c:v>-12.812723217648029</c:v>
                </c:pt>
                <c:pt idx="374">
                  <c:v>-12.81000290858479</c:v>
                </c:pt>
                <c:pt idx="375">
                  <c:v>-12.812480393132249</c:v>
                </c:pt>
                <c:pt idx="376">
                  <c:v>-12.819622664215901</c:v>
                </c:pt>
                <c:pt idx="377">
                  <c:v>-12.831032471947641</c:v>
                </c:pt>
                <c:pt idx="378">
                  <c:v>-12.847593404983289</c:v>
                </c:pt>
                <c:pt idx="379">
                  <c:v>-12.868367818345449</c:v>
                </c:pt>
                <c:pt idx="380">
                  <c:v>-12.893867561809349</c:v>
                </c:pt>
                <c:pt idx="381">
                  <c:v>-12.923996272248591</c:v>
                </c:pt>
                <c:pt idx="382">
                  <c:v>-12.71872023518902</c:v>
                </c:pt>
                <c:pt idx="383">
                  <c:v>-12.998069330971211</c:v>
                </c:pt>
                <c:pt idx="384">
                  <c:v>-13.041832644668521</c:v>
                </c:pt>
                <c:pt idx="385">
                  <c:v>-12.60035117066168</c:v>
                </c:pt>
                <c:pt idx="386">
                  <c:v>-12.653456406524681</c:v>
                </c:pt>
                <c:pt idx="387">
                  <c:v>-12.47209686670546</c:v>
                </c:pt>
                <c:pt idx="388">
                  <c:v>-12.53435792549128</c:v>
                </c:pt>
                <c:pt idx="389">
                  <c:v>-12.60234079007083</c:v>
                </c:pt>
                <c:pt idx="390">
                  <c:v>-12.670874303583959</c:v>
                </c:pt>
                <c:pt idx="391">
                  <c:v>-12.756794652042229</c:v>
                </c:pt>
                <c:pt idx="392">
                  <c:v>-12.83942612509207</c:v>
                </c:pt>
                <c:pt idx="393">
                  <c:v>-12.923564303061109</c:v>
                </c:pt>
                <c:pt idx="394">
                  <c:v>-13.01280121703682</c:v>
                </c:pt>
                <c:pt idx="395">
                  <c:v>-13.10800221664798</c:v>
                </c:pt>
                <c:pt idx="396">
                  <c:v>-13.20816653602563</c:v>
                </c:pt>
                <c:pt idx="397">
                  <c:v>-13.312438339132591</c:v>
                </c:pt>
                <c:pt idx="398">
                  <c:v>-13.421225136666489</c:v>
                </c:pt>
                <c:pt idx="399">
                  <c:v>-13.53174302782045</c:v>
                </c:pt>
                <c:pt idx="400">
                  <c:v>-13.652748605714629</c:v>
                </c:pt>
                <c:pt idx="401">
                  <c:v>-13.76803431496516</c:v>
                </c:pt>
                <c:pt idx="402">
                  <c:v>-13.8954736608987</c:v>
                </c:pt>
                <c:pt idx="403">
                  <c:v>-14.024224056245419</c:v>
                </c:pt>
                <c:pt idx="404">
                  <c:v>-13.913331879288799</c:v>
                </c:pt>
                <c:pt idx="405">
                  <c:v>-13.807364085808469</c:v>
                </c:pt>
                <c:pt idx="406">
                  <c:v>-13.95565552181648</c:v>
                </c:pt>
                <c:pt idx="407">
                  <c:v>-14.097992769785121</c:v>
                </c:pt>
                <c:pt idx="408">
                  <c:v>-14.250462660253531</c:v>
                </c:pt>
                <c:pt idx="409">
                  <c:v>-14.40515133047094</c:v>
                </c:pt>
                <c:pt idx="410">
                  <c:v>-14.58301263327072</c:v>
                </c:pt>
                <c:pt idx="411">
                  <c:v>-14.74729897382014</c:v>
                </c:pt>
                <c:pt idx="412">
                  <c:v>-14.91613085832417</c:v>
                </c:pt>
                <c:pt idx="413">
                  <c:v>-14.60402553256602</c:v>
                </c:pt>
                <c:pt idx="414">
                  <c:v>-14.77791436587302</c:v>
                </c:pt>
                <c:pt idx="415">
                  <c:v>-14.95566063419809</c:v>
                </c:pt>
                <c:pt idx="416">
                  <c:v>-15.142526042890021</c:v>
                </c:pt>
                <c:pt idx="417">
                  <c:v>-14.841290915133429</c:v>
                </c:pt>
                <c:pt idx="418">
                  <c:v>-14.795603393339739</c:v>
                </c:pt>
                <c:pt idx="419">
                  <c:v>-14.74391587354534</c:v>
                </c:pt>
                <c:pt idx="420">
                  <c:v>-14.94575525917997</c:v>
                </c:pt>
                <c:pt idx="421">
                  <c:v>-15.156966467308241</c:v>
                </c:pt>
                <c:pt idx="422">
                  <c:v>-15.365520152862491</c:v>
                </c:pt>
                <c:pt idx="423">
                  <c:v>-15.579608753256441</c:v>
                </c:pt>
                <c:pt idx="424">
                  <c:v>-15.306699359299371</c:v>
                </c:pt>
                <c:pt idx="425">
                  <c:v>-15.530224199551579</c:v>
                </c:pt>
                <c:pt idx="426">
                  <c:v>-15.75032743262563</c:v>
                </c:pt>
                <c:pt idx="427">
                  <c:v>-15.97215878782618</c:v>
                </c:pt>
                <c:pt idx="428">
                  <c:v>-15.72037401634647</c:v>
                </c:pt>
                <c:pt idx="429">
                  <c:v>-15.950290919191019</c:v>
                </c:pt>
                <c:pt idx="430">
                  <c:v>-16.196144200208881</c:v>
                </c:pt>
                <c:pt idx="431">
                  <c:v>-16.43598638645571</c:v>
                </c:pt>
                <c:pt idx="432">
                  <c:v>-16.205232442639709</c:v>
                </c:pt>
                <c:pt idx="433">
                  <c:v>-15.96706354054608</c:v>
                </c:pt>
                <c:pt idx="434">
                  <c:v>-16.217337781225918</c:v>
                </c:pt>
                <c:pt idx="435">
                  <c:v>-15.497071938786579</c:v>
                </c:pt>
                <c:pt idx="436">
                  <c:v>-15.75199582040125</c:v>
                </c:pt>
                <c:pt idx="437">
                  <c:v>-16.01261898468502</c:v>
                </c:pt>
                <c:pt idx="438">
                  <c:v>-15.78818921402635</c:v>
                </c:pt>
                <c:pt idx="439">
                  <c:v>-16.0525769379942</c:v>
                </c:pt>
                <c:pt idx="440">
                  <c:v>-15.838882638514329</c:v>
                </c:pt>
                <c:pt idx="441">
                  <c:v>-16.11067216047574</c:v>
                </c:pt>
                <c:pt idx="442">
                  <c:v>-16.15554001474813</c:v>
                </c:pt>
                <c:pt idx="443">
                  <c:v>-15.454523313191221</c:v>
                </c:pt>
                <c:pt idx="444">
                  <c:v>-15.001069267425709</c:v>
                </c:pt>
                <c:pt idx="445">
                  <c:v>-14.84271688680551</c:v>
                </c:pt>
                <c:pt idx="446">
                  <c:v>-15.128064444674431</c:v>
                </c:pt>
                <c:pt idx="447">
                  <c:v>-15.42846617109215</c:v>
                </c:pt>
                <c:pt idx="448">
                  <c:v>-15.47474155748181</c:v>
                </c:pt>
                <c:pt idx="449">
                  <c:v>-15.0425557727146</c:v>
                </c:pt>
                <c:pt idx="450">
                  <c:v>-14.851845941836149</c:v>
                </c:pt>
                <c:pt idx="451">
                  <c:v>-14.66390875582637</c:v>
                </c:pt>
                <c:pt idx="452">
                  <c:v>-14.967455623591411</c:v>
                </c:pt>
                <c:pt idx="453">
                  <c:v>-15.274322838911299</c:v>
                </c:pt>
                <c:pt idx="454">
                  <c:v>-15.34649381039408</c:v>
                </c:pt>
                <c:pt idx="455">
                  <c:v>-15.423723198267229</c:v>
                </c:pt>
                <c:pt idx="456">
                  <c:v>-15.25232665113198</c:v>
                </c:pt>
                <c:pt idx="457">
                  <c:v>-14.100675201255241</c:v>
                </c:pt>
                <c:pt idx="458">
                  <c:v>-13.455204735840409</c:v>
                </c:pt>
                <c:pt idx="459">
                  <c:v>-13.292066566277009</c:v>
                </c:pt>
                <c:pt idx="460">
                  <c:v>-12.641229430378861</c:v>
                </c:pt>
                <c:pt idx="461">
                  <c:v>-12.9775518667344</c:v>
                </c:pt>
                <c:pt idx="462">
                  <c:v>-13.297808071499009</c:v>
                </c:pt>
                <c:pt idx="463">
                  <c:v>3.2311843150985742</c:v>
                </c:pt>
                <c:pt idx="464">
                  <c:v>-13.971174048208651</c:v>
                </c:pt>
                <c:pt idx="465">
                  <c:v>-13.8183864145099</c:v>
                </c:pt>
                <c:pt idx="466">
                  <c:v>-11.71028158397961</c:v>
                </c:pt>
                <c:pt idx="467">
                  <c:v>-13.524006815279691</c:v>
                </c:pt>
                <c:pt idx="468">
                  <c:v>-13.37956472671978</c:v>
                </c:pt>
                <c:pt idx="469">
                  <c:v>-13.73065848974592</c:v>
                </c:pt>
                <c:pt idx="470">
                  <c:v>-13.84257088221398</c:v>
                </c:pt>
                <c:pt idx="471">
                  <c:v>-14.204629026381239</c:v>
                </c:pt>
                <c:pt idx="472">
                  <c:v>-14.534676901115519</c:v>
                </c:pt>
                <c:pt idx="473">
                  <c:v>-14.640144901601831</c:v>
                </c:pt>
                <c:pt idx="474">
                  <c:v>-14.5085679272634</c:v>
                </c:pt>
                <c:pt idx="475">
                  <c:v>-14.6199885185392</c:v>
                </c:pt>
                <c:pt idx="476">
                  <c:v>-13.761353133239201</c:v>
                </c:pt>
                <c:pt idx="477">
                  <c:v>-12.64475554630582</c:v>
                </c:pt>
                <c:pt idx="478">
                  <c:v>-12.020176598246691</c:v>
                </c:pt>
                <c:pt idx="479">
                  <c:v>-12.37686505025712</c:v>
                </c:pt>
                <c:pt idx="480">
                  <c:v>-11.772034323762851</c:v>
                </c:pt>
                <c:pt idx="481">
                  <c:v>-11.642244714004191</c:v>
                </c:pt>
                <c:pt idx="482">
                  <c:v>-11.032457813251099</c:v>
                </c:pt>
                <c:pt idx="483">
                  <c:v>-10.415952310162311</c:v>
                </c:pt>
                <c:pt idx="484">
                  <c:v>-9.1177748710518074</c:v>
                </c:pt>
                <c:pt idx="485">
                  <c:v>-8.7349314676468452</c:v>
                </c:pt>
                <c:pt idx="486">
                  <c:v>-8.1375433971946194</c:v>
                </c:pt>
                <c:pt idx="487">
                  <c:v>-7.7650624320340276</c:v>
                </c:pt>
                <c:pt idx="488">
                  <c:v>-7.4092234882731987</c:v>
                </c:pt>
                <c:pt idx="489">
                  <c:v>-7.2853998284934676</c:v>
                </c:pt>
                <c:pt idx="490">
                  <c:v>-6.6690019717099602</c:v>
                </c:pt>
                <c:pt idx="491">
                  <c:v>-5.5820959948021738</c:v>
                </c:pt>
                <c:pt idx="492">
                  <c:v>-4.473762448412046</c:v>
                </c:pt>
                <c:pt idx="493">
                  <c:v>-4.3660497150147526</c:v>
                </c:pt>
                <c:pt idx="494">
                  <c:v>-3.751504918731086</c:v>
                </c:pt>
                <c:pt idx="495">
                  <c:v>-3.6451941050341929</c:v>
                </c:pt>
                <c:pt idx="496">
                  <c:v>-3.5302130994068648</c:v>
                </c:pt>
                <c:pt idx="497">
                  <c:v>-2.4437083429537978</c:v>
                </c:pt>
                <c:pt idx="498">
                  <c:v>-1.82695304361269</c:v>
                </c:pt>
                <c:pt idx="499">
                  <c:v>-0.99112951174952002</c:v>
                </c:pt>
                <c:pt idx="500">
                  <c:v>-0.14145390727446741</c:v>
                </c:pt>
                <c:pt idx="501">
                  <c:v>0.45449240392160561</c:v>
                </c:pt>
                <c:pt idx="502">
                  <c:v>1.069212508359499</c:v>
                </c:pt>
                <c:pt idx="503">
                  <c:v>1.1719183730688629</c:v>
                </c:pt>
                <c:pt idx="504">
                  <c:v>2.2758130219476982</c:v>
                </c:pt>
                <c:pt idx="505">
                  <c:v>2.8809582723845888</c:v>
                </c:pt>
                <c:pt idx="506">
                  <c:v>3.4811889759149608</c:v>
                </c:pt>
                <c:pt idx="507">
                  <c:v>4.0780764280923592</c:v>
                </c:pt>
                <c:pt idx="508">
                  <c:v>4.6873192513298534</c:v>
                </c:pt>
                <c:pt idx="509">
                  <c:v>5.7900215724549042</c:v>
                </c:pt>
                <c:pt idx="510">
                  <c:v>7.3781145630894542</c:v>
                </c:pt>
                <c:pt idx="511">
                  <c:v>7.7371956966764941</c:v>
                </c:pt>
                <c:pt idx="512">
                  <c:v>7.3694276771969243</c:v>
                </c:pt>
                <c:pt idx="513">
                  <c:v>7.235733910687884</c:v>
                </c:pt>
                <c:pt idx="514">
                  <c:v>6.8760632933991266</c:v>
                </c:pt>
                <c:pt idx="515">
                  <c:v>6.5106891256766204</c:v>
                </c:pt>
                <c:pt idx="516">
                  <c:v>6.1512091564601121</c:v>
                </c:pt>
                <c:pt idx="517">
                  <c:v>7.2064071518349806</c:v>
                </c:pt>
                <c:pt idx="518">
                  <c:v>8.3068621513415764</c:v>
                </c:pt>
                <c:pt idx="519">
                  <c:v>8.4316915399698331</c:v>
                </c:pt>
                <c:pt idx="520">
                  <c:v>8.5637765105490047</c:v>
                </c:pt>
                <c:pt idx="521">
                  <c:v>9.1840334627405298</c:v>
                </c:pt>
                <c:pt idx="522">
                  <c:v>9.3051694068962547</c:v>
                </c:pt>
                <c:pt idx="523">
                  <c:v>9.4319956572897752</c:v>
                </c:pt>
                <c:pt idx="524">
                  <c:v>10.29015818803764</c:v>
                </c:pt>
                <c:pt idx="525">
                  <c:v>10.18678199211524</c:v>
                </c:pt>
                <c:pt idx="526">
                  <c:v>10.808598545166561</c:v>
                </c:pt>
                <c:pt idx="527">
                  <c:v>11.44531644809099</c:v>
                </c:pt>
                <c:pt idx="528">
                  <c:v>12.306584036048861</c:v>
                </c:pt>
                <c:pt idx="529">
                  <c:v>12.706323640477491</c:v>
                </c:pt>
                <c:pt idx="530">
                  <c:v>12.60610668096029</c:v>
                </c:pt>
                <c:pt idx="531">
                  <c:v>12.995233393265019</c:v>
                </c:pt>
                <c:pt idx="532">
                  <c:v>12.646191925056479</c:v>
                </c:pt>
                <c:pt idx="533">
                  <c:v>12.30721207516601</c:v>
                </c:pt>
                <c:pt idx="534">
                  <c:v>12.9277149945523</c:v>
                </c:pt>
                <c:pt idx="535">
                  <c:v>13.577940174554779</c:v>
                </c:pt>
                <c:pt idx="536">
                  <c:v>13.73739001512733</c:v>
                </c:pt>
                <c:pt idx="537">
                  <c:v>13.39538842594453</c:v>
                </c:pt>
                <c:pt idx="538">
                  <c:v>13.76035678782748</c:v>
                </c:pt>
                <c:pt idx="539">
                  <c:v>13.67820470345363</c:v>
                </c:pt>
                <c:pt idx="540">
                  <c:v>13.838322246946619</c:v>
                </c:pt>
                <c:pt idx="541">
                  <c:v>14.00328952269173</c:v>
                </c:pt>
                <c:pt idx="542">
                  <c:v>14.645532217143201</c:v>
                </c:pt>
                <c:pt idx="543">
                  <c:v>14.32776223011456</c:v>
                </c:pt>
                <c:pt idx="544">
                  <c:v>14.49715531929237</c:v>
                </c:pt>
                <c:pt idx="545">
                  <c:v>14.671630456489479</c:v>
                </c:pt>
                <c:pt idx="546">
                  <c:v>14.3576942621248</c:v>
                </c:pt>
                <c:pt idx="547">
                  <c:v>14.54491173558964</c:v>
                </c:pt>
                <c:pt idx="548">
                  <c:v>14.21477751819457</c:v>
                </c:pt>
                <c:pt idx="549">
                  <c:v>14.42639852623989</c:v>
                </c:pt>
                <c:pt idx="550">
                  <c:v>14.1161855889892</c:v>
                </c:pt>
                <c:pt idx="551">
                  <c:v>14.798637827213909</c:v>
                </c:pt>
                <c:pt idx="552">
                  <c:v>14.508563319300309</c:v>
                </c:pt>
                <c:pt idx="553">
                  <c:v>14.9464525920057</c:v>
                </c:pt>
                <c:pt idx="554">
                  <c:v>14.866378775105449</c:v>
                </c:pt>
                <c:pt idx="555">
                  <c:v>14.58259029288098</c:v>
                </c:pt>
                <c:pt idx="556">
                  <c:v>14.29489200386389</c:v>
                </c:pt>
                <c:pt idx="557">
                  <c:v>14.00115907610105</c:v>
                </c:pt>
                <c:pt idx="558">
                  <c:v>13.727211458081131</c:v>
                </c:pt>
                <c:pt idx="559">
                  <c:v>13.68654162378296</c:v>
                </c:pt>
                <c:pt idx="560">
                  <c:v>14.145703971365609</c:v>
                </c:pt>
                <c:pt idx="561">
                  <c:v>13.899524917109931</c:v>
                </c:pt>
                <c:pt idx="562">
                  <c:v>13.6062544843313</c:v>
                </c:pt>
                <c:pt idx="563">
                  <c:v>13.3344372849304</c:v>
                </c:pt>
                <c:pt idx="564">
                  <c:v>13.07680265811396</c:v>
                </c:pt>
                <c:pt idx="565">
                  <c:v>13.068035813633591</c:v>
                </c:pt>
                <c:pt idx="566">
                  <c:v>12.811691828769851</c:v>
                </c:pt>
                <c:pt idx="567">
                  <c:v>12.55764708690964</c:v>
                </c:pt>
                <c:pt idx="568">
                  <c:v>13.043272962445741</c:v>
                </c:pt>
                <c:pt idx="569">
                  <c:v>12.80425023031998</c:v>
                </c:pt>
                <c:pt idx="570">
                  <c:v>12.55809073382299</c:v>
                </c:pt>
                <c:pt idx="571">
                  <c:v>13.062346468627849</c:v>
                </c:pt>
                <c:pt idx="572">
                  <c:v>13.07574959195412</c:v>
                </c:pt>
                <c:pt idx="573">
                  <c:v>12.84532587337506</c:v>
                </c:pt>
                <c:pt idx="574">
                  <c:v>12.615921618085681</c:v>
                </c:pt>
                <c:pt idx="575">
                  <c:v>12.393618304589211</c:v>
                </c:pt>
                <c:pt idx="576">
                  <c:v>12.17101521907804</c:v>
                </c:pt>
                <c:pt idx="577">
                  <c:v>11.955831519678901</c:v>
                </c:pt>
                <c:pt idx="578">
                  <c:v>12.24032252497028</c:v>
                </c:pt>
                <c:pt idx="579">
                  <c:v>12.02952743695961</c:v>
                </c:pt>
                <c:pt idx="580">
                  <c:v>12.317613809383181</c:v>
                </c:pt>
                <c:pt idx="581">
                  <c:v>12.12117610434831</c:v>
                </c:pt>
                <c:pt idx="582">
                  <c:v>11.923190835687681</c:v>
                </c:pt>
                <c:pt idx="583">
                  <c:v>11.72946886009618</c:v>
                </c:pt>
                <c:pt idx="584">
                  <c:v>11.54644778268727</c:v>
                </c:pt>
                <c:pt idx="585">
                  <c:v>11.602968965554821</c:v>
                </c:pt>
                <c:pt idx="586">
                  <c:v>11.67447924773839</c:v>
                </c:pt>
                <c:pt idx="587">
                  <c:v>11.503334268153941</c:v>
                </c:pt>
                <c:pt idx="588">
                  <c:v>11.32813809452405</c:v>
                </c:pt>
                <c:pt idx="589">
                  <c:v>11.162588849065729</c:v>
                </c:pt>
                <c:pt idx="590">
                  <c:v>11.00181325311965</c:v>
                </c:pt>
                <c:pt idx="591">
                  <c:v>10.8407956238332</c:v>
                </c:pt>
                <c:pt idx="592">
                  <c:v>10.68544840536866</c:v>
                </c:pt>
                <c:pt idx="593">
                  <c:v>10.536813844827821</c:v>
                </c:pt>
                <c:pt idx="594">
                  <c:v>10.39472779994284</c:v>
                </c:pt>
                <c:pt idx="595">
                  <c:v>10.7433336060425</c:v>
                </c:pt>
                <c:pt idx="596">
                  <c:v>10.60536586968033</c:v>
                </c:pt>
                <c:pt idx="597">
                  <c:v>10.476007094712781</c:v>
                </c:pt>
                <c:pt idx="598">
                  <c:v>10.34583342117976</c:v>
                </c:pt>
                <c:pt idx="599">
                  <c:v>10.222590265495009</c:v>
                </c:pt>
                <c:pt idx="600">
                  <c:v>10.10428785246593</c:v>
                </c:pt>
                <c:pt idx="601">
                  <c:v>9.9858944872777897</c:v>
                </c:pt>
                <c:pt idx="602">
                  <c:v>10.368297185973431</c:v>
                </c:pt>
                <c:pt idx="603">
                  <c:v>9.7729178388582625</c:v>
                </c:pt>
                <c:pt idx="604">
                  <c:v>9.6749197749522295</c:v>
                </c:pt>
                <c:pt idx="605">
                  <c:v>10.0675139158317</c:v>
                </c:pt>
                <c:pt idx="606">
                  <c:v>9.4858923355905915</c:v>
                </c:pt>
                <c:pt idx="607">
                  <c:v>9.3989622245203464</c:v>
                </c:pt>
                <c:pt idx="608">
                  <c:v>9.3163311560136037</c:v>
                </c:pt>
                <c:pt idx="609">
                  <c:v>9.2394227732833087</c:v>
                </c:pt>
                <c:pt idx="610">
                  <c:v>9.1634813479685846</c:v>
                </c:pt>
                <c:pt idx="611">
                  <c:v>9.5847774011261322</c:v>
                </c:pt>
                <c:pt idx="612">
                  <c:v>9.0298463751308873</c:v>
                </c:pt>
                <c:pt idx="613">
                  <c:v>9.4540327426766169</c:v>
                </c:pt>
                <c:pt idx="614">
                  <c:v>9.3986087996319867</c:v>
                </c:pt>
                <c:pt idx="615">
                  <c:v>8.8585678142809314</c:v>
                </c:pt>
                <c:pt idx="616">
                  <c:v>8.8133515741715627</c:v>
                </c:pt>
                <c:pt idx="617">
                  <c:v>8.7720364781857398</c:v>
                </c:pt>
                <c:pt idx="618">
                  <c:v>8.7354029564591826</c:v>
                </c:pt>
                <c:pt idx="619">
                  <c:v>8.7040308115549863</c:v>
                </c:pt>
                <c:pt idx="620">
                  <c:v>9.166511922552516</c:v>
                </c:pt>
                <c:pt idx="621">
                  <c:v>8.6538653161452714</c:v>
                </c:pt>
                <c:pt idx="622">
                  <c:v>8.6364112965493973</c:v>
                </c:pt>
                <c:pt idx="623">
                  <c:v>8.6225802849733242</c:v>
                </c:pt>
                <c:pt idx="624">
                  <c:v>9.1041050297235699</c:v>
                </c:pt>
                <c:pt idx="625">
                  <c:v>9.1002607417317734</c:v>
                </c:pt>
                <c:pt idx="626">
                  <c:v>8.6109721859596107</c:v>
                </c:pt>
                <c:pt idx="627">
                  <c:v>8.616439299292864</c:v>
                </c:pt>
                <c:pt idx="628">
                  <c:v>8.6263746968828343</c:v>
                </c:pt>
                <c:pt idx="629">
                  <c:v>8.6408577133098561</c:v>
                </c:pt>
                <c:pt idx="630">
                  <c:v>8.6598898137861795</c:v>
                </c:pt>
                <c:pt idx="631">
                  <c:v>8.68462291346097</c:v>
                </c:pt>
                <c:pt idx="632">
                  <c:v>8.7135534421654768</c:v>
                </c:pt>
                <c:pt idx="633">
                  <c:v>8.7476426171460417</c:v>
                </c:pt>
                <c:pt idx="634">
                  <c:v>8.7862162571252611</c:v>
                </c:pt>
                <c:pt idx="635">
                  <c:v>8.8281887424274146</c:v>
                </c:pt>
                <c:pt idx="636">
                  <c:v>8.875337668371273</c:v>
                </c:pt>
                <c:pt idx="637">
                  <c:v>8.9266332246835844</c:v>
                </c:pt>
                <c:pt idx="638">
                  <c:v>8.9824453733937162</c:v>
                </c:pt>
                <c:pt idx="639">
                  <c:v>9.0447445545634508</c:v>
                </c:pt>
                <c:pt idx="640">
                  <c:v>9.1089465588844405</c:v>
                </c:pt>
                <c:pt idx="641">
                  <c:v>9.1817873139473534</c:v>
                </c:pt>
                <c:pt idx="642">
                  <c:v>8.7652200282683026</c:v>
                </c:pt>
                <c:pt idx="643">
                  <c:v>8.8446731549976079</c:v>
                </c:pt>
                <c:pt idx="644">
                  <c:v>8.9297017360809008</c:v>
                </c:pt>
                <c:pt idx="645">
                  <c:v>9.0157399666401261</c:v>
                </c:pt>
                <c:pt idx="646">
                  <c:v>9.1106316433711072</c:v>
                </c:pt>
                <c:pt idx="647">
                  <c:v>9.21622930767073</c:v>
                </c:pt>
                <c:pt idx="648">
                  <c:v>9.3074041230940452</c:v>
                </c:pt>
                <c:pt idx="649">
                  <c:v>9.4142677142528441</c:v>
                </c:pt>
                <c:pt idx="650">
                  <c:v>9.5274447211829738</c:v>
                </c:pt>
                <c:pt idx="651">
                  <c:v>9.1519828047830316</c:v>
                </c:pt>
                <c:pt idx="652">
                  <c:v>9.7632958421087466</c:v>
                </c:pt>
                <c:pt idx="653">
                  <c:v>9.9013057236302586</c:v>
                </c:pt>
                <c:pt idx="654">
                  <c:v>10.032053317674819</c:v>
                </c:pt>
                <c:pt idx="655">
                  <c:v>9.4245998926049737</c:v>
                </c:pt>
                <c:pt idx="656">
                  <c:v>9.3206632653758277</c:v>
                </c:pt>
                <c:pt idx="657">
                  <c:v>9.4622459076012575</c:v>
                </c:pt>
                <c:pt idx="658">
                  <c:v>9.6104914502564185</c:v>
                </c:pt>
                <c:pt idx="659">
                  <c:v>9.761300930920541</c:v>
                </c:pt>
                <c:pt idx="660">
                  <c:v>9.9169654648523391</c:v>
                </c:pt>
                <c:pt idx="661">
                  <c:v>10.07948013863351</c:v>
                </c:pt>
                <c:pt idx="662">
                  <c:v>9.7537251875924085</c:v>
                </c:pt>
                <c:pt idx="663">
                  <c:v>9.9215129033762963</c:v>
                </c:pt>
                <c:pt idx="664">
                  <c:v>9.6010605395119342</c:v>
                </c:pt>
                <c:pt idx="665">
                  <c:v>9.7777778245517482</c:v>
                </c:pt>
                <c:pt idx="666">
                  <c:v>9.9586548567212247</c:v>
                </c:pt>
                <c:pt idx="667">
                  <c:v>9.6499162233653095</c:v>
                </c:pt>
                <c:pt idx="668">
                  <c:v>9.8419123830375099</c:v>
                </c:pt>
                <c:pt idx="669">
                  <c:v>10.286527313630099</c:v>
                </c:pt>
                <c:pt idx="670">
                  <c:v>10.23046133839755</c:v>
                </c:pt>
                <c:pt idx="671">
                  <c:v>10.680719267831901</c:v>
                </c:pt>
                <c:pt idx="672">
                  <c:v>10.39147896705019</c:v>
                </c:pt>
                <c:pt idx="673">
                  <c:v>10.5961785924037</c:v>
                </c:pt>
                <c:pt idx="674">
                  <c:v>10.55710684936871</c:v>
                </c:pt>
                <c:pt idx="675">
                  <c:v>10.532720397811699</c:v>
                </c:pt>
                <c:pt idx="676">
                  <c:v>10.014156150361091</c:v>
                </c:pt>
                <c:pt idx="677">
                  <c:v>10.476260671568429</c:v>
                </c:pt>
                <c:pt idx="678">
                  <c:v>10.460247117375999</c:v>
                </c:pt>
                <c:pt idx="679">
                  <c:v>10.720559756310649</c:v>
                </c:pt>
                <c:pt idx="680">
                  <c:v>10.95505245956832</c:v>
                </c:pt>
                <c:pt idx="681">
                  <c:v>10.943230409041281</c:v>
                </c:pt>
                <c:pt idx="682">
                  <c:v>11.435901001251681</c:v>
                </c:pt>
                <c:pt idx="683">
                  <c:v>11.68118410028111</c:v>
                </c:pt>
                <c:pt idx="684">
                  <c:v>11.44099320382999</c:v>
                </c:pt>
                <c:pt idx="685">
                  <c:v>11.196122516160861</c:v>
                </c:pt>
                <c:pt idx="686">
                  <c:v>10.96270802564867</c:v>
                </c:pt>
                <c:pt idx="687">
                  <c:v>11.22384903419878</c:v>
                </c:pt>
                <c:pt idx="688">
                  <c:v>11.483027454898821</c:v>
                </c:pt>
                <c:pt idx="689">
                  <c:v>11.258689945340389</c:v>
                </c:pt>
                <c:pt idx="690">
                  <c:v>11.526459433226339</c:v>
                </c:pt>
                <c:pt idx="691">
                  <c:v>11.799664413276201</c:v>
                </c:pt>
                <c:pt idx="692">
                  <c:v>11.5870751210027</c:v>
                </c:pt>
                <c:pt idx="693">
                  <c:v>10.875428010234341</c:v>
                </c:pt>
                <c:pt idx="694">
                  <c:v>11.15336415898213</c:v>
                </c:pt>
                <c:pt idx="695">
                  <c:v>10.71334522618206</c:v>
                </c:pt>
                <c:pt idx="696">
                  <c:v>11.23591195709349</c:v>
                </c:pt>
                <c:pt idx="697">
                  <c:v>11.03465391102363</c:v>
                </c:pt>
                <c:pt idx="698">
                  <c:v>11.357422614723051</c:v>
                </c:pt>
                <c:pt idx="699">
                  <c:v>11.14558614472794</c:v>
                </c:pt>
                <c:pt idx="700">
                  <c:v>11.47343594254383</c:v>
                </c:pt>
                <c:pt idx="701">
                  <c:v>11.29398394528538</c:v>
                </c:pt>
                <c:pt idx="702">
                  <c:v>11.1027028313288</c:v>
                </c:pt>
                <c:pt idx="703">
                  <c:v>11.41761246901287</c:v>
                </c:pt>
                <c:pt idx="704">
                  <c:v>11.23152872488895</c:v>
                </c:pt>
                <c:pt idx="705">
                  <c:v>11.057308721130299</c:v>
                </c:pt>
                <c:pt idx="706">
                  <c:v>10.382696267019631</c:v>
                </c:pt>
                <c:pt idx="707">
                  <c:v>9.9767394730715608</c:v>
                </c:pt>
                <c:pt idx="708">
                  <c:v>10.04436957429718</c:v>
                </c:pt>
                <c:pt idx="709">
                  <c:v>9.8781821136681458</c:v>
                </c:pt>
                <c:pt idx="710">
                  <c:v>9.4613079709879457</c:v>
                </c:pt>
                <c:pt idx="711">
                  <c:v>9.5445259306637524</c:v>
                </c:pt>
                <c:pt idx="712">
                  <c:v>8.89124475776444</c:v>
                </c:pt>
                <c:pt idx="713">
                  <c:v>9.2240209916823375</c:v>
                </c:pt>
                <c:pt idx="714">
                  <c:v>9.5562651782103245</c:v>
                </c:pt>
                <c:pt idx="715">
                  <c:v>9.1983036207768265</c:v>
                </c:pt>
                <c:pt idx="716">
                  <c:v>9.2808265769789955</c:v>
                </c:pt>
                <c:pt idx="717">
                  <c:v>9.1347752811863074</c:v>
                </c:pt>
                <c:pt idx="718">
                  <c:v>8.489869886690812</c:v>
                </c:pt>
                <c:pt idx="719">
                  <c:v>8.3503930231873937</c:v>
                </c:pt>
                <c:pt idx="720">
                  <c:v>7.4648062278442353</c:v>
                </c:pt>
                <c:pt idx="721">
                  <c:v>7.5710188156043472</c:v>
                </c:pt>
                <c:pt idx="722">
                  <c:v>7.4341010497104207</c:v>
                </c:pt>
                <c:pt idx="723">
                  <c:v>7.2932747351676142</c:v>
                </c:pt>
                <c:pt idx="724">
                  <c:v>7.1527087304255872</c:v>
                </c:pt>
                <c:pt idx="725">
                  <c:v>6.0378151027069009</c:v>
                </c:pt>
                <c:pt idx="726">
                  <c:v>6.3887449418163413</c:v>
                </c:pt>
                <c:pt idx="727">
                  <c:v>5.52394179862128</c:v>
                </c:pt>
                <c:pt idx="728">
                  <c:v>4.6562611822062507</c:v>
                </c:pt>
                <c:pt idx="729">
                  <c:v>4.5180465434762738</c:v>
                </c:pt>
                <c:pt idx="730">
                  <c:v>4.427609639270301</c:v>
                </c:pt>
                <c:pt idx="731">
                  <c:v>4.0639084412647293</c:v>
                </c:pt>
                <c:pt idx="732">
                  <c:v>3.6812054506170711</c:v>
                </c:pt>
                <c:pt idx="733">
                  <c:v>3.0651295272890309</c:v>
                </c:pt>
                <c:pt idx="734">
                  <c:v>2.9417383586428372</c:v>
                </c:pt>
                <c:pt idx="735">
                  <c:v>2.3235123930377739</c:v>
                </c:pt>
                <c:pt idx="736">
                  <c:v>2.2006056330961741</c:v>
                </c:pt>
                <c:pt idx="737">
                  <c:v>2.082930692897492</c:v>
                </c:pt>
                <c:pt idx="738">
                  <c:v>1.7201506118242089</c:v>
                </c:pt>
                <c:pt idx="739">
                  <c:v>1.598134024068969</c:v>
                </c:pt>
                <c:pt idx="740">
                  <c:v>0.73942728058067075</c:v>
                </c:pt>
                <c:pt idx="741">
                  <c:v>0.36224549784657262</c:v>
                </c:pt>
                <c:pt idx="742">
                  <c:v>-0.97194332955068319</c:v>
                </c:pt>
                <c:pt idx="743">
                  <c:v>-1.331541373343754</c:v>
                </c:pt>
                <c:pt idx="744">
                  <c:v>-1.690236520180477</c:v>
                </c:pt>
                <c:pt idx="745">
                  <c:v>-2.2984682789780488</c:v>
                </c:pt>
                <c:pt idx="746">
                  <c:v>-2.893863540786342</c:v>
                </c:pt>
                <c:pt idx="747">
                  <c:v>-3.0155680077007641</c:v>
                </c:pt>
                <c:pt idx="748">
                  <c:v>-3.8590297101772681</c:v>
                </c:pt>
                <c:pt idx="749">
                  <c:v>-4.6747945605588939</c:v>
                </c:pt>
                <c:pt idx="750">
                  <c:v>-4.3412593778814568</c:v>
                </c:pt>
                <c:pt idx="751">
                  <c:v>-4.4524246817891679</c:v>
                </c:pt>
                <c:pt idx="752">
                  <c:v>-5.0134020999691424</c:v>
                </c:pt>
                <c:pt idx="753">
                  <c:v>-5.8708027602278463</c:v>
                </c:pt>
                <c:pt idx="754">
                  <c:v>-6.4714218656041851</c:v>
                </c:pt>
                <c:pt idx="755">
                  <c:v>-6.8392347750894658</c:v>
                </c:pt>
                <c:pt idx="756">
                  <c:v>-7.4238044727489978</c:v>
                </c:pt>
                <c:pt idx="757">
                  <c:v>-7.5491046048825874</c:v>
                </c:pt>
                <c:pt idx="758">
                  <c:v>-8.1577832996881767</c:v>
                </c:pt>
                <c:pt idx="759">
                  <c:v>-8.2588882936388615</c:v>
                </c:pt>
                <c:pt idx="760">
                  <c:v>-9.3599116115900642</c:v>
                </c:pt>
                <c:pt idx="761">
                  <c:v>-9.4830857271880689</c:v>
                </c:pt>
                <c:pt idx="762">
                  <c:v>-10.56163905251705</c:v>
                </c:pt>
                <c:pt idx="763">
                  <c:v>-10.691819946762861</c:v>
                </c:pt>
                <c:pt idx="764">
                  <c:v>-10.80636822413706</c:v>
                </c:pt>
                <c:pt idx="765">
                  <c:v>-11.422072838750619</c:v>
                </c:pt>
                <c:pt idx="766">
                  <c:v>-11.533869122038819</c:v>
                </c:pt>
                <c:pt idx="767">
                  <c:v>-12.14538140067728</c:v>
                </c:pt>
                <c:pt idx="768">
                  <c:v>-13.239214856478229</c:v>
                </c:pt>
                <c:pt idx="769">
                  <c:v>-13.36263878187418</c:v>
                </c:pt>
                <c:pt idx="770">
                  <c:v>-13.495364929888281</c:v>
                </c:pt>
                <c:pt idx="771">
                  <c:v>-13.6210932920341</c:v>
                </c:pt>
                <c:pt idx="772">
                  <c:v>-13.749249523425799</c:v>
                </c:pt>
                <c:pt idx="773">
                  <c:v>-13.38476930327087</c:v>
                </c:pt>
                <c:pt idx="774">
                  <c:v>-14.02410776392372</c:v>
                </c:pt>
                <c:pt idx="775">
                  <c:v>-14.14442386557398</c:v>
                </c:pt>
                <c:pt idx="776">
                  <c:v>-14.766237540601759</c:v>
                </c:pt>
                <c:pt idx="777">
                  <c:v>-14.893887633768561</c:v>
                </c:pt>
                <c:pt idx="778">
                  <c:v>-14.545079486282599</c:v>
                </c:pt>
                <c:pt idx="779">
                  <c:v>-15.1658393949604</c:v>
                </c:pt>
                <c:pt idx="780">
                  <c:v>-15.807832705783211</c:v>
                </c:pt>
                <c:pt idx="781">
                  <c:v>-15.93765925206559</c:v>
                </c:pt>
                <c:pt idx="782">
                  <c:v>-16.076267132473419</c:v>
                </c:pt>
                <c:pt idx="783">
                  <c:v>-15.47668421619116</c:v>
                </c:pt>
                <c:pt idx="784">
                  <c:v>-15.888131557321589</c:v>
                </c:pt>
                <c:pt idx="785">
                  <c:v>-16.025370161489249</c:v>
                </c:pt>
                <c:pt idx="786">
                  <c:v>-16.65687448374597</c:v>
                </c:pt>
                <c:pt idx="787">
                  <c:v>-17.293065346902679</c:v>
                </c:pt>
                <c:pt idx="788">
                  <c:v>-16.958563106772861</c:v>
                </c:pt>
                <c:pt idx="789">
                  <c:v>-17.842141581950461</c:v>
                </c:pt>
                <c:pt idx="790">
                  <c:v>-17.753952957878791</c:v>
                </c:pt>
                <c:pt idx="791">
                  <c:v>-17.91327575349727</c:v>
                </c:pt>
                <c:pt idx="792">
                  <c:v>-17.592671899879829</c:v>
                </c:pt>
                <c:pt idx="793">
                  <c:v>-17.760361633681178</c:v>
                </c:pt>
                <c:pt idx="794">
                  <c:v>-18.42681164569164</c:v>
                </c:pt>
                <c:pt idx="795">
                  <c:v>-18.588290377768359</c:v>
                </c:pt>
                <c:pt idx="796">
                  <c:v>-18.266675412872662</c:v>
                </c:pt>
                <c:pt idx="797">
                  <c:v>-18.433783768493019</c:v>
                </c:pt>
                <c:pt idx="798">
                  <c:v>-18.129797370425869</c:v>
                </c:pt>
                <c:pt idx="799">
                  <c:v>-18.310834341673239</c:v>
                </c:pt>
                <c:pt idx="800">
                  <c:v>-18.004438589502211</c:v>
                </c:pt>
                <c:pt idx="801">
                  <c:v>-17.913103861336872</c:v>
                </c:pt>
                <c:pt idx="802">
                  <c:v>-18.830057334232961</c:v>
                </c:pt>
                <c:pt idx="803">
                  <c:v>-19.02511369096089</c:v>
                </c:pt>
                <c:pt idx="804">
                  <c:v>-18.73002737586685</c:v>
                </c:pt>
                <c:pt idx="805">
                  <c:v>-18.952270792627889</c:v>
                </c:pt>
                <c:pt idx="806">
                  <c:v>-18.669595887089621</c:v>
                </c:pt>
                <c:pt idx="807">
                  <c:v>-18.350826674839791</c:v>
                </c:pt>
                <c:pt idx="808">
                  <c:v>-18.060539221812171</c:v>
                </c:pt>
                <c:pt idx="809">
                  <c:v>-18.51130192327739</c:v>
                </c:pt>
                <c:pt idx="810">
                  <c:v>-17.989582031468331</c:v>
                </c:pt>
                <c:pt idx="811">
                  <c:v>-18.209840771961311</c:v>
                </c:pt>
                <c:pt idx="812">
                  <c:v>-17.94100118475502</c:v>
                </c:pt>
                <c:pt idx="813">
                  <c:v>-17.91211287567236</c:v>
                </c:pt>
                <c:pt idx="814">
                  <c:v>-18.135434584894799</c:v>
                </c:pt>
                <c:pt idx="815">
                  <c:v>-18.116208760756361</c:v>
                </c:pt>
                <c:pt idx="816">
                  <c:v>-17.854102249234739</c:v>
                </c:pt>
                <c:pt idx="817">
                  <c:v>-17.85053441840693</c:v>
                </c:pt>
                <c:pt idx="818">
                  <c:v>-17.34334893396386</c:v>
                </c:pt>
                <c:pt idx="819">
                  <c:v>-17.35213348309998</c:v>
                </c:pt>
                <c:pt idx="820">
                  <c:v>-17.342323382842942</c:v>
                </c:pt>
                <c:pt idx="821">
                  <c:v>-17.101378546571901</c:v>
                </c:pt>
                <c:pt idx="822">
                  <c:v>-17.114240019811469</c:v>
                </c:pt>
                <c:pt idx="823">
                  <c:v>-17.119065785266049</c:v>
                </c:pt>
                <c:pt idx="824">
                  <c:v>-16.89462569053633</c:v>
                </c:pt>
                <c:pt idx="825">
                  <c:v>-16.638612473871579</c:v>
                </c:pt>
                <c:pt idx="826">
                  <c:v>-16.419998373797799</c:v>
                </c:pt>
                <c:pt idx="827">
                  <c:v>-16.204920242285478</c:v>
                </c:pt>
                <c:pt idx="828">
                  <c:v>-16.480092886418479</c:v>
                </c:pt>
                <c:pt idx="829">
                  <c:v>-17.24992276082018</c:v>
                </c:pt>
                <c:pt idx="830">
                  <c:v>-17.287712004391391</c:v>
                </c:pt>
                <c:pt idx="831">
                  <c:v>-16.844306304624919</c:v>
                </c:pt>
                <c:pt idx="832">
                  <c:v>-17.13164420190072</c:v>
                </c:pt>
                <c:pt idx="833">
                  <c:v>-16.941564209281331</c:v>
                </c:pt>
                <c:pt idx="834">
                  <c:v>-16.260593521214322</c:v>
                </c:pt>
                <c:pt idx="835">
                  <c:v>-16.542087110615459</c:v>
                </c:pt>
                <c:pt idx="836">
                  <c:v>-16.847368503369889</c:v>
                </c:pt>
                <c:pt idx="837">
                  <c:v>-16.671722833342709</c:v>
                </c:pt>
                <c:pt idx="838">
                  <c:v>-16.495172030156649</c:v>
                </c:pt>
                <c:pt idx="839">
                  <c:v>-16.56954424928934</c:v>
                </c:pt>
                <c:pt idx="840">
                  <c:v>-16.157182466249861</c:v>
                </c:pt>
                <c:pt idx="841">
                  <c:v>-16.48631661203019</c:v>
                </c:pt>
                <c:pt idx="842">
                  <c:v>-16.325147745747731</c:v>
                </c:pt>
                <c:pt idx="843">
                  <c:v>-16.169523732948839</c:v>
                </c:pt>
                <c:pt idx="844">
                  <c:v>-16.50137919136473</c:v>
                </c:pt>
                <c:pt idx="845">
                  <c:v>-16.35381675384291</c:v>
                </c:pt>
                <c:pt idx="846">
                  <c:v>-16.217791390130191</c:v>
                </c:pt>
                <c:pt idx="847">
                  <c:v>-16.077022538661272</c:v>
                </c:pt>
                <c:pt idx="848">
                  <c:v>-15.93027900551516</c:v>
                </c:pt>
                <c:pt idx="849">
                  <c:v>-15.801454185345319</c:v>
                </c:pt>
                <c:pt idx="850">
                  <c:v>-15.67653781602808</c:v>
                </c:pt>
                <c:pt idx="851">
                  <c:v>-15.55700787965449</c:v>
                </c:pt>
                <c:pt idx="852">
                  <c:v>-15.44348146457545</c:v>
                </c:pt>
                <c:pt idx="853">
                  <c:v>-15.58135602663187</c:v>
                </c:pt>
                <c:pt idx="854">
                  <c:v>-16.20419431102038</c:v>
                </c:pt>
                <c:pt idx="855">
                  <c:v>-15.863146338552861</c:v>
                </c:pt>
                <c:pt idx="856">
                  <c:v>-15.76572186937617</c:v>
                </c:pt>
                <c:pt idx="857">
                  <c:v>-15.914576179747449</c:v>
                </c:pt>
                <c:pt idx="858">
                  <c:v>-15.823231916471389</c:v>
                </c:pt>
                <c:pt idx="859">
                  <c:v>-15.74195268623709</c:v>
                </c:pt>
                <c:pt idx="860">
                  <c:v>-15.6620128448701</c:v>
                </c:pt>
                <c:pt idx="861">
                  <c:v>-15.58702899074135</c:v>
                </c:pt>
                <c:pt idx="862">
                  <c:v>-15.51629875257856</c:v>
                </c:pt>
                <c:pt idx="863">
                  <c:v>-15.45092727445401</c:v>
                </c:pt>
                <c:pt idx="864">
                  <c:v>-15.387664697830481</c:v>
                </c:pt>
                <c:pt idx="865">
                  <c:v>-15.332330313063821</c:v>
                </c:pt>
                <c:pt idx="866">
                  <c:v>-15.279543758300161</c:v>
                </c:pt>
                <c:pt idx="867">
                  <c:v>-15.23164510827691</c:v>
                </c:pt>
                <c:pt idx="868">
                  <c:v>-15.188766468497141</c:v>
                </c:pt>
                <c:pt idx="869">
                  <c:v>-15.150452585566921</c:v>
                </c:pt>
                <c:pt idx="870">
                  <c:v>-15.11311368340656</c:v>
                </c:pt>
                <c:pt idx="871">
                  <c:v>-15.08671071882994</c:v>
                </c:pt>
                <c:pt idx="872">
                  <c:v>-15.062571016484309</c:v>
                </c:pt>
                <c:pt idx="873">
                  <c:v>-15.04297454283012</c:v>
                </c:pt>
                <c:pt idx="874">
                  <c:v>-15.0263528710604</c:v>
                </c:pt>
                <c:pt idx="875">
                  <c:v>-15.01630475863076</c:v>
                </c:pt>
                <c:pt idx="876">
                  <c:v>-15.01099232775381</c:v>
                </c:pt>
                <c:pt idx="877">
                  <c:v>-15.01026960095707</c:v>
                </c:pt>
                <c:pt idx="878">
                  <c:v>-15.01411247544706</c:v>
                </c:pt>
                <c:pt idx="879">
                  <c:v>-15.02268112428828</c:v>
                </c:pt>
                <c:pt idx="880">
                  <c:v>-15.035700458389581</c:v>
                </c:pt>
                <c:pt idx="881">
                  <c:v>-15.05391884478078</c:v>
                </c:pt>
                <c:pt idx="882">
                  <c:v>-15.07648236506223</c:v>
                </c:pt>
                <c:pt idx="883">
                  <c:v>-15.104762925990251</c:v>
                </c:pt>
                <c:pt idx="884">
                  <c:v>-15.137441429319169</c:v>
                </c:pt>
                <c:pt idx="885">
                  <c:v>-15.17327312792519</c:v>
                </c:pt>
                <c:pt idx="886">
                  <c:v>-15.214389878491041</c:v>
                </c:pt>
                <c:pt idx="887">
                  <c:v>-15.260871197610379</c:v>
                </c:pt>
                <c:pt idx="888">
                  <c:v>-15.310407169183559</c:v>
                </c:pt>
                <c:pt idx="889">
                  <c:v>-15.3673740177423</c:v>
                </c:pt>
                <c:pt idx="890">
                  <c:v>-15.42649703482928</c:v>
                </c:pt>
                <c:pt idx="891">
                  <c:v>-15.49117472376164</c:v>
                </c:pt>
                <c:pt idx="892">
                  <c:v>-15.07039733223297</c:v>
                </c:pt>
                <c:pt idx="893">
                  <c:v>-15.633102820313599</c:v>
                </c:pt>
                <c:pt idx="894">
                  <c:v>-15.71058881154527</c:v>
                </c:pt>
                <c:pt idx="895">
                  <c:v>-15.30493025606299</c:v>
                </c:pt>
                <c:pt idx="896">
                  <c:v>-15.39113072805017</c:v>
                </c:pt>
                <c:pt idx="897">
                  <c:v>-15.481751114740581</c:v>
                </c:pt>
                <c:pt idx="898">
                  <c:v>-15.57718425964479</c:v>
                </c:pt>
                <c:pt idx="899">
                  <c:v>-15.67744454505241</c:v>
                </c:pt>
                <c:pt idx="900">
                  <c:v>-15.291566697410641</c:v>
                </c:pt>
                <c:pt idx="901">
                  <c:v>-15.40030790426291</c:v>
                </c:pt>
                <c:pt idx="902">
                  <c:v>-15.516147478403679</c:v>
                </c:pt>
                <c:pt idx="903">
                  <c:v>-15.632215875733779</c:v>
                </c:pt>
                <c:pt idx="904">
                  <c:v>-15.75852049141168</c:v>
                </c:pt>
                <c:pt idx="905">
                  <c:v>-15.898619809920421</c:v>
                </c:pt>
                <c:pt idx="906">
                  <c:v>-16.50790930871003</c:v>
                </c:pt>
                <c:pt idx="907">
                  <c:v>-16.64011812827847</c:v>
                </c:pt>
                <c:pt idx="908">
                  <c:v>-16.29438821474962</c:v>
                </c:pt>
                <c:pt idx="909">
                  <c:v>-16.435803548566611</c:v>
                </c:pt>
                <c:pt idx="910">
                  <c:v>-16.602886666584649</c:v>
                </c:pt>
                <c:pt idx="911">
                  <c:v>-16.75719869562754</c:v>
                </c:pt>
                <c:pt idx="912">
                  <c:v>-16.897875673066469</c:v>
                </c:pt>
                <c:pt idx="913">
                  <c:v>-17.05892097184713</c:v>
                </c:pt>
                <c:pt idx="914">
                  <c:v>-17.22846632136639</c:v>
                </c:pt>
                <c:pt idx="915">
                  <c:v>-17.396539896452818</c:v>
                </c:pt>
                <c:pt idx="916">
                  <c:v>-17.59264573053785</c:v>
                </c:pt>
                <c:pt idx="917">
                  <c:v>-17.766750031645159</c:v>
                </c:pt>
                <c:pt idx="918">
                  <c:v>-17.952554454863279</c:v>
                </c:pt>
                <c:pt idx="919">
                  <c:v>-18.135720410057392</c:v>
                </c:pt>
                <c:pt idx="920">
                  <c:v>-18.325866945578781</c:v>
                </c:pt>
                <c:pt idx="921">
                  <c:v>-18.041548791925319</c:v>
                </c:pt>
                <c:pt idx="922">
                  <c:v>-17.745617298543749</c:v>
                </c:pt>
                <c:pt idx="923">
                  <c:v>-17.95076659494578</c:v>
                </c:pt>
                <c:pt idx="924">
                  <c:v>-17.671579702413371</c:v>
                </c:pt>
                <c:pt idx="925">
                  <c:v>-17.877323000394451</c:v>
                </c:pt>
                <c:pt idx="926">
                  <c:v>-18.086499921344391</c:v>
                </c:pt>
                <c:pt idx="927">
                  <c:v>-17.817198122868898</c:v>
                </c:pt>
                <c:pt idx="928">
                  <c:v>-18.038184810315851</c:v>
                </c:pt>
                <c:pt idx="929">
                  <c:v>-17.780154236503851</c:v>
                </c:pt>
                <c:pt idx="930">
                  <c:v>-18.00589571645456</c:v>
                </c:pt>
                <c:pt idx="931">
                  <c:v>-18.247418145594001</c:v>
                </c:pt>
                <c:pt idx="932">
                  <c:v>-18.48135071264133</c:v>
                </c:pt>
                <c:pt idx="933">
                  <c:v>-18.713821185499111</c:v>
                </c:pt>
                <c:pt idx="934">
                  <c:v>-18.46563018945492</c:v>
                </c:pt>
                <c:pt idx="935">
                  <c:v>-18.71553119492123</c:v>
                </c:pt>
                <c:pt idx="936">
                  <c:v>-18.965269094025619</c:v>
                </c:pt>
                <c:pt idx="937">
                  <c:v>-19.218474779071482</c:v>
                </c:pt>
                <c:pt idx="938">
                  <c:v>-18.986064239881511</c:v>
                </c:pt>
                <c:pt idx="939">
                  <c:v>-19.254363440658981</c:v>
                </c:pt>
                <c:pt idx="940">
                  <c:v>-19.521899339175231</c:v>
                </c:pt>
                <c:pt idx="941">
                  <c:v>-19.81286584728436</c:v>
                </c:pt>
                <c:pt idx="942">
                  <c:v>-19.589725950360851</c:v>
                </c:pt>
                <c:pt idx="943">
                  <c:v>-19.370739512521389</c:v>
                </c:pt>
                <c:pt idx="944">
                  <c:v>-19.651543028551512</c:v>
                </c:pt>
                <c:pt idx="945">
                  <c:v>-19.933263771503309</c:v>
                </c:pt>
                <c:pt idx="946">
                  <c:v>-20.21019496271899</c:v>
                </c:pt>
                <c:pt idx="947">
                  <c:v>-20.003357601755869</c:v>
                </c:pt>
                <c:pt idx="948">
                  <c:v>-20.296459539369071</c:v>
                </c:pt>
                <c:pt idx="949">
                  <c:v>-20.3445489327644</c:v>
                </c:pt>
                <c:pt idx="950">
                  <c:v>-19.42247752155</c:v>
                </c:pt>
                <c:pt idx="951">
                  <c:v>-19.72429313730068</c:v>
                </c:pt>
                <c:pt idx="952">
                  <c:v>-20.02897681829349</c:v>
                </c:pt>
                <c:pt idx="953">
                  <c:v>-20.0791456238146</c:v>
                </c:pt>
                <c:pt idx="954">
                  <c:v>-19.655744506221691</c:v>
                </c:pt>
                <c:pt idx="955">
                  <c:v>-19.46127822289596</c:v>
                </c:pt>
                <c:pt idx="956">
                  <c:v>-18.791684603484249</c:v>
                </c:pt>
                <c:pt idx="957">
                  <c:v>-19.108827126737051</c:v>
                </c:pt>
                <c:pt idx="958">
                  <c:v>-18.93175076063255</c:v>
                </c:pt>
                <c:pt idx="959">
                  <c:v>-19.010922371104499</c:v>
                </c:pt>
                <c:pt idx="960">
                  <c:v>-19.609939750105671</c:v>
                </c:pt>
                <c:pt idx="961">
                  <c:v>-19.406391581908121</c:v>
                </c:pt>
                <c:pt idx="962">
                  <c:v>-18.312049429019829</c:v>
                </c:pt>
                <c:pt idx="963">
                  <c:v>-18.149449309504899</c:v>
                </c:pt>
                <c:pt idx="964">
                  <c:v>-17.47250359921583</c:v>
                </c:pt>
                <c:pt idx="965">
                  <c:v>-17.074554196620621</c:v>
                </c:pt>
                <c:pt idx="966">
                  <c:v>-17.681814811315899</c:v>
                </c:pt>
                <c:pt idx="967">
                  <c:v>-17.52497337814394</c:v>
                </c:pt>
                <c:pt idx="968">
                  <c:v>-16.893716273226151</c:v>
                </c:pt>
                <c:pt idx="969">
                  <c:v>-16.257939979854601</c:v>
                </c:pt>
                <c:pt idx="970">
                  <c:v>-16.118396144476431</c:v>
                </c:pt>
                <c:pt idx="971">
                  <c:v>-15.71323258193144</c:v>
                </c:pt>
                <c:pt idx="972">
                  <c:v>-15.328464489510321</c:v>
                </c:pt>
                <c:pt idx="973">
                  <c:v>-15.672614663772739</c:v>
                </c:pt>
                <c:pt idx="974">
                  <c:v>-14.79766263988266</c:v>
                </c:pt>
                <c:pt idx="975">
                  <c:v>-13.92489752439108</c:v>
                </c:pt>
                <c:pt idx="976">
                  <c:v>-13.80232657834674</c:v>
                </c:pt>
                <c:pt idx="977">
                  <c:v>-14.1499150269635</c:v>
                </c:pt>
                <c:pt idx="978">
                  <c:v>-13.53863023859078</c:v>
                </c:pt>
                <c:pt idx="979">
                  <c:v>-13.8876187004382</c:v>
                </c:pt>
                <c:pt idx="980">
                  <c:v>-12.789437604117641</c:v>
                </c:pt>
                <c:pt idx="981">
                  <c:v>-12.16822650523417</c:v>
                </c:pt>
                <c:pt idx="982">
                  <c:v>-12.52651857821567</c:v>
                </c:pt>
                <c:pt idx="983">
                  <c:v>-11.42331093835506</c:v>
                </c:pt>
                <c:pt idx="984">
                  <c:v>-10.564289266126959</c:v>
                </c:pt>
                <c:pt idx="985">
                  <c:v>-10.188844092447029</c:v>
                </c:pt>
                <c:pt idx="986">
                  <c:v>-9.3360886371435186</c:v>
                </c:pt>
                <c:pt idx="987">
                  <c:v>-7.9928102667824987</c:v>
                </c:pt>
                <c:pt idx="988">
                  <c:v>-7.384858047464121</c:v>
                </c:pt>
                <c:pt idx="989">
                  <c:v>-7.4988378386884733</c:v>
                </c:pt>
                <c:pt idx="990">
                  <c:v>-6.1531451802334942</c:v>
                </c:pt>
                <c:pt idx="991">
                  <c:v>-5.7960457745914766</c:v>
                </c:pt>
                <c:pt idx="992">
                  <c:v>-5.9151409162875694</c:v>
                </c:pt>
                <c:pt idx="993">
                  <c:v>-4.8685724185743453</c:v>
                </c:pt>
                <c:pt idx="994">
                  <c:v>-4.7458696401184284</c:v>
                </c:pt>
                <c:pt idx="995">
                  <c:v>-3.9012471317884518</c:v>
                </c:pt>
                <c:pt idx="996">
                  <c:v>-3.5313059151918509</c:v>
                </c:pt>
                <c:pt idx="997">
                  <c:v>-2.9288366763559708</c:v>
                </c:pt>
                <c:pt idx="998">
                  <c:v>-1.830460686423109</c:v>
                </c:pt>
                <c:pt idx="999">
                  <c:v>-1.227185263727733</c:v>
                </c:pt>
                <c:pt idx="1000">
                  <c:v>-0.61656277644129887</c:v>
                </c:pt>
                <c:pt idx="1001">
                  <c:v>-1.7980234116478751E-2</c:v>
                </c:pt>
                <c:pt idx="1002">
                  <c:v>9.9454067879335639E-2</c:v>
                </c:pt>
                <c:pt idx="1003">
                  <c:v>0.44630743999518069</c:v>
                </c:pt>
                <c:pt idx="1004">
                  <c:v>0.5667576955701179</c:v>
                </c:pt>
                <c:pt idx="1005">
                  <c:v>0.43136291206792521</c:v>
                </c:pt>
                <c:pt idx="1006">
                  <c:v>0.54897273014658765</c:v>
                </c:pt>
                <c:pt idx="1007">
                  <c:v>1.152411533068658</c:v>
                </c:pt>
                <c:pt idx="1008">
                  <c:v>1.5016376174145589</c:v>
                </c:pt>
                <c:pt idx="1009">
                  <c:v>0.88426228458635592</c:v>
                </c:pt>
                <c:pt idx="1010">
                  <c:v>1.4961232428728271</c:v>
                </c:pt>
                <c:pt idx="1011">
                  <c:v>0.88291797125252458</c:v>
                </c:pt>
                <c:pt idx="1012">
                  <c:v>0.27282194374653562</c:v>
                </c:pt>
                <c:pt idx="1013">
                  <c:v>-0.10858669649421419</c:v>
                </c:pt>
                <c:pt idx="1014">
                  <c:v>-0.47506717909404023</c:v>
                </c:pt>
                <c:pt idx="1015">
                  <c:v>0.1322804384114136</c:v>
                </c:pt>
                <c:pt idx="1016">
                  <c:v>0.24889974819609509</c:v>
                </c:pt>
                <c:pt idx="1017">
                  <c:v>0.35972360122345037</c:v>
                </c:pt>
                <c:pt idx="1018">
                  <c:v>0.489725152324894</c:v>
                </c:pt>
                <c:pt idx="1019">
                  <c:v>0.1148369479499252</c:v>
                </c:pt>
                <c:pt idx="1020">
                  <c:v>-0.24912180676631121</c:v>
                </c:pt>
                <c:pt idx="1021">
                  <c:v>-0.61173973633627554</c:v>
                </c:pt>
                <c:pt idx="1022">
                  <c:v>-0.97074662832883973</c:v>
                </c:pt>
                <c:pt idx="1023">
                  <c:v>-0.35410596195340821</c:v>
                </c:pt>
                <c:pt idx="1024">
                  <c:v>0.27202686880760041</c:v>
                </c:pt>
                <c:pt idx="1025">
                  <c:v>0.88215163109479988</c:v>
                </c:pt>
                <c:pt idx="1026">
                  <c:v>1.985113312620314</c:v>
                </c:pt>
                <c:pt idx="1027">
                  <c:v>3.5907655722764669</c:v>
                </c:pt>
                <c:pt idx="1028">
                  <c:v>4.4451119464918918</c:v>
                </c:pt>
                <c:pt idx="1029">
                  <c:v>5.3235981606743081</c:v>
                </c:pt>
                <c:pt idx="1030">
                  <c:v>5.7179356760365607</c:v>
                </c:pt>
                <c:pt idx="1031">
                  <c:v>6.8403667915119968</c:v>
                </c:pt>
                <c:pt idx="1032">
                  <c:v>7.1803554317238678</c:v>
                </c:pt>
                <c:pt idx="1033">
                  <c:v>7.8556887717316934</c:v>
                </c:pt>
                <c:pt idx="1034">
                  <c:v>8.4781502547918564</c:v>
                </c:pt>
                <c:pt idx="1035">
                  <c:v>8.6224099082693328</c:v>
                </c:pt>
                <c:pt idx="1036">
                  <c:v>8.268882338116839</c:v>
                </c:pt>
                <c:pt idx="1037">
                  <c:v>8.8743985451815774</c:v>
                </c:pt>
                <c:pt idx="1038">
                  <c:v>9.2827064133476114</c:v>
                </c:pt>
                <c:pt idx="1039">
                  <c:v>9.1908269827822977</c:v>
                </c:pt>
                <c:pt idx="1040">
                  <c:v>9.8351409826535843</c:v>
                </c:pt>
                <c:pt idx="1041">
                  <c:v>10.956274994948229</c:v>
                </c:pt>
                <c:pt idx="1042">
                  <c:v>10.63625449352155</c:v>
                </c:pt>
                <c:pt idx="1043">
                  <c:v>11.04407075282182</c:v>
                </c:pt>
                <c:pt idx="1044">
                  <c:v>10.719807157184119</c:v>
                </c:pt>
                <c:pt idx="1045">
                  <c:v>10.39781373710656</c:v>
                </c:pt>
                <c:pt idx="1046">
                  <c:v>10.0807605887903</c:v>
                </c:pt>
                <c:pt idx="1047">
                  <c:v>10.971412153077679</c:v>
                </c:pt>
                <c:pt idx="1048">
                  <c:v>11.14419019090748</c:v>
                </c:pt>
                <c:pt idx="1049">
                  <c:v>11.07200496888532</c:v>
                </c:pt>
                <c:pt idx="1050">
                  <c:v>10.76234383674762</c:v>
                </c:pt>
                <c:pt idx="1051">
                  <c:v>10.44665924905463</c:v>
                </c:pt>
                <c:pt idx="1052">
                  <c:v>10.88961873069648</c:v>
                </c:pt>
                <c:pt idx="1053">
                  <c:v>10.58553439125588</c:v>
                </c:pt>
                <c:pt idx="1054">
                  <c:v>10.29377363086968</c:v>
                </c:pt>
                <c:pt idx="1055">
                  <c:v>10.726402582227511</c:v>
                </c:pt>
                <c:pt idx="1056">
                  <c:v>10.194709284599719</c:v>
                </c:pt>
                <c:pt idx="1057">
                  <c:v>10.394293502465439</c:v>
                </c:pt>
                <c:pt idx="1058">
                  <c:v>10.09980787069091</c:v>
                </c:pt>
                <c:pt idx="1059">
                  <c:v>9.8129835465715303</c:v>
                </c:pt>
                <c:pt idx="1060">
                  <c:v>9.5348078866946651</c:v>
                </c:pt>
                <c:pt idx="1061">
                  <c:v>9.9895538502266277</c:v>
                </c:pt>
                <c:pt idx="1062">
                  <c:v>10.43529788758288</c:v>
                </c:pt>
                <c:pt idx="1063">
                  <c:v>10.16096174164892</c:v>
                </c:pt>
                <c:pt idx="1064">
                  <c:v>10.14295768079397</c:v>
                </c:pt>
                <c:pt idx="1065">
                  <c:v>9.5995891364617023</c:v>
                </c:pt>
                <c:pt idx="1066">
                  <c:v>9.3373911599188091</c:v>
                </c:pt>
                <c:pt idx="1067">
                  <c:v>9.5694372209540717</c:v>
                </c:pt>
                <c:pt idx="1068">
                  <c:v>9.0677477590408841</c:v>
                </c:pt>
                <c:pt idx="1069">
                  <c:v>9.5476607864488159</c:v>
                </c:pt>
                <c:pt idx="1070">
                  <c:v>9.298965454919923</c:v>
                </c:pt>
                <c:pt idx="1071">
                  <c:v>9.7830403059298305</c:v>
                </c:pt>
                <c:pt idx="1072">
                  <c:v>9.051596157966955</c:v>
                </c:pt>
                <c:pt idx="1073">
                  <c:v>8.5673285290140058</c:v>
                </c:pt>
                <c:pt idx="1074">
                  <c:v>8.3271912717788013</c:v>
                </c:pt>
                <c:pt idx="1075">
                  <c:v>9.0837294714905283</c:v>
                </c:pt>
                <c:pt idx="1076">
                  <c:v>8.8518887445949446</c:v>
                </c:pt>
                <c:pt idx="1077">
                  <c:v>8.630144211443465</c:v>
                </c:pt>
                <c:pt idx="1078">
                  <c:v>8.4103144391627893</c:v>
                </c:pt>
                <c:pt idx="1079">
                  <c:v>8.1983062834307674</c:v>
                </c:pt>
                <c:pt idx="1080">
                  <c:v>7.9935135639734227</c:v>
                </c:pt>
                <c:pt idx="1081">
                  <c:v>8.26650789367919</c:v>
                </c:pt>
                <c:pt idx="1082">
                  <c:v>8.0650705692898725</c:v>
                </c:pt>
                <c:pt idx="1083">
                  <c:v>8.3509862067863594</c:v>
                </c:pt>
                <c:pt idx="1084">
                  <c:v>8.1532786530263621</c:v>
                </c:pt>
                <c:pt idx="1085">
                  <c:v>7.9572381015264986</c:v>
                </c:pt>
                <c:pt idx="1086">
                  <c:v>7.7698399978967814</c:v>
                </c:pt>
                <c:pt idx="1087">
                  <c:v>7.5863735489039357</c:v>
                </c:pt>
                <c:pt idx="1088">
                  <c:v>7.4002807201893859</c:v>
                </c:pt>
                <c:pt idx="1089">
                  <c:v>7.2192974688411198</c:v>
                </c:pt>
                <c:pt idx="1090">
                  <c:v>7.5422138437489821</c:v>
                </c:pt>
                <c:pt idx="1091">
                  <c:v>6.8808890379311833</c:v>
                </c:pt>
                <c:pt idx="1092">
                  <c:v>7.1901444596603881</c:v>
                </c:pt>
                <c:pt idx="1093">
                  <c:v>7.0290812558333613</c:v>
                </c:pt>
                <c:pt idx="1094">
                  <c:v>7.3510410353898266</c:v>
                </c:pt>
                <c:pt idx="1095">
                  <c:v>7.2033242019233512</c:v>
                </c:pt>
                <c:pt idx="1096">
                  <c:v>7.5462680217292331</c:v>
                </c:pt>
                <c:pt idx="1097">
                  <c:v>6.9133480486370331</c:v>
                </c:pt>
                <c:pt idx="1098">
                  <c:v>7.2629744122426843</c:v>
                </c:pt>
                <c:pt idx="1099">
                  <c:v>7.130848748368436</c:v>
                </c:pt>
                <c:pt idx="1100">
                  <c:v>6.9997324403526733</c:v>
                </c:pt>
                <c:pt idx="1101">
                  <c:v>7.3641322834523208</c:v>
                </c:pt>
                <c:pt idx="1102">
                  <c:v>7.2428701954005703</c:v>
                </c:pt>
                <c:pt idx="1103">
                  <c:v>7.1232581045217236</c:v>
                </c:pt>
                <c:pt idx="1104">
                  <c:v>6.5199779335495984</c:v>
                </c:pt>
                <c:pt idx="1105">
                  <c:v>6.9012449352112242</c:v>
                </c:pt>
                <c:pt idx="1106">
                  <c:v>6.797829444135246</c:v>
                </c:pt>
                <c:pt idx="1107">
                  <c:v>6.6984303347981751</c:v>
                </c:pt>
                <c:pt idx="1108">
                  <c:v>7.0928392665683759</c:v>
                </c:pt>
                <c:pt idx="1109">
                  <c:v>6.5121922097510208</c:v>
                </c:pt>
                <c:pt idx="1110">
                  <c:v>6.4267880140967719</c:v>
                </c:pt>
                <c:pt idx="1111">
                  <c:v>6.3438493755962639</c:v>
                </c:pt>
                <c:pt idx="1112">
                  <c:v>6.2678356384195837</c:v>
                </c:pt>
                <c:pt idx="1113">
                  <c:v>6.1988903234548047</c:v>
                </c:pt>
                <c:pt idx="1114">
                  <c:v>6.1299512324408312</c:v>
                </c:pt>
                <c:pt idx="1115">
                  <c:v>6.0677268654033298</c:v>
                </c:pt>
                <c:pt idx="1116">
                  <c:v>6.009758937638054</c:v>
                </c:pt>
                <c:pt idx="1117">
                  <c:v>6.4457234401504024</c:v>
                </c:pt>
                <c:pt idx="1118">
                  <c:v>6.3974699696653374</c:v>
                </c:pt>
                <c:pt idx="1119">
                  <c:v>6.3523770591970106</c:v>
                </c:pt>
                <c:pt idx="1120">
                  <c:v>6.3127586770245472</c:v>
                </c:pt>
                <c:pt idx="1121">
                  <c:v>6.2766770179295293</c:v>
                </c:pt>
                <c:pt idx="1122">
                  <c:v>5.7561574294252154</c:v>
                </c:pt>
                <c:pt idx="1123">
                  <c:v>5.7274699304749532</c:v>
                </c:pt>
                <c:pt idx="1124">
                  <c:v>5.7068524953988913</c:v>
                </c:pt>
                <c:pt idx="1125">
                  <c:v>6.1803796438521772</c:v>
                </c:pt>
                <c:pt idx="1126">
                  <c:v>5.6789617682386933</c:v>
                </c:pt>
                <c:pt idx="1127">
                  <c:v>5.6720975284057289</c:v>
                </c:pt>
                <c:pt idx="1128">
                  <c:v>5.6700032590213283</c:v>
                </c:pt>
                <c:pt idx="1129">
                  <c:v>5.6724902441582259</c:v>
                </c:pt>
                <c:pt idx="1130">
                  <c:v>5.6795283743621781</c:v>
                </c:pt>
                <c:pt idx="1131">
                  <c:v>5.6913449493875987</c:v>
                </c:pt>
                <c:pt idx="1132">
                  <c:v>5.7079381917633327</c:v>
                </c:pt>
                <c:pt idx="1133">
                  <c:v>5.7293546122355821</c:v>
                </c:pt>
                <c:pt idx="1134">
                  <c:v>5.7550875185353476</c:v>
                </c:pt>
                <c:pt idx="1135">
                  <c:v>5.7862224486880223</c:v>
                </c:pt>
                <c:pt idx="1136">
                  <c:v>5.8204143218925282</c:v>
                </c:pt>
                <c:pt idx="1137">
                  <c:v>5.8606480367326554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0.38604497909545898</c:v>
                </c:pt>
                <c:pt idx="1">
                  <c:v>0.546173095703125</c:v>
                </c:pt>
                <c:pt idx="2">
                  <c:v>0.65943241119384766</c:v>
                </c:pt>
                <c:pt idx="3">
                  <c:v>0.76430583000183105</c:v>
                </c:pt>
                <c:pt idx="4">
                  <c:v>0.87560558319091797</c:v>
                </c:pt>
                <c:pt idx="5">
                  <c:v>1.000121116638184</c:v>
                </c:pt>
                <c:pt idx="6">
                  <c:v>1.124325037002563</c:v>
                </c:pt>
                <c:pt idx="7">
                  <c:v>1.2495381832122801</c:v>
                </c:pt>
                <c:pt idx="8">
                  <c:v>1.366265535354614</c:v>
                </c:pt>
                <c:pt idx="9">
                  <c:v>1.4914407730102539</c:v>
                </c:pt>
                <c:pt idx="10">
                  <c:v>1.6126418113708501</c:v>
                </c:pt>
                <c:pt idx="11">
                  <c:v>1.73980712890625</c:v>
                </c:pt>
                <c:pt idx="12">
                  <c:v>1.867487907409668</c:v>
                </c:pt>
                <c:pt idx="13">
                  <c:v>1.988683223724365</c:v>
                </c:pt>
                <c:pt idx="14">
                  <c:v>2.1166481971740718</c:v>
                </c:pt>
                <c:pt idx="15">
                  <c:v>2.2405211925506592</c:v>
                </c:pt>
                <c:pt idx="16">
                  <c:v>2.3767189979553218</c:v>
                </c:pt>
                <c:pt idx="17">
                  <c:v>2.5009007453918461</c:v>
                </c:pt>
                <c:pt idx="18">
                  <c:v>2.6260859966278081</c:v>
                </c:pt>
                <c:pt idx="19">
                  <c:v>2.7512660026550289</c:v>
                </c:pt>
                <c:pt idx="20">
                  <c:v>2.8759655952453609</c:v>
                </c:pt>
                <c:pt idx="21">
                  <c:v>3.003144264221191</c:v>
                </c:pt>
                <c:pt idx="22">
                  <c:v>3.123440265655518</c:v>
                </c:pt>
                <c:pt idx="23">
                  <c:v>3.2506141662597661</c:v>
                </c:pt>
                <c:pt idx="24">
                  <c:v>3.373326301574707</c:v>
                </c:pt>
                <c:pt idx="25">
                  <c:v>3.5014991760253911</c:v>
                </c:pt>
                <c:pt idx="26">
                  <c:v>3.6236882209777832</c:v>
                </c:pt>
                <c:pt idx="27">
                  <c:v>3.747904777526855</c:v>
                </c:pt>
                <c:pt idx="28">
                  <c:v>3.8726093769073491</c:v>
                </c:pt>
                <c:pt idx="29">
                  <c:v>3.9978289604187012</c:v>
                </c:pt>
                <c:pt idx="30">
                  <c:v>4.1197242736816406</c:v>
                </c:pt>
                <c:pt idx="31">
                  <c:v>4.2488973140716553</c:v>
                </c:pt>
                <c:pt idx="32">
                  <c:v>4.3716063499450684</c:v>
                </c:pt>
                <c:pt idx="33">
                  <c:v>4.498795747756958</c:v>
                </c:pt>
                <c:pt idx="34">
                  <c:v>4.6229815483093262</c:v>
                </c:pt>
                <c:pt idx="35">
                  <c:v>4.7481629848480216</c:v>
                </c:pt>
                <c:pt idx="36">
                  <c:v>4.8703596591949463</c:v>
                </c:pt>
                <c:pt idx="37">
                  <c:v>4.998072624206543</c:v>
                </c:pt>
                <c:pt idx="38">
                  <c:v>5.1202442646026611</c:v>
                </c:pt>
                <c:pt idx="39">
                  <c:v>5.2454309463500977</c:v>
                </c:pt>
                <c:pt idx="40">
                  <c:v>5.3684360980987549</c:v>
                </c:pt>
                <c:pt idx="41">
                  <c:v>5.4931216239929199</c:v>
                </c:pt>
                <c:pt idx="42">
                  <c:v>5.6159791946411133</c:v>
                </c:pt>
                <c:pt idx="43">
                  <c:v>5.73699951171875</c:v>
                </c:pt>
                <c:pt idx="44">
                  <c:v>5.8671743869781494</c:v>
                </c:pt>
                <c:pt idx="45">
                  <c:v>6.0027041435241699</c:v>
                </c:pt>
                <c:pt idx="46">
                  <c:v>6.1253061294555664</c:v>
                </c:pt>
                <c:pt idx="47">
                  <c:v>6.2475383281707764</c:v>
                </c:pt>
                <c:pt idx="48">
                  <c:v>6.3717312812805176</c:v>
                </c:pt>
                <c:pt idx="49">
                  <c:v>6.4974329471588126</c:v>
                </c:pt>
                <c:pt idx="50">
                  <c:v>6.6206254959106454</c:v>
                </c:pt>
                <c:pt idx="51">
                  <c:v>6.7478024959564209</c:v>
                </c:pt>
                <c:pt idx="52">
                  <c:v>6.8700122833251953</c:v>
                </c:pt>
                <c:pt idx="53">
                  <c:v>6.9987130165100098</c:v>
                </c:pt>
                <c:pt idx="54">
                  <c:v>7.120297908782959</c:v>
                </c:pt>
                <c:pt idx="55">
                  <c:v>7.2473173141479492</c:v>
                </c:pt>
                <c:pt idx="56">
                  <c:v>7.3695061206817627</c:v>
                </c:pt>
                <c:pt idx="57">
                  <c:v>7.4961130619049072</c:v>
                </c:pt>
                <c:pt idx="58">
                  <c:v>7.6182999610900879</c:v>
                </c:pt>
                <c:pt idx="59">
                  <c:v>7.7453877925872803</c:v>
                </c:pt>
                <c:pt idx="60">
                  <c:v>7.8705682754516602</c:v>
                </c:pt>
                <c:pt idx="61">
                  <c:v>7.9971094131469727</c:v>
                </c:pt>
                <c:pt idx="62">
                  <c:v>8.1229732036590576</c:v>
                </c:pt>
                <c:pt idx="63">
                  <c:v>8.2441644668579102</c:v>
                </c:pt>
                <c:pt idx="64">
                  <c:v>8.3683536052703857</c:v>
                </c:pt>
                <c:pt idx="65">
                  <c:v>8.4919030666351318</c:v>
                </c:pt>
                <c:pt idx="66">
                  <c:v>8.6150839328765869</c:v>
                </c:pt>
                <c:pt idx="67">
                  <c:v>8.7392618656158447</c:v>
                </c:pt>
                <c:pt idx="68">
                  <c:v>8.8714251518249512</c:v>
                </c:pt>
                <c:pt idx="69">
                  <c:v>8.9867024421691895</c:v>
                </c:pt>
                <c:pt idx="70">
                  <c:v>9.1140093803405762</c:v>
                </c:pt>
                <c:pt idx="71">
                  <c:v>9.2511577606201172</c:v>
                </c:pt>
                <c:pt idx="72">
                  <c:v>9.3759455680847168</c:v>
                </c:pt>
                <c:pt idx="73">
                  <c:v>9.4996340274810791</c:v>
                </c:pt>
                <c:pt idx="74">
                  <c:v>9.6235074996948242</c:v>
                </c:pt>
                <c:pt idx="75">
                  <c:v>9.7482850551605225</c:v>
                </c:pt>
                <c:pt idx="76">
                  <c:v>9.8714773654937744</c:v>
                </c:pt>
                <c:pt idx="77">
                  <c:v>9.9951655864715576</c:v>
                </c:pt>
                <c:pt idx="78">
                  <c:v>10.11918306350708</c:v>
                </c:pt>
                <c:pt idx="79">
                  <c:v>10.243316411972049</c:v>
                </c:pt>
                <c:pt idx="80">
                  <c:v>10.36554956436157</c:v>
                </c:pt>
                <c:pt idx="81">
                  <c:v>10.488813161849979</c:v>
                </c:pt>
                <c:pt idx="82">
                  <c:v>10.61402416229248</c:v>
                </c:pt>
                <c:pt idx="83">
                  <c:v>10.74019813537598</c:v>
                </c:pt>
                <c:pt idx="84">
                  <c:v>10.86636972427368</c:v>
                </c:pt>
                <c:pt idx="85">
                  <c:v>10.991063594818121</c:v>
                </c:pt>
                <c:pt idx="86">
                  <c:v>11.11524438858032</c:v>
                </c:pt>
                <c:pt idx="87">
                  <c:v>11.24234843254089</c:v>
                </c:pt>
                <c:pt idx="88">
                  <c:v>11.3655412197113</c:v>
                </c:pt>
                <c:pt idx="89">
                  <c:v>11.492470264434809</c:v>
                </c:pt>
                <c:pt idx="90">
                  <c:v>11.627623796463009</c:v>
                </c:pt>
                <c:pt idx="91">
                  <c:v>11.75280451774597</c:v>
                </c:pt>
                <c:pt idx="92">
                  <c:v>11.875997066497799</c:v>
                </c:pt>
                <c:pt idx="93">
                  <c:v>11.99970483779907</c:v>
                </c:pt>
                <c:pt idx="94">
                  <c:v>12.124902009963989</c:v>
                </c:pt>
                <c:pt idx="95">
                  <c:v>12.247021913528441</c:v>
                </c:pt>
                <c:pt idx="96">
                  <c:v>12.372231006622309</c:v>
                </c:pt>
                <c:pt idx="97">
                  <c:v>12.497929334640499</c:v>
                </c:pt>
                <c:pt idx="98">
                  <c:v>12.62311768531799</c:v>
                </c:pt>
                <c:pt idx="99">
                  <c:v>12.746315956115721</c:v>
                </c:pt>
                <c:pt idx="100">
                  <c:v>12.86652278900146</c:v>
                </c:pt>
                <c:pt idx="101">
                  <c:v>12.992216825485229</c:v>
                </c:pt>
                <c:pt idx="102">
                  <c:v>13.11840724945068</c:v>
                </c:pt>
                <c:pt idx="103">
                  <c:v>13.2377986907959</c:v>
                </c:pt>
                <c:pt idx="104">
                  <c:v>13.37794208526611</c:v>
                </c:pt>
                <c:pt idx="105">
                  <c:v>13.49963593482971</c:v>
                </c:pt>
                <c:pt idx="106">
                  <c:v>13.627648591995239</c:v>
                </c:pt>
                <c:pt idx="107">
                  <c:v>13.739824533462521</c:v>
                </c:pt>
                <c:pt idx="108">
                  <c:v>13.87698125839233</c:v>
                </c:pt>
                <c:pt idx="109">
                  <c:v>13.999592065811161</c:v>
                </c:pt>
                <c:pt idx="110">
                  <c:v>14.12476921081543</c:v>
                </c:pt>
                <c:pt idx="111">
                  <c:v>14.246795892715451</c:v>
                </c:pt>
                <c:pt idx="112">
                  <c:v>14.370979309082029</c:v>
                </c:pt>
                <c:pt idx="113">
                  <c:v>14.494553089141849</c:v>
                </c:pt>
                <c:pt idx="114">
                  <c:v>14.622722864150999</c:v>
                </c:pt>
                <c:pt idx="115">
                  <c:v>14.7445170879364</c:v>
                </c:pt>
                <c:pt idx="116">
                  <c:v>14.87069654464722</c:v>
                </c:pt>
                <c:pt idx="117">
                  <c:v>14.994400501251221</c:v>
                </c:pt>
                <c:pt idx="118">
                  <c:v>15.121577024459841</c:v>
                </c:pt>
                <c:pt idx="119">
                  <c:v>15.24330115318298</c:v>
                </c:pt>
                <c:pt idx="120">
                  <c:v>15.37047147750854</c:v>
                </c:pt>
                <c:pt idx="121">
                  <c:v>15.49370145797729</c:v>
                </c:pt>
                <c:pt idx="122">
                  <c:v>15.61890482902527</c:v>
                </c:pt>
                <c:pt idx="123">
                  <c:v>15.745085954666139</c:v>
                </c:pt>
                <c:pt idx="124">
                  <c:v>15.868288040161129</c:v>
                </c:pt>
                <c:pt idx="125">
                  <c:v>15.995035171508791</c:v>
                </c:pt>
                <c:pt idx="126">
                  <c:v>16.121217250823971</c:v>
                </c:pt>
                <c:pt idx="127">
                  <c:v>16.246072053909302</c:v>
                </c:pt>
                <c:pt idx="128">
                  <c:v>16.367269992828369</c:v>
                </c:pt>
                <c:pt idx="129">
                  <c:v>16.493472099304199</c:v>
                </c:pt>
                <c:pt idx="130">
                  <c:v>16.618172407150269</c:v>
                </c:pt>
                <c:pt idx="131">
                  <c:v>16.74135851860046</c:v>
                </c:pt>
                <c:pt idx="132">
                  <c:v>16.867541074752811</c:v>
                </c:pt>
                <c:pt idx="133">
                  <c:v>16.988774538040161</c:v>
                </c:pt>
                <c:pt idx="134">
                  <c:v>17.111479043960571</c:v>
                </c:pt>
                <c:pt idx="135">
                  <c:v>17.240654468536381</c:v>
                </c:pt>
                <c:pt idx="136">
                  <c:v>17.365797758102421</c:v>
                </c:pt>
                <c:pt idx="137">
                  <c:v>17.489996671676639</c:v>
                </c:pt>
                <c:pt idx="138">
                  <c:v>17.614328861236569</c:v>
                </c:pt>
                <c:pt idx="139">
                  <c:v>17.739548444747921</c:v>
                </c:pt>
                <c:pt idx="140">
                  <c:v>17.861420631408691</c:v>
                </c:pt>
                <c:pt idx="141">
                  <c:v>17.98861455917358</c:v>
                </c:pt>
                <c:pt idx="142">
                  <c:v>18.127281904220581</c:v>
                </c:pt>
                <c:pt idx="143">
                  <c:v>18.250471830368038</c:v>
                </c:pt>
                <c:pt idx="144">
                  <c:v>18.372777700424191</c:v>
                </c:pt>
                <c:pt idx="145">
                  <c:v>18.492933511734009</c:v>
                </c:pt>
                <c:pt idx="146">
                  <c:v>18.61968731880188</c:v>
                </c:pt>
                <c:pt idx="147">
                  <c:v>18.743865013122559</c:v>
                </c:pt>
                <c:pt idx="148">
                  <c:v>18.866957187652591</c:v>
                </c:pt>
                <c:pt idx="149">
                  <c:v>18.99310827255249</c:v>
                </c:pt>
                <c:pt idx="150">
                  <c:v>19.11879134178162</c:v>
                </c:pt>
                <c:pt idx="151">
                  <c:v>19.24100232124329</c:v>
                </c:pt>
                <c:pt idx="152">
                  <c:v>19.36534762382507</c:v>
                </c:pt>
                <c:pt idx="153">
                  <c:v>19.490532398223881</c:v>
                </c:pt>
                <c:pt idx="154">
                  <c:v>19.616224050521851</c:v>
                </c:pt>
                <c:pt idx="155">
                  <c:v>19.740429401397709</c:v>
                </c:pt>
                <c:pt idx="156">
                  <c:v>19.869601249694821</c:v>
                </c:pt>
                <c:pt idx="157">
                  <c:v>19.994842529296879</c:v>
                </c:pt>
                <c:pt idx="158">
                  <c:v>20.1185417175293</c:v>
                </c:pt>
                <c:pt idx="159">
                  <c:v>20.239842891693119</c:v>
                </c:pt>
                <c:pt idx="160">
                  <c:v>20.365063905715939</c:v>
                </c:pt>
                <c:pt idx="161">
                  <c:v>20.502220630645748</c:v>
                </c:pt>
                <c:pt idx="162">
                  <c:v>20.61272120475769</c:v>
                </c:pt>
                <c:pt idx="163">
                  <c:v>20.738896608352661</c:v>
                </c:pt>
                <c:pt idx="164">
                  <c:v>20.87703895568848</c:v>
                </c:pt>
                <c:pt idx="165">
                  <c:v>21.003233671188351</c:v>
                </c:pt>
                <c:pt idx="166">
                  <c:v>21.12792348861694</c:v>
                </c:pt>
                <c:pt idx="167">
                  <c:v>21.252128839492801</c:v>
                </c:pt>
                <c:pt idx="168">
                  <c:v>21.366329193115231</c:v>
                </c:pt>
                <c:pt idx="169">
                  <c:v>21.504479646682739</c:v>
                </c:pt>
                <c:pt idx="170">
                  <c:v>21.62717604637146</c:v>
                </c:pt>
                <c:pt idx="171">
                  <c:v>21.749036073684689</c:v>
                </c:pt>
                <c:pt idx="172">
                  <c:v>21.873214721679691</c:v>
                </c:pt>
                <c:pt idx="173">
                  <c:v>21.9994010925293</c:v>
                </c:pt>
                <c:pt idx="174">
                  <c:v>22.123093366622921</c:v>
                </c:pt>
                <c:pt idx="175">
                  <c:v>22.248271942138668</c:v>
                </c:pt>
                <c:pt idx="176">
                  <c:v>22.369900941848751</c:v>
                </c:pt>
                <c:pt idx="177">
                  <c:v>22.49907827377319</c:v>
                </c:pt>
                <c:pt idx="178">
                  <c:v>22.623797655105591</c:v>
                </c:pt>
                <c:pt idx="179">
                  <c:v>22.746986150741581</c:v>
                </c:pt>
                <c:pt idx="180">
                  <c:v>22.871184349060059</c:v>
                </c:pt>
                <c:pt idx="181">
                  <c:v>22.993391513824459</c:v>
                </c:pt>
                <c:pt idx="182">
                  <c:v>23.117109060287479</c:v>
                </c:pt>
                <c:pt idx="183">
                  <c:v>23.244296073913571</c:v>
                </c:pt>
                <c:pt idx="184">
                  <c:v>23.3685622215271</c:v>
                </c:pt>
                <c:pt idx="185">
                  <c:v>23.497738361358639</c:v>
                </c:pt>
                <c:pt idx="186">
                  <c:v>23.621439933776859</c:v>
                </c:pt>
                <c:pt idx="187">
                  <c:v>23.74962043762207</c:v>
                </c:pt>
                <c:pt idx="188">
                  <c:v>23.873801708221439</c:v>
                </c:pt>
                <c:pt idx="189">
                  <c:v>23.99799275398254</c:v>
                </c:pt>
                <c:pt idx="190">
                  <c:v>24.119706630706791</c:v>
                </c:pt>
                <c:pt idx="191">
                  <c:v>24.243889331817631</c:v>
                </c:pt>
                <c:pt idx="192">
                  <c:v>24.367001533508301</c:v>
                </c:pt>
                <c:pt idx="193">
                  <c:v>24.491194248199459</c:v>
                </c:pt>
                <c:pt idx="194">
                  <c:v>24.61590933799744</c:v>
                </c:pt>
                <c:pt idx="195">
                  <c:v>24.742097854614261</c:v>
                </c:pt>
                <c:pt idx="196">
                  <c:v>24.865282297134399</c:v>
                </c:pt>
                <c:pt idx="197">
                  <c:v>24.992462396621701</c:v>
                </c:pt>
                <c:pt idx="198">
                  <c:v>25.116167783737179</c:v>
                </c:pt>
                <c:pt idx="199">
                  <c:v>25.240369558334351</c:v>
                </c:pt>
                <c:pt idx="200">
                  <c:v>25.36353874206543</c:v>
                </c:pt>
                <c:pt idx="201">
                  <c:v>25.48933386802673</c:v>
                </c:pt>
                <c:pt idx="202">
                  <c:v>25.61606502532959</c:v>
                </c:pt>
                <c:pt idx="203">
                  <c:v>25.738259792327881</c:v>
                </c:pt>
                <c:pt idx="204">
                  <c:v>25.867427110672001</c:v>
                </c:pt>
                <c:pt idx="205">
                  <c:v>25.990624189376831</c:v>
                </c:pt>
                <c:pt idx="206">
                  <c:v>26.11480617523193</c:v>
                </c:pt>
                <c:pt idx="207">
                  <c:v>26.239507436752319</c:v>
                </c:pt>
                <c:pt idx="208">
                  <c:v>26.365679740905762</c:v>
                </c:pt>
                <c:pt idx="209">
                  <c:v>26.489262819290161</c:v>
                </c:pt>
                <c:pt idx="210">
                  <c:v>26.62976169586182</c:v>
                </c:pt>
                <c:pt idx="211">
                  <c:v>26.750881671905521</c:v>
                </c:pt>
                <c:pt idx="212">
                  <c:v>26.877060413360599</c:v>
                </c:pt>
                <c:pt idx="213">
                  <c:v>26.998252630233761</c:v>
                </c:pt>
                <c:pt idx="214">
                  <c:v>27.12377834320068</c:v>
                </c:pt>
                <c:pt idx="215">
                  <c:v>27.24697303771973</c:v>
                </c:pt>
                <c:pt idx="216">
                  <c:v>27.374150276184078</c:v>
                </c:pt>
                <c:pt idx="217">
                  <c:v>27.500361442565922</c:v>
                </c:pt>
                <c:pt idx="218">
                  <c:v>27.622068405151371</c:v>
                </c:pt>
                <c:pt idx="219">
                  <c:v>27.74625039100647</c:v>
                </c:pt>
                <c:pt idx="220">
                  <c:v>27.870448112487789</c:v>
                </c:pt>
                <c:pt idx="221">
                  <c:v>27.99263501167297</c:v>
                </c:pt>
                <c:pt idx="222">
                  <c:v>28.116827011108398</c:v>
                </c:pt>
                <c:pt idx="223">
                  <c:v>28.241551876068119</c:v>
                </c:pt>
                <c:pt idx="224">
                  <c:v>28.364738702774051</c:v>
                </c:pt>
                <c:pt idx="225">
                  <c:v>28.490757703781131</c:v>
                </c:pt>
                <c:pt idx="226">
                  <c:v>28.613940000534061</c:v>
                </c:pt>
                <c:pt idx="227">
                  <c:v>28.752593755722049</c:v>
                </c:pt>
                <c:pt idx="228">
                  <c:v>28.874779462814331</c:v>
                </c:pt>
                <c:pt idx="229">
                  <c:v>28.999962329864498</c:v>
                </c:pt>
                <c:pt idx="230">
                  <c:v>29.12214732170105</c:v>
                </c:pt>
                <c:pt idx="231">
                  <c:v>29.246637582778931</c:v>
                </c:pt>
                <c:pt idx="232">
                  <c:v>29.374807834625241</c:v>
                </c:pt>
                <c:pt idx="233">
                  <c:v>29.50131440162659</c:v>
                </c:pt>
                <c:pt idx="234">
                  <c:v>29.612548828125</c:v>
                </c:pt>
                <c:pt idx="235">
                  <c:v>29.74024128913879</c:v>
                </c:pt>
                <c:pt idx="236">
                  <c:v>29.861436128616329</c:v>
                </c:pt>
                <c:pt idx="237">
                  <c:v>30.002587795257568</c:v>
                </c:pt>
                <c:pt idx="238">
                  <c:v>30.125310182571411</c:v>
                </c:pt>
                <c:pt idx="239">
                  <c:v>30.251494407653809</c:v>
                </c:pt>
                <c:pt idx="240">
                  <c:v>30.376680374145511</c:v>
                </c:pt>
                <c:pt idx="241">
                  <c:v>30.49942326545715</c:v>
                </c:pt>
                <c:pt idx="242">
                  <c:v>30.621621608734131</c:v>
                </c:pt>
                <c:pt idx="243">
                  <c:v>30.745139837265011</c:v>
                </c:pt>
                <c:pt idx="244">
                  <c:v>30.87031984329224</c:v>
                </c:pt>
                <c:pt idx="245">
                  <c:v>30.995493412017819</c:v>
                </c:pt>
                <c:pt idx="246">
                  <c:v>31.12167048454285</c:v>
                </c:pt>
                <c:pt idx="247">
                  <c:v>31.24423432350159</c:v>
                </c:pt>
                <c:pt idx="248">
                  <c:v>31.36844372749329</c:v>
                </c:pt>
                <c:pt idx="249">
                  <c:v>31.494615793228149</c:v>
                </c:pt>
                <c:pt idx="250">
                  <c:v>31.620167016983029</c:v>
                </c:pt>
                <c:pt idx="251">
                  <c:v>31.744924783706669</c:v>
                </c:pt>
                <c:pt idx="252">
                  <c:v>31.867130994796749</c:v>
                </c:pt>
                <c:pt idx="253">
                  <c:v>31.992310762405399</c:v>
                </c:pt>
                <c:pt idx="254">
                  <c:v>32.115518569946289</c:v>
                </c:pt>
                <c:pt idx="255">
                  <c:v>32.240216732025146</c:v>
                </c:pt>
                <c:pt idx="256">
                  <c:v>32.36543345451355</c:v>
                </c:pt>
                <c:pt idx="257">
                  <c:v>32.488626718521118</c:v>
                </c:pt>
                <c:pt idx="258">
                  <c:v>32.613614320754998</c:v>
                </c:pt>
                <c:pt idx="259">
                  <c:v>32.738323450088501</c:v>
                </c:pt>
                <c:pt idx="260">
                  <c:v>32.87648868560791</c:v>
                </c:pt>
                <c:pt idx="261">
                  <c:v>33.0016930103302</c:v>
                </c:pt>
                <c:pt idx="262">
                  <c:v>33.125891923904419</c:v>
                </c:pt>
                <c:pt idx="263">
                  <c:v>33.251592636108398</c:v>
                </c:pt>
                <c:pt idx="264">
                  <c:v>33.377785921096802</c:v>
                </c:pt>
                <c:pt idx="265">
                  <c:v>33.502982139587402</c:v>
                </c:pt>
                <c:pt idx="266">
                  <c:v>33.626107454299927</c:v>
                </c:pt>
                <c:pt idx="267">
                  <c:v>33.751806259155273</c:v>
                </c:pt>
                <c:pt idx="268">
                  <c:v>33.874000310897827</c:v>
                </c:pt>
                <c:pt idx="269">
                  <c:v>34.002175807952881</c:v>
                </c:pt>
                <c:pt idx="270">
                  <c:v>34.124372720718377</c:v>
                </c:pt>
                <c:pt idx="271">
                  <c:v>34.246076822280877</c:v>
                </c:pt>
                <c:pt idx="272">
                  <c:v>34.372265338897712</c:v>
                </c:pt>
                <c:pt idx="273">
                  <c:v>34.492468118667603</c:v>
                </c:pt>
                <c:pt idx="274">
                  <c:v>34.617915391921997</c:v>
                </c:pt>
                <c:pt idx="275">
                  <c:v>34.741610288620002</c:v>
                </c:pt>
                <c:pt idx="276">
                  <c:v>34.866799116134636</c:v>
                </c:pt>
                <c:pt idx="277">
                  <c:v>35.001919031143188</c:v>
                </c:pt>
                <c:pt idx="278">
                  <c:v>35.122999668121338</c:v>
                </c:pt>
                <c:pt idx="279">
                  <c:v>35.248534917831421</c:v>
                </c:pt>
                <c:pt idx="280">
                  <c:v>35.371714115142822</c:v>
                </c:pt>
                <c:pt idx="281">
                  <c:v>35.497417211532593</c:v>
                </c:pt>
                <c:pt idx="282">
                  <c:v>35.625115633010857</c:v>
                </c:pt>
                <c:pt idx="283">
                  <c:v>35.742645502090447</c:v>
                </c:pt>
                <c:pt idx="284">
                  <c:v>35.867738008499153</c:v>
                </c:pt>
                <c:pt idx="285">
                  <c:v>35.989917278289788</c:v>
                </c:pt>
                <c:pt idx="286">
                  <c:v>36.116089344024658</c:v>
                </c:pt>
                <c:pt idx="287">
                  <c:v>36.23928427696228</c:v>
                </c:pt>
                <c:pt idx="288">
                  <c:v>36.364970684051507</c:v>
                </c:pt>
                <c:pt idx="289">
                  <c:v>36.490144729614258</c:v>
                </c:pt>
                <c:pt idx="290">
                  <c:v>36.615478515625</c:v>
                </c:pt>
                <c:pt idx="291">
                  <c:v>36.741174459457397</c:v>
                </c:pt>
                <c:pt idx="292">
                  <c:v>36.867352962493896</c:v>
                </c:pt>
                <c:pt idx="293">
                  <c:v>36.990534782409668</c:v>
                </c:pt>
                <c:pt idx="294">
                  <c:v>37.11871337890625</c:v>
                </c:pt>
                <c:pt idx="295">
                  <c:v>37.243416309356689</c:v>
                </c:pt>
                <c:pt idx="296">
                  <c:v>37.370605707168579</c:v>
                </c:pt>
                <c:pt idx="297">
                  <c:v>37.49577808380127</c:v>
                </c:pt>
                <c:pt idx="298">
                  <c:v>37.620778799057007</c:v>
                </c:pt>
                <c:pt idx="299">
                  <c:v>37.742495536804199</c:v>
                </c:pt>
                <c:pt idx="300">
                  <c:v>37.868704795837402</c:v>
                </c:pt>
                <c:pt idx="301">
                  <c:v>37.989902257919312</c:v>
                </c:pt>
                <c:pt idx="302">
                  <c:v>38.115088939666748</c:v>
                </c:pt>
                <c:pt idx="303">
                  <c:v>38.241274833679199</c:v>
                </c:pt>
                <c:pt idx="304">
                  <c:v>38.365048170089722</c:v>
                </c:pt>
                <c:pt idx="305">
                  <c:v>38.492227077484131</c:v>
                </c:pt>
                <c:pt idx="306">
                  <c:v>38.615140438079827</c:v>
                </c:pt>
                <c:pt idx="307">
                  <c:v>38.752827644348137</c:v>
                </c:pt>
                <c:pt idx="308">
                  <c:v>38.874026775360107</c:v>
                </c:pt>
                <c:pt idx="309">
                  <c:v>39.000214338302612</c:v>
                </c:pt>
                <c:pt idx="310">
                  <c:v>39.127391576766968</c:v>
                </c:pt>
                <c:pt idx="311">
                  <c:v>39.251099824905403</c:v>
                </c:pt>
                <c:pt idx="312">
                  <c:v>39.375304698944092</c:v>
                </c:pt>
                <c:pt idx="313">
                  <c:v>39.49750018119812</c:v>
                </c:pt>
                <c:pt idx="314">
                  <c:v>39.621902704238892</c:v>
                </c:pt>
                <c:pt idx="315">
                  <c:v>39.748682498931878</c:v>
                </c:pt>
                <c:pt idx="316">
                  <c:v>39.871754884719849</c:v>
                </c:pt>
                <c:pt idx="317">
                  <c:v>40.000926733016968</c:v>
                </c:pt>
                <c:pt idx="318">
                  <c:v>40.12012505531311</c:v>
                </c:pt>
                <c:pt idx="319">
                  <c:v>40.246299505233758</c:v>
                </c:pt>
                <c:pt idx="320">
                  <c:v>40.369983673095703</c:v>
                </c:pt>
                <c:pt idx="321">
                  <c:v>40.497155427932739</c:v>
                </c:pt>
                <c:pt idx="322">
                  <c:v>40.622334003448493</c:v>
                </c:pt>
                <c:pt idx="323">
                  <c:v>40.750288963317871</c:v>
                </c:pt>
                <c:pt idx="324">
                  <c:v>40.871304988861077</c:v>
                </c:pt>
                <c:pt idx="325">
                  <c:v>40.995486736297607</c:v>
                </c:pt>
                <c:pt idx="326">
                  <c:v>41.12266731262207</c:v>
                </c:pt>
                <c:pt idx="327">
                  <c:v>41.247679710388176</c:v>
                </c:pt>
                <c:pt idx="328">
                  <c:v>41.3703932762146</c:v>
                </c:pt>
                <c:pt idx="329">
                  <c:v>41.497534513473511</c:v>
                </c:pt>
                <c:pt idx="330">
                  <c:v>41.620717525482178</c:v>
                </c:pt>
                <c:pt idx="331">
                  <c:v>41.746532440185547</c:v>
                </c:pt>
                <c:pt idx="332">
                  <c:v>41.867806434631348</c:v>
                </c:pt>
                <c:pt idx="333">
                  <c:v>41.996976613998413</c:v>
                </c:pt>
                <c:pt idx="334">
                  <c:v>42.116172552108758</c:v>
                </c:pt>
                <c:pt idx="335">
                  <c:v>42.243345975875847</c:v>
                </c:pt>
                <c:pt idx="336">
                  <c:v>42.364923715591431</c:v>
                </c:pt>
                <c:pt idx="337">
                  <c:v>42.487107992172241</c:v>
                </c:pt>
                <c:pt idx="338">
                  <c:v>42.61528491973877</c:v>
                </c:pt>
                <c:pt idx="339">
                  <c:v>42.738009452819817</c:v>
                </c:pt>
                <c:pt idx="340">
                  <c:v>42.864731550216668</c:v>
                </c:pt>
                <c:pt idx="341">
                  <c:v>42.988918781280518</c:v>
                </c:pt>
                <c:pt idx="342">
                  <c:v>43.115093946456909</c:v>
                </c:pt>
                <c:pt idx="343">
                  <c:v>43.250265598297119</c:v>
                </c:pt>
                <c:pt idx="344">
                  <c:v>43.376955509185791</c:v>
                </c:pt>
                <c:pt idx="345">
                  <c:v>43.502141952514648</c:v>
                </c:pt>
                <c:pt idx="346">
                  <c:v>43.615365505218513</c:v>
                </c:pt>
                <c:pt idx="347">
                  <c:v>43.751130104064941</c:v>
                </c:pt>
                <c:pt idx="348">
                  <c:v>43.875834226608283</c:v>
                </c:pt>
                <c:pt idx="349">
                  <c:v>44.003014802932739</c:v>
                </c:pt>
                <c:pt idx="350">
                  <c:v>44.128190994262702</c:v>
                </c:pt>
                <c:pt idx="351">
                  <c:v>44.253381252288818</c:v>
                </c:pt>
                <c:pt idx="352">
                  <c:v>44.380066156387329</c:v>
                </c:pt>
                <c:pt idx="353">
                  <c:v>44.498898506164551</c:v>
                </c:pt>
                <c:pt idx="354">
                  <c:v>44.626066446304321</c:v>
                </c:pt>
                <c:pt idx="355">
                  <c:v>44.748174428939819</c:v>
                </c:pt>
                <c:pt idx="356">
                  <c:v>44.871861219406128</c:v>
                </c:pt>
                <c:pt idx="357">
                  <c:v>44.997039079666138</c:v>
                </c:pt>
                <c:pt idx="358">
                  <c:v>45.122220754623413</c:v>
                </c:pt>
                <c:pt idx="359">
                  <c:v>45.24640154838562</c:v>
                </c:pt>
                <c:pt idx="360">
                  <c:v>45.37211537361145</c:v>
                </c:pt>
                <c:pt idx="361">
                  <c:v>45.495295763015747</c:v>
                </c:pt>
                <c:pt idx="362">
                  <c:v>45.616490602493293</c:v>
                </c:pt>
                <c:pt idx="363">
                  <c:v>45.741233110427864</c:v>
                </c:pt>
                <c:pt idx="364">
                  <c:v>45.86584734916687</c:v>
                </c:pt>
                <c:pt idx="365">
                  <c:v>46.004987716674798</c:v>
                </c:pt>
                <c:pt idx="366">
                  <c:v>46.128167152404792</c:v>
                </c:pt>
                <c:pt idx="367">
                  <c:v>46.251936674118042</c:v>
                </c:pt>
                <c:pt idx="368">
                  <c:v>46.361663818359382</c:v>
                </c:pt>
                <c:pt idx="369">
                  <c:v>46.503689527511597</c:v>
                </c:pt>
                <c:pt idx="370">
                  <c:v>46.626871585845947</c:v>
                </c:pt>
                <c:pt idx="371">
                  <c:v>46.73908257484436</c:v>
                </c:pt>
                <c:pt idx="372">
                  <c:v>46.862420797348022</c:v>
                </c:pt>
                <c:pt idx="373">
                  <c:v>46.98914909362793</c:v>
                </c:pt>
                <c:pt idx="374">
                  <c:v>47.12829327583313</c:v>
                </c:pt>
                <c:pt idx="375">
                  <c:v>47.252482891082757</c:v>
                </c:pt>
                <c:pt idx="376">
                  <c:v>47.377177238464363</c:v>
                </c:pt>
                <c:pt idx="377">
                  <c:v>47.498366594314582</c:v>
                </c:pt>
                <c:pt idx="378">
                  <c:v>47.624564409255981</c:v>
                </c:pt>
                <c:pt idx="379">
                  <c:v>47.747784852981567</c:v>
                </c:pt>
                <c:pt idx="380">
                  <c:v>47.871805429458618</c:v>
                </c:pt>
                <c:pt idx="381">
                  <c:v>47.995931625366211</c:v>
                </c:pt>
                <c:pt idx="382">
                  <c:v>48.120026588439941</c:v>
                </c:pt>
                <c:pt idx="383">
                  <c:v>48.244205713272088</c:v>
                </c:pt>
                <c:pt idx="384">
                  <c:v>48.367893695831299</c:v>
                </c:pt>
                <c:pt idx="385">
                  <c:v>48.49207329750061</c:v>
                </c:pt>
                <c:pt idx="386">
                  <c:v>48.61626148223877</c:v>
                </c:pt>
                <c:pt idx="387">
                  <c:v>48.742436408996582</c:v>
                </c:pt>
                <c:pt idx="388">
                  <c:v>48.866511344909668</c:v>
                </c:pt>
                <c:pt idx="389">
                  <c:v>48.992692708969123</c:v>
                </c:pt>
                <c:pt idx="390">
                  <c:v>49.111894130706787</c:v>
                </c:pt>
                <c:pt idx="391">
                  <c:v>49.252042055129998</c:v>
                </c:pt>
                <c:pt idx="392">
                  <c:v>49.378739356994629</c:v>
                </c:pt>
                <c:pt idx="393">
                  <c:v>49.500929355621338</c:v>
                </c:pt>
                <c:pt idx="394">
                  <c:v>49.624124050140381</c:v>
                </c:pt>
                <c:pt idx="395">
                  <c:v>49.749313592910767</c:v>
                </c:pt>
                <c:pt idx="396">
                  <c:v>49.875021934509277</c:v>
                </c:pt>
                <c:pt idx="397">
                  <c:v>50.000195741653442</c:v>
                </c:pt>
                <c:pt idx="398">
                  <c:v>50.125378131866462</c:v>
                </c:pt>
                <c:pt idx="399">
                  <c:v>50.247568368911743</c:v>
                </c:pt>
                <c:pt idx="400">
                  <c:v>50.376259088516242</c:v>
                </c:pt>
                <c:pt idx="401">
                  <c:v>50.494455099105828</c:v>
                </c:pt>
                <c:pt idx="402">
                  <c:v>50.620636701583862</c:v>
                </c:pt>
                <c:pt idx="403">
                  <c:v>50.743829727172852</c:v>
                </c:pt>
                <c:pt idx="404">
                  <c:v>50.872579574584961</c:v>
                </c:pt>
                <c:pt idx="405">
                  <c:v>50.992766141891479</c:v>
                </c:pt>
                <c:pt idx="406">
                  <c:v>51.121736764907837</c:v>
                </c:pt>
                <c:pt idx="407">
                  <c:v>51.241929769515991</c:v>
                </c:pt>
                <c:pt idx="408">
                  <c:v>51.367113828659058</c:v>
                </c:pt>
                <c:pt idx="409">
                  <c:v>51.490670204162598</c:v>
                </c:pt>
                <c:pt idx="410">
                  <c:v>51.628811597824097</c:v>
                </c:pt>
                <c:pt idx="411">
                  <c:v>51.752992391586297</c:v>
                </c:pt>
                <c:pt idx="412">
                  <c:v>51.877469062805183</c:v>
                </c:pt>
                <c:pt idx="413">
                  <c:v>52.00545072555542</c:v>
                </c:pt>
                <c:pt idx="414">
                  <c:v>52.127636909484863</c:v>
                </c:pt>
                <c:pt idx="415">
                  <c:v>52.249773979187012</c:v>
                </c:pt>
                <c:pt idx="416">
                  <c:v>52.3753821849823</c:v>
                </c:pt>
                <c:pt idx="417">
                  <c:v>52.499561071395867</c:v>
                </c:pt>
                <c:pt idx="418">
                  <c:v>52.624743700027473</c:v>
                </c:pt>
                <c:pt idx="419">
                  <c:v>52.749921560287483</c:v>
                </c:pt>
                <c:pt idx="420">
                  <c:v>52.874824047088623</c:v>
                </c:pt>
                <c:pt idx="421">
                  <c:v>53.002999544143677</c:v>
                </c:pt>
                <c:pt idx="422">
                  <c:v>53.127188205718987</c:v>
                </c:pt>
                <c:pt idx="423">
                  <c:v>53.252372026443481</c:v>
                </c:pt>
                <c:pt idx="424">
                  <c:v>53.377075433731079</c:v>
                </c:pt>
                <c:pt idx="425">
                  <c:v>53.503263235092163</c:v>
                </c:pt>
                <c:pt idx="426">
                  <c:v>53.625454664230347</c:v>
                </c:pt>
                <c:pt idx="427">
                  <c:v>53.746650218963623</c:v>
                </c:pt>
                <c:pt idx="428">
                  <c:v>53.874733924865723</c:v>
                </c:pt>
                <c:pt idx="429">
                  <c:v>53.99644136428833</c:v>
                </c:pt>
                <c:pt idx="430">
                  <c:v>54.124619245529168</c:v>
                </c:pt>
                <c:pt idx="431">
                  <c:v>54.247810840606689</c:v>
                </c:pt>
                <c:pt idx="432">
                  <c:v>54.373997926712043</c:v>
                </c:pt>
                <c:pt idx="433">
                  <c:v>54.499694108963013</c:v>
                </c:pt>
                <c:pt idx="434">
                  <c:v>54.622913599014282</c:v>
                </c:pt>
                <c:pt idx="435">
                  <c:v>54.749090194702148</c:v>
                </c:pt>
                <c:pt idx="436">
                  <c:v>54.871329784393311</c:v>
                </c:pt>
                <c:pt idx="437">
                  <c:v>54.994744062423713</c:v>
                </c:pt>
                <c:pt idx="438">
                  <c:v>55.118958711624153</c:v>
                </c:pt>
                <c:pt idx="439">
                  <c:v>55.241147756576538</c:v>
                </c:pt>
                <c:pt idx="440">
                  <c:v>55.36734938621521</c:v>
                </c:pt>
                <c:pt idx="441">
                  <c:v>55.490067005157471</c:v>
                </c:pt>
                <c:pt idx="442">
                  <c:v>55.617247819900513</c:v>
                </c:pt>
                <c:pt idx="443">
                  <c:v>55.740437030792243</c:v>
                </c:pt>
                <c:pt idx="444">
                  <c:v>55.865624666213989</c:v>
                </c:pt>
                <c:pt idx="445">
                  <c:v>56.004604816436768</c:v>
                </c:pt>
                <c:pt idx="446">
                  <c:v>56.12659740447998</c:v>
                </c:pt>
                <c:pt idx="447">
                  <c:v>56.253763675689697</c:v>
                </c:pt>
                <c:pt idx="448">
                  <c:v>56.377970933914177</c:v>
                </c:pt>
                <c:pt idx="449">
                  <c:v>56.501663446426392</c:v>
                </c:pt>
                <c:pt idx="450">
                  <c:v>56.624848127365112</c:v>
                </c:pt>
                <c:pt idx="451">
                  <c:v>56.748083591461182</c:v>
                </c:pt>
                <c:pt idx="452">
                  <c:v>56.870867967605591</c:v>
                </c:pt>
                <c:pt idx="453">
                  <c:v>56.993964433670037</c:v>
                </c:pt>
                <c:pt idx="454">
                  <c:v>57.122132062911987</c:v>
                </c:pt>
                <c:pt idx="455">
                  <c:v>57.247310876846313</c:v>
                </c:pt>
                <c:pt idx="456">
                  <c:v>57.372054100036621</c:v>
                </c:pt>
                <c:pt idx="457">
                  <c:v>57.495760202407837</c:v>
                </c:pt>
                <c:pt idx="458">
                  <c:v>57.620944499969482</c:v>
                </c:pt>
                <c:pt idx="459">
                  <c:v>57.7461256980896</c:v>
                </c:pt>
                <c:pt idx="460">
                  <c:v>57.87131142616272</c:v>
                </c:pt>
                <c:pt idx="461">
                  <c:v>57.998350143432617</c:v>
                </c:pt>
                <c:pt idx="462">
                  <c:v>58.118537425994873</c:v>
                </c:pt>
                <c:pt idx="463">
                  <c:v>58.245708703994751</c:v>
                </c:pt>
                <c:pt idx="464">
                  <c:v>58.368890523910522</c:v>
                </c:pt>
                <c:pt idx="465">
                  <c:v>58.493133783340447</c:v>
                </c:pt>
                <c:pt idx="466">
                  <c:v>58.618376493453979</c:v>
                </c:pt>
                <c:pt idx="467">
                  <c:v>58.743584871292107</c:v>
                </c:pt>
                <c:pt idx="468">
                  <c:v>58.868779897689819</c:v>
                </c:pt>
                <c:pt idx="469">
                  <c:v>58.995312452316277</c:v>
                </c:pt>
                <c:pt idx="470">
                  <c:v>59.121494770050049</c:v>
                </c:pt>
                <c:pt idx="471">
                  <c:v>59.250671863555908</c:v>
                </c:pt>
                <c:pt idx="472">
                  <c:v>59.367885828018188</c:v>
                </c:pt>
                <c:pt idx="473">
                  <c:v>59.493575811386108</c:v>
                </c:pt>
                <c:pt idx="474">
                  <c:v>59.619758367538452</c:v>
                </c:pt>
                <c:pt idx="475">
                  <c:v>59.742963314056396</c:v>
                </c:pt>
                <c:pt idx="476">
                  <c:v>59.869151592254639</c:v>
                </c:pt>
                <c:pt idx="477">
                  <c:v>59.992090940475457</c:v>
                </c:pt>
                <c:pt idx="478">
                  <c:v>60.115289211273193</c:v>
                </c:pt>
                <c:pt idx="479">
                  <c:v>60.238503217697136</c:v>
                </c:pt>
                <c:pt idx="480">
                  <c:v>60.367668390274048</c:v>
                </c:pt>
                <c:pt idx="481">
                  <c:v>60.487862586975098</c:v>
                </c:pt>
                <c:pt idx="482">
                  <c:v>60.614548206329353</c:v>
                </c:pt>
                <c:pt idx="483">
                  <c:v>60.738583564758301</c:v>
                </c:pt>
                <c:pt idx="484">
                  <c:v>60.878717184066772</c:v>
                </c:pt>
                <c:pt idx="485">
                  <c:v>60.999934434890747</c:v>
                </c:pt>
                <c:pt idx="486">
                  <c:v>61.126107931137078</c:v>
                </c:pt>
                <c:pt idx="487">
                  <c:v>61.250288724899292</c:v>
                </c:pt>
                <c:pt idx="488">
                  <c:v>61.376461744308472</c:v>
                </c:pt>
                <c:pt idx="489">
                  <c:v>61.499716520309448</c:v>
                </c:pt>
                <c:pt idx="490">
                  <c:v>61.621903657913208</c:v>
                </c:pt>
                <c:pt idx="491">
                  <c:v>61.747092247009277</c:v>
                </c:pt>
                <c:pt idx="492">
                  <c:v>61.86828351020813</c:v>
                </c:pt>
                <c:pt idx="493">
                  <c:v>61.996230840682983</c:v>
                </c:pt>
                <c:pt idx="494">
                  <c:v>62.118416309356689</c:v>
                </c:pt>
                <c:pt idx="495">
                  <c:v>62.246583700180047</c:v>
                </c:pt>
                <c:pt idx="496">
                  <c:v>62.371761798858643</c:v>
                </c:pt>
                <c:pt idx="497">
                  <c:v>62.496359586715698</c:v>
                </c:pt>
                <c:pt idx="498">
                  <c:v>62.617487668991089</c:v>
                </c:pt>
                <c:pt idx="499">
                  <c:v>62.745561838150017</c:v>
                </c:pt>
                <c:pt idx="500">
                  <c:v>62.872337818145752</c:v>
                </c:pt>
                <c:pt idx="501">
                  <c:v>62.997029781341553</c:v>
                </c:pt>
                <c:pt idx="502">
                  <c:v>63.118821620941162</c:v>
                </c:pt>
                <c:pt idx="503">
                  <c:v>63.248000383377082</c:v>
                </c:pt>
                <c:pt idx="504">
                  <c:v>63.370175361633301</c:v>
                </c:pt>
                <c:pt idx="505">
                  <c:v>63.495353698730469</c:v>
                </c:pt>
                <c:pt idx="506">
                  <c:v>63.618935823440552</c:v>
                </c:pt>
                <c:pt idx="507">
                  <c:v>63.74710488319397</c:v>
                </c:pt>
                <c:pt idx="508">
                  <c:v>63.871284008026123</c:v>
                </c:pt>
                <c:pt idx="509">
                  <c:v>63.994463205337517</c:v>
                </c:pt>
                <c:pt idx="510">
                  <c:v>64.116008043289185</c:v>
                </c:pt>
                <c:pt idx="511">
                  <c:v>64.244144678115845</c:v>
                </c:pt>
                <c:pt idx="512">
                  <c:v>64.36807918548584</c:v>
                </c:pt>
                <c:pt idx="513">
                  <c:v>64.49425482749939</c:v>
                </c:pt>
                <c:pt idx="514">
                  <c:v>64.61594820022583</c:v>
                </c:pt>
                <c:pt idx="515">
                  <c:v>64.739845514297485</c:v>
                </c:pt>
                <c:pt idx="516">
                  <c:v>64.86203408241272</c:v>
                </c:pt>
                <c:pt idx="517">
                  <c:v>65.003411054611206</c:v>
                </c:pt>
                <c:pt idx="518">
                  <c:v>65.126311540603638</c:v>
                </c:pt>
                <c:pt idx="519">
                  <c:v>65.251497268676758</c:v>
                </c:pt>
                <c:pt idx="520">
                  <c:v>65.374572038650513</c:v>
                </c:pt>
                <c:pt idx="521">
                  <c:v>65.498673439025879</c:v>
                </c:pt>
                <c:pt idx="522">
                  <c:v>65.626359939575195</c:v>
                </c:pt>
                <c:pt idx="523">
                  <c:v>65.752535343170166</c:v>
                </c:pt>
                <c:pt idx="524">
                  <c:v>65.878724336624146</c:v>
                </c:pt>
                <c:pt idx="525">
                  <c:v>66.002447605133057</c:v>
                </c:pt>
                <c:pt idx="526">
                  <c:v>66.1248459815979</c:v>
                </c:pt>
                <c:pt idx="527">
                  <c:v>66.246024608612061</c:v>
                </c:pt>
                <c:pt idx="528">
                  <c:v>66.373217582702637</c:v>
                </c:pt>
                <c:pt idx="529">
                  <c:v>66.494415998458862</c:v>
                </c:pt>
                <c:pt idx="530">
                  <c:v>66.616164922714233</c:v>
                </c:pt>
                <c:pt idx="531">
                  <c:v>66.742347955703735</c:v>
                </c:pt>
                <c:pt idx="532">
                  <c:v>66.868526935577393</c:v>
                </c:pt>
                <c:pt idx="533">
                  <c:v>66.991722822189331</c:v>
                </c:pt>
                <c:pt idx="534">
                  <c:v>67.119447231292725</c:v>
                </c:pt>
                <c:pt idx="535">
                  <c:v>67.240651369094849</c:v>
                </c:pt>
                <c:pt idx="536">
                  <c:v>67.362840175628662</c:v>
                </c:pt>
                <c:pt idx="537">
                  <c:v>67.490032196044922</c:v>
                </c:pt>
                <c:pt idx="538">
                  <c:v>67.626693248748779</c:v>
                </c:pt>
                <c:pt idx="539">
                  <c:v>67.751893520355225</c:v>
                </c:pt>
                <c:pt idx="540">
                  <c:v>67.877075433731079</c:v>
                </c:pt>
                <c:pt idx="541">
                  <c:v>68.001269102096558</c:v>
                </c:pt>
                <c:pt idx="542">
                  <c:v>68.127398252487183</c:v>
                </c:pt>
                <c:pt idx="543">
                  <c:v>68.250579357147217</c:v>
                </c:pt>
                <c:pt idx="544">
                  <c:v>68.375792980194092</c:v>
                </c:pt>
                <c:pt idx="545">
                  <c:v>68.499976873397827</c:v>
                </c:pt>
                <c:pt idx="546">
                  <c:v>68.624517440795898</c:v>
                </c:pt>
                <c:pt idx="547">
                  <c:v>68.745601892471313</c:v>
                </c:pt>
                <c:pt idx="548">
                  <c:v>68.878757238388062</c:v>
                </c:pt>
                <c:pt idx="549">
                  <c:v>68.99199652671814</c:v>
                </c:pt>
                <c:pt idx="550">
                  <c:v>69.119265079498291</c:v>
                </c:pt>
                <c:pt idx="551">
                  <c:v>69.242454051971436</c:v>
                </c:pt>
                <c:pt idx="552">
                  <c:v>69.363648891448975</c:v>
                </c:pt>
                <c:pt idx="553">
                  <c:v>69.486841201782227</c:v>
                </c:pt>
                <c:pt idx="554">
                  <c:v>69.627494335174561</c:v>
                </c:pt>
                <c:pt idx="555">
                  <c:v>69.749713659286499</c:v>
                </c:pt>
                <c:pt idx="556">
                  <c:v>69.874893188476563</c:v>
                </c:pt>
                <c:pt idx="557">
                  <c:v>70.004087448120117</c:v>
                </c:pt>
                <c:pt idx="558">
                  <c:v>70.12590503692627</c:v>
                </c:pt>
                <c:pt idx="559">
                  <c:v>70.252103328704834</c:v>
                </c:pt>
                <c:pt idx="560">
                  <c:v>70.375280618667603</c:v>
                </c:pt>
                <c:pt idx="561">
                  <c:v>70.488492965698242</c:v>
                </c:pt>
                <c:pt idx="562">
                  <c:v>70.624992370605469</c:v>
                </c:pt>
                <c:pt idx="563">
                  <c:v>70.753170728683472</c:v>
                </c:pt>
                <c:pt idx="564">
                  <c:v>70.876217365264893</c:v>
                </c:pt>
                <c:pt idx="565">
                  <c:v>71.001408815383911</c:v>
                </c:pt>
                <c:pt idx="566">
                  <c:v>71.12709641456604</c:v>
                </c:pt>
                <c:pt idx="567">
                  <c:v>71.253382921218872</c:v>
                </c:pt>
                <c:pt idx="568">
                  <c:v>71.376571655273438</c:v>
                </c:pt>
                <c:pt idx="569">
                  <c:v>71.498772859573364</c:v>
                </c:pt>
                <c:pt idx="570">
                  <c:v>71.62648868560791</c:v>
                </c:pt>
                <c:pt idx="571">
                  <c:v>71.750676155090332</c:v>
                </c:pt>
                <c:pt idx="572">
                  <c:v>71.871873617172241</c:v>
                </c:pt>
                <c:pt idx="573">
                  <c:v>71.997062683105469</c:v>
                </c:pt>
                <c:pt idx="574">
                  <c:v>72.123761653900146</c:v>
                </c:pt>
                <c:pt idx="575">
                  <c:v>72.248623371124268</c:v>
                </c:pt>
                <c:pt idx="576">
                  <c:v>72.375838041305542</c:v>
                </c:pt>
                <c:pt idx="577">
                  <c:v>72.501022577285767</c:v>
                </c:pt>
                <c:pt idx="578">
                  <c:v>72.622737169265747</c:v>
                </c:pt>
                <c:pt idx="579">
                  <c:v>72.749916791915894</c:v>
                </c:pt>
                <c:pt idx="580">
                  <c:v>72.874102354049683</c:v>
                </c:pt>
                <c:pt idx="581">
                  <c:v>72.997292041778564</c:v>
                </c:pt>
                <c:pt idx="582">
                  <c:v>73.123984575271606</c:v>
                </c:pt>
                <c:pt idx="583">
                  <c:v>73.25058650970459</c:v>
                </c:pt>
                <c:pt idx="584">
                  <c:v>73.372767448425293</c:v>
                </c:pt>
                <c:pt idx="585">
                  <c:v>73.497950077056885</c:v>
                </c:pt>
                <c:pt idx="586">
                  <c:v>73.622516393661499</c:v>
                </c:pt>
                <c:pt idx="587">
                  <c:v>73.74474024772644</c:v>
                </c:pt>
                <c:pt idx="588">
                  <c:v>73.872907638549805</c:v>
                </c:pt>
                <c:pt idx="589">
                  <c:v>73.997088432312012</c:v>
                </c:pt>
                <c:pt idx="590">
                  <c:v>74.12078857421875</c:v>
                </c:pt>
                <c:pt idx="591">
                  <c:v>74.248005151748657</c:v>
                </c:pt>
                <c:pt idx="592">
                  <c:v>74.374187231063843</c:v>
                </c:pt>
                <c:pt idx="593">
                  <c:v>74.498381376266479</c:v>
                </c:pt>
                <c:pt idx="594">
                  <c:v>74.620573043823242</c:v>
                </c:pt>
                <c:pt idx="595">
                  <c:v>74.745866537094116</c:v>
                </c:pt>
                <c:pt idx="596">
                  <c:v>74.87204122543335</c:v>
                </c:pt>
                <c:pt idx="597">
                  <c:v>74.994228601455688</c:v>
                </c:pt>
                <c:pt idx="598">
                  <c:v>75.121399402618408</c:v>
                </c:pt>
                <c:pt idx="599">
                  <c:v>75.246137619018555</c:v>
                </c:pt>
                <c:pt idx="600">
                  <c:v>75.370315551757813</c:v>
                </c:pt>
                <c:pt idx="601">
                  <c:v>75.499485015869141</c:v>
                </c:pt>
                <c:pt idx="602">
                  <c:v>75.621670961380005</c:v>
                </c:pt>
                <c:pt idx="603">
                  <c:v>75.746360063552856</c:v>
                </c:pt>
                <c:pt idx="604">
                  <c:v>75.867388725280762</c:v>
                </c:pt>
                <c:pt idx="605">
                  <c:v>75.993237495422363</c:v>
                </c:pt>
                <c:pt idx="606">
                  <c:v>76.117437362670898</c:v>
                </c:pt>
                <c:pt idx="607">
                  <c:v>76.241346120834351</c:v>
                </c:pt>
                <c:pt idx="608">
                  <c:v>76.365541934967041</c:v>
                </c:pt>
                <c:pt idx="609">
                  <c:v>76.487766742706299</c:v>
                </c:pt>
                <c:pt idx="610">
                  <c:v>76.615945816040039</c:v>
                </c:pt>
                <c:pt idx="611">
                  <c:v>76.739652156829834</c:v>
                </c:pt>
                <c:pt idx="612">
                  <c:v>76.864845037460327</c:v>
                </c:pt>
                <c:pt idx="613">
                  <c:v>77.002001285552979</c:v>
                </c:pt>
                <c:pt idx="614">
                  <c:v>77.127712726593018</c:v>
                </c:pt>
                <c:pt idx="615">
                  <c:v>77.25163459777832</c:v>
                </c:pt>
                <c:pt idx="616">
                  <c:v>77.37482213973999</c:v>
                </c:pt>
                <c:pt idx="617">
                  <c:v>77.500000476837158</c:v>
                </c:pt>
                <c:pt idx="618">
                  <c:v>77.625156402587891</c:v>
                </c:pt>
                <c:pt idx="619">
                  <c:v>77.747856855392456</c:v>
                </c:pt>
                <c:pt idx="620">
                  <c:v>77.873800754547119</c:v>
                </c:pt>
                <c:pt idx="621">
                  <c:v>77.998977422714233</c:v>
                </c:pt>
                <c:pt idx="622">
                  <c:v>78.120172262191772</c:v>
                </c:pt>
                <c:pt idx="623">
                  <c:v>78.250205516815186</c:v>
                </c:pt>
                <c:pt idx="624">
                  <c:v>78.374385118484497</c:v>
                </c:pt>
                <c:pt idx="625">
                  <c:v>78.498123645782471</c:v>
                </c:pt>
                <c:pt idx="626">
                  <c:v>78.620322704315186</c:v>
                </c:pt>
                <c:pt idx="627">
                  <c:v>78.747012376785278</c:v>
                </c:pt>
                <c:pt idx="628">
                  <c:v>78.870232105255127</c:v>
                </c:pt>
                <c:pt idx="629">
                  <c:v>78.993416786193848</c:v>
                </c:pt>
                <c:pt idx="630">
                  <c:v>79.116610050201416</c:v>
                </c:pt>
                <c:pt idx="631">
                  <c:v>79.24528956413269</c:v>
                </c:pt>
                <c:pt idx="632">
                  <c:v>79.370932340621948</c:v>
                </c:pt>
                <c:pt idx="633">
                  <c:v>79.498106479644775</c:v>
                </c:pt>
                <c:pt idx="634">
                  <c:v>79.624217987060547</c:v>
                </c:pt>
                <c:pt idx="635">
                  <c:v>79.746613025665283</c:v>
                </c:pt>
                <c:pt idx="636">
                  <c:v>79.870805263519287</c:v>
                </c:pt>
                <c:pt idx="637">
                  <c:v>79.993986845016479</c:v>
                </c:pt>
                <c:pt idx="638">
                  <c:v>80.117195129394531</c:v>
                </c:pt>
                <c:pt idx="639">
                  <c:v>80.244317531585693</c:v>
                </c:pt>
                <c:pt idx="640">
                  <c:v>80.36617112159729</c:v>
                </c:pt>
                <c:pt idx="641">
                  <c:v>80.495343446731567</c:v>
                </c:pt>
                <c:pt idx="642">
                  <c:v>80.617549419403076</c:v>
                </c:pt>
                <c:pt idx="643">
                  <c:v>80.74225378036499</c:v>
                </c:pt>
                <c:pt idx="644">
                  <c:v>80.868436098098755</c:v>
                </c:pt>
                <c:pt idx="645">
                  <c:v>80.989623546600342</c:v>
                </c:pt>
                <c:pt idx="646">
                  <c:v>81.116806983947754</c:v>
                </c:pt>
                <c:pt idx="647">
                  <c:v>81.251484155654907</c:v>
                </c:pt>
                <c:pt idx="648">
                  <c:v>81.362723588943481</c:v>
                </c:pt>
                <c:pt idx="649">
                  <c:v>81.487903356552124</c:v>
                </c:pt>
                <c:pt idx="650">
                  <c:v>81.615082740783691</c:v>
                </c:pt>
                <c:pt idx="651">
                  <c:v>81.738804578781128</c:v>
                </c:pt>
                <c:pt idx="652">
                  <c:v>81.864994287490845</c:v>
                </c:pt>
                <c:pt idx="653">
                  <c:v>82.003165721893311</c:v>
                </c:pt>
                <c:pt idx="654">
                  <c:v>82.129353523254395</c:v>
                </c:pt>
                <c:pt idx="655">
                  <c:v>82.253086090087891</c:v>
                </c:pt>
                <c:pt idx="656">
                  <c:v>82.376139163970947</c:v>
                </c:pt>
                <c:pt idx="657">
                  <c:v>82.500321626663208</c:v>
                </c:pt>
                <c:pt idx="658">
                  <c:v>82.626513242721558</c:v>
                </c:pt>
                <c:pt idx="659">
                  <c:v>82.751221179962158</c:v>
                </c:pt>
                <c:pt idx="660">
                  <c:v>82.876402854919434</c:v>
                </c:pt>
                <c:pt idx="661">
                  <c:v>83.003580331802368</c:v>
                </c:pt>
                <c:pt idx="662">
                  <c:v>83.128766775131226</c:v>
                </c:pt>
                <c:pt idx="663">
                  <c:v>83.253459692001343</c:v>
                </c:pt>
                <c:pt idx="664">
                  <c:v>83.376435518264771</c:v>
                </c:pt>
                <c:pt idx="665">
                  <c:v>83.501619577407837</c:v>
                </c:pt>
                <c:pt idx="666">
                  <c:v>83.626821041107178</c:v>
                </c:pt>
                <c:pt idx="667">
                  <c:v>83.749529838562012</c:v>
                </c:pt>
                <c:pt idx="668">
                  <c:v>83.876707077026367</c:v>
                </c:pt>
                <c:pt idx="669">
                  <c:v>84.002884387969971</c:v>
                </c:pt>
                <c:pt idx="670">
                  <c:v>84.126067638397217</c:v>
                </c:pt>
                <c:pt idx="671">
                  <c:v>84.250770330429077</c:v>
                </c:pt>
                <c:pt idx="672">
                  <c:v>84.373401880264282</c:v>
                </c:pt>
                <c:pt idx="673">
                  <c:v>84.496137142181396</c:v>
                </c:pt>
                <c:pt idx="674">
                  <c:v>84.62032413482666</c:v>
                </c:pt>
                <c:pt idx="675">
                  <c:v>84.745020151138306</c:v>
                </c:pt>
                <c:pt idx="676">
                  <c:v>84.865222215652466</c:v>
                </c:pt>
                <c:pt idx="677">
                  <c:v>84.989402532577515</c:v>
                </c:pt>
                <c:pt idx="678">
                  <c:v>85.112592697143555</c:v>
                </c:pt>
                <c:pt idx="679">
                  <c:v>85.253336906433105</c:v>
                </c:pt>
                <c:pt idx="680">
                  <c:v>85.378018617630005</c:v>
                </c:pt>
                <c:pt idx="681">
                  <c:v>85.502736806869507</c:v>
                </c:pt>
                <c:pt idx="682">
                  <c:v>85.627922296524048</c:v>
                </c:pt>
                <c:pt idx="683">
                  <c:v>85.752624988555908</c:v>
                </c:pt>
                <c:pt idx="684">
                  <c:v>85.87783670425415</c:v>
                </c:pt>
                <c:pt idx="685">
                  <c:v>85.999035120010376</c:v>
                </c:pt>
                <c:pt idx="686">
                  <c:v>86.124217987060547</c:v>
                </c:pt>
                <c:pt idx="687">
                  <c:v>86.249947547912598</c:v>
                </c:pt>
                <c:pt idx="688">
                  <c:v>86.373143672943115</c:v>
                </c:pt>
                <c:pt idx="689">
                  <c:v>86.497859954833984</c:v>
                </c:pt>
                <c:pt idx="690">
                  <c:v>86.622042417526245</c:v>
                </c:pt>
                <c:pt idx="691">
                  <c:v>86.747245311737061</c:v>
                </c:pt>
                <c:pt idx="692">
                  <c:v>86.872898578643799</c:v>
                </c:pt>
                <c:pt idx="693">
                  <c:v>86.993098735809326</c:v>
                </c:pt>
                <c:pt idx="694">
                  <c:v>87.116255521774292</c:v>
                </c:pt>
                <c:pt idx="695">
                  <c:v>87.243366479873657</c:v>
                </c:pt>
                <c:pt idx="696">
                  <c:v>87.365930318832397</c:v>
                </c:pt>
                <c:pt idx="697">
                  <c:v>87.489909648895264</c:v>
                </c:pt>
                <c:pt idx="698">
                  <c:v>87.627057313919067</c:v>
                </c:pt>
                <c:pt idx="699">
                  <c:v>87.739896297454834</c:v>
                </c:pt>
                <c:pt idx="700">
                  <c:v>87.876548051834106</c:v>
                </c:pt>
                <c:pt idx="701">
                  <c:v>88.004725217819214</c:v>
                </c:pt>
                <c:pt idx="702">
                  <c:v>88.126912593841553</c:v>
                </c:pt>
                <c:pt idx="703">
                  <c:v>88.254598140716553</c:v>
                </c:pt>
                <c:pt idx="704">
                  <c:v>88.376778602600098</c:v>
                </c:pt>
                <c:pt idx="705">
                  <c:v>88.502685308456421</c:v>
                </c:pt>
                <c:pt idx="706">
                  <c:v>88.623479604721069</c:v>
                </c:pt>
                <c:pt idx="707">
                  <c:v>88.750655651092529</c:v>
                </c:pt>
                <c:pt idx="708">
                  <c:v>88.874360084533691</c:v>
                </c:pt>
                <c:pt idx="709">
                  <c:v>88.99954080581665</c:v>
                </c:pt>
                <c:pt idx="710">
                  <c:v>89.119733095169067</c:v>
                </c:pt>
                <c:pt idx="711">
                  <c:v>89.242952108383179</c:v>
                </c:pt>
                <c:pt idx="712">
                  <c:v>89.366667509078979</c:v>
                </c:pt>
                <c:pt idx="713">
                  <c:v>89.491846799850464</c:v>
                </c:pt>
                <c:pt idx="714">
                  <c:v>89.616025924682617</c:v>
                </c:pt>
                <c:pt idx="715">
                  <c:v>89.75417160987854</c:v>
                </c:pt>
                <c:pt idx="716">
                  <c:v>89.876869201660156</c:v>
                </c:pt>
                <c:pt idx="717">
                  <c:v>90.003047227859497</c:v>
                </c:pt>
                <c:pt idx="718">
                  <c:v>90.125288724899292</c:v>
                </c:pt>
                <c:pt idx="719">
                  <c:v>90.252463340759277</c:v>
                </c:pt>
                <c:pt idx="720">
                  <c:v>90.373159408569336</c:v>
                </c:pt>
                <c:pt idx="721">
                  <c:v>90.497491121292114</c:v>
                </c:pt>
                <c:pt idx="722">
                  <c:v>90.623666286468506</c:v>
                </c:pt>
                <c:pt idx="723">
                  <c:v>90.747853755950928</c:v>
                </c:pt>
                <c:pt idx="724">
                  <c:v>90.871572732925415</c:v>
                </c:pt>
                <c:pt idx="725">
                  <c:v>90.996752023696899</c:v>
                </c:pt>
                <c:pt idx="726">
                  <c:v>91.119942188262939</c:v>
                </c:pt>
                <c:pt idx="727">
                  <c:v>91.244132518768311</c:v>
                </c:pt>
                <c:pt idx="728">
                  <c:v>91.366846561431885</c:v>
                </c:pt>
                <c:pt idx="729">
                  <c:v>91.488930940628052</c:v>
                </c:pt>
                <c:pt idx="730">
                  <c:v>91.627087354660034</c:v>
                </c:pt>
                <c:pt idx="731">
                  <c:v>91.753293037414551</c:v>
                </c:pt>
                <c:pt idx="732">
                  <c:v>91.876007318496704</c:v>
                </c:pt>
                <c:pt idx="733">
                  <c:v>91.997205257415771</c:v>
                </c:pt>
                <c:pt idx="734">
                  <c:v>92.122393608093262</c:v>
                </c:pt>
                <c:pt idx="735">
                  <c:v>92.24560022354126</c:v>
                </c:pt>
                <c:pt idx="736">
                  <c:v>92.370304346084595</c:v>
                </c:pt>
                <c:pt idx="737">
                  <c:v>92.496484756469727</c:v>
                </c:pt>
                <c:pt idx="738">
                  <c:v>92.620659589767456</c:v>
                </c:pt>
                <c:pt idx="739">
                  <c:v>92.744839191436768</c:v>
                </c:pt>
                <c:pt idx="740">
                  <c:v>92.866534233093262</c:v>
                </c:pt>
                <c:pt idx="741">
                  <c:v>92.98853611946106</c:v>
                </c:pt>
                <c:pt idx="742">
                  <c:v>93.11470890045166</c:v>
                </c:pt>
                <c:pt idx="743">
                  <c:v>93.238888502120972</c:v>
                </c:pt>
                <c:pt idx="744">
                  <c:v>93.366560697555542</c:v>
                </c:pt>
                <c:pt idx="745">
                  <c:v>93.487558126449585</c:v>
                </c:pt>
                <c:pt idx="746">
                  <c:v>93.616071701049805</c:v>
                </c:pt>
                <c:pt idx="747">
                  <c:v>93.73903751373291</c:v>
                </c:pt>
                <c:pt idx="748">
                  <c:v>93.864675998687744</c:v>
                </c:pt>
                <c:pt idx="749">
                  <c:v>94.0028235912323</c:v>
                </c:pt>
                <c:pt idx="750">
                  <c:v>94.114022493362427</c:v>
                </c:pt>
                <c:pt idx="751">
                  <c:v>94.236971378326416</c:v>
                </c:pt>
                <c:pt idx="752">
                  <c:v>94.376649141311646</c:v>
                </c:pt>
                <c:pt idx="753">
                  <c:v>94.500872373580933</c:v>
                </c:pt>
                <c:pt idx="754">
                  <c:v>94.624061107635498</c:v>
                </c:pt>
                <c:pt idx="755">
                  <c:v>94.748243570327759</c:v>
                </c:pt>
                <c:pt idx="756">
                  <c:v>94.876926422119141</c:v>
                </c:pt>
                <c:pt idx="757">
                  <c:v>94.998783826828003</c:v>
                </c:pt>
                <c:pt idx="758">
                  <c:v>95.122968673706055</c:v>
                </c:pt>
                <c:pt idx="759">
                  <c:v>95.25317645072937</c:v>
                </c:pt>
                <c:pt idx="760">
                  <c:v>95.376873254776001</c:v>
                </c:pt>
                <c:pt idx="761">
                  <c:v>95.50002121925354</c:v>
                </c:pt>
                <c:pt idx="762">
                  <c:v>95.628280639648438</c:v>
                </c:pt>
                <c:pt idx="763">
                  <c:v>95.749477386474609</c:v>
                </c:pt>
                <c:pt idx="764">
                  <c:v>95.876177310943604</c:v>
                </c:pt>
                <c:pt idx="765">
                  <c:v>95.999364852905273</c:v>
                </c:pt>
                <c:pt idx="766">
                  <c:v>96.127540588378906</c:v>
                </c:pt>
                <c:pt idx="767">
                  <c:v>96.252724647521973</c:v>
                </c:pt>
                <c:pt idx="768">
                  <c:v>96.377436399459839</c:v>
                </c:pt>
                <c:pt idx="769">
                  <c:v>96.502625465393066</c:v>
                </c:pt>
                <c:pt idx="770">
                  <c:v>96.624984502792358</c:v>
                </c:pt>
                <c:pt idx="771">
                  <c:v>96.750114917755127</c:v>
                </c:pt>
                <c:pt idx="772">
                  <c:v>96.874808788299561</c:v>
                </c:pt>
                <c:pt idx="773">
                  <c:v>97.000835418701172</c:v>
                </c:pt>
                <c:pt idx="774">
                  <c:v>97.119032859802246</c:v>
                </c:pt>
                <c:pt idx="775">
                  <c:v>97.247769117355347</c:v>
                </c:pt>
                <c:pt idx="776">
                  <c:v>97.369489431381226</c:v>
                </c:pt>
                <c:pt idx="777">
                  <c:v>97.496671199798584</c:v>
                </c:pt>
                <c:pt idx="778">
                  <c:v>97.619616508483887</c:v>
                </c:pt>
                <c:pt idx="779">
                  <c:v>97.746795415878296</c:v>
                </c:pt>
                <c:pt idx="780">
                  <c:v>97.866998195648193</c:v>
                </c:pt>
                <c:pt idx="781">
                  <c:v>97.995689392089844</c:v>
                </c:pt>
                <c:pt idx="782">
                  <c:v>98.12187385559082</c:v>
                </c:pt>
                <c:pt idx="783">
                  <c:v>98.248056650161743</c:v>
                </c:pt>
                <c:pt idx="784">
                  <c:v>98.367264986038208</c:v>
                </c:pt>
                <c:pt idx="785">
                  <c:v>98.495952606201172</c:v>
                </c:pt>
                <c:pt idx="786">
                  <c:v>98.620144128799438</c:v>
                </c:pt>
                <c:pt idx="787">
                  <c:v>98.747027635574341</c:v>
                </c:pt>
                <c:pt idx="788">
                  <c:v>98.871227025985718</c:v>
                </c:pt>
                <c:pt idx="789">
                  <c:v>98.996919393539429</c:v>
                </c:pt>
                <c:pt idx="790">
                  <c:v>99.124096155166626</c:v>
                </c:pt>
                <c:pt idx="791">
                  <c:v>99.249283075332642</c:v>
                </c:pt>
                <c:pt idx="792">
                  <c:v>99.371479511260986</c:v>
                </c:pt>
                <c:pt idx="793">
                  <c:v>99.495178937911987</c:v>
                </c:pt>
                <c:pt idx="794">
                  <c:v>99.616372108459473</c:v>
                </c:pt>
                <c:pt idx="795">
                  <c:v>99.740388631820679</c:v>
                </c:pt>
                <c:pt idx="796">
                  <c:v>99.866572380065918</c:v>
                </c:pt>
                <c:pt idx="797">
                  <c:v>99.994273662567139</c:v>
                </c:pt>
                <c:pt idx="798">
                  <c:v>100.1154704093933</c:v>
                </c:pt>
                <c:pt idx="799">
                  <c:v>100.2396605014801</c:v>
                </c:pt>
                <c:pt idx="800">
                  <c:v>100.3638677597046</c:v>
                </c:pt>
                <c:pt idx="801">
                  <c:v>100.5035262107849</c:v>
                </c:pt>
                <c:pt idx="802">
                  <c:v>100.6287095546722</c:v>
                </c:pt>
                <c:pt idx="803">
                  <c:v>100.7516717910767</c:v>
                </c:pt>
                <c:pt idx="804">
                  <c:v>100.8758556842804</c:v>
                </c:pt>
                <c:pt idx="805">
                  <c:v>100.98958873748779</c:v>
                </c:pt>
                <c:pt idx="806">
                  <c:v>101.1107914447784</c:v>
                </c:pt>
                <c:pt idx="807">
                  <c:v>101.2489314079285</c:v>
                </c:pt>
                <c:pt idx="808">
                  <c:v>101.3761417865753</c:v>
                </c:pt>
                <c:pt idx="809">
                  <c:v>101.4998438358307</c:v>
                </c:pt>
                <c:pt idx="810">
                  <c:v>101.6260356903076</c:v>
                </c:pt>
                <c:pt idx="811">
                  <c:v>101.74823355674739</c:v>
                </c:pt>
                <c:pt idx="812">
                  <c:v>101.8714232444763</c:v>
                </c:pt>
                <c:pt idx="813">
                  <c:v>101.99610233306881</c:v>
                </c:pt>
                <c:pt idx="814">
                  <c:v>102.1212785243988</c:v>
                </c:pt>
                <c:pt idx="815">
                  <c:v>102.2444829940796</c:v>
                </c:pt>
                <c:pt idx="816">
                  <c:v>102.37066555023191</c:v>
                </c:pt>
                <c:pt idx="817">
                  <c:v>102.4943573474884</c:v>
                </c:pt>
                <c:pt idx="818">
                  <c:v>102.62152814865109</c:v>
                </c:pt>
                <c:pt idx="819">
                  <c:v>102.74245500564579</c:v>
                </c:pt>
                <c:pt idx="820">
                  <c:v>102.869469165802</c:v>
                </c:pt>
                <c:pt idx="821">
                  <c:v>102.99378490447999</c:v>
                </c:pt>
                <c:pt idx="822">
                  <c:v>103.1179692745209</c:v>
                </c:pt>
                <c:pt idx="823">
                  <c:v>103.2430229187012</c:v>
                </c:pt>
                <c:pt idx="824">
                  <c:v>103.36423277854919</c:v>
                </c:pt>
                <c:pt idx="825">
                  <c:v>103.504852771759</c:v>
                </c:pt>
                <c:pt idx="826">
                  <c:v>103.6270437240601</c:v>
                </c:pt>
                <c:pt idx="827">
                  <c:v>103.74927806854249</c:v>
                </c:pt>
                <c:pt idx="828">
                  <c:v>103.8734929561615</c:v>
                </c:pt>
                <c:pt idx="829">
                  <c:v>103.99719786643981</c:v>
                </c:pt>
                <c:pt idx="830">
                  <c:v>104.1183865070343</c:v>
                </c:pt>
                <c:pt idx="831">
                  <c:v>104.2425773143768</c:v>
                </c:pt>
                <c:pt idx="832">
                  <c:v>104.3687477111816</c:v>
                </c:pt>
                <c:pt idx="833">
                  <c:v>104.48944401741031</c:v>
                </c:pt>
                <c:pt idx="834">
                  <c:v>104.61316657066349</c:v>
                </c:pt>
                <c:pt idx="835">
                  <c:v>104.75127506256101</c:v>
                </c:pt>
                <c:pt idx="836">
                  <c:v>104.8764679431915</c:v>
                </c:pt>
                <c:pt idx="837">
                  <c:v>104.9981808662415</c:v>
                </c:pt>
                <c:pt idx="838">
                  <c:v>105.12334632873539</c:v>
                </c:pt>
                <c:pt idx="839">
                  <c:v>105.2435448169708</c:v>
                </c:pt>
                <c:pt idx="840">
                  <c:v>105.3717184066772</c:v>
                </c:pt>
                <c:pt idx="841">
                  <c:v>105.4944221973419</c:v>
                </c:pt>
                <c:pt idx="842">
                  <c:v>105.62059855461121</c:v>
                </c:pt>
                <c:pt idx="843">
                  <c:v>105.7457873821259</c:v>
                </c:pt>
                <c:pt idx="844">
                  <c:v>105.86830139160161</c:v>
                </c:pt>
                <c:pt idx="845">
                  <c:v>105.9938805103302</c:v>
                </c:pt>
                <c:pt idx="846">
                  <c:v>106.1130769252777</c:v>
                </c:pt>
                <c:pt idx="847">
                  <c:v>106.2402482032776</c:v>
                </c:pt>
                <c:pt idx="848">
                  <c:v>106.3773946762085</c:v>
                </c:pt>
                <c:pt idx="849">
                  <c:v>106.5020804405212</c:v>
                </c:pt>
                <c:pt idx="850">
                  <c:v>106.6272559165955</c:v>
                </c:pt>
                <c:pt idx="851">
                  <c:v>106.7514324188232</c:v>
                </c:pt>
                <c:pt idx="852">
                  <c:v>106.8738358020782</c:v>
                </c:pt>
                <c:pt idx="853">
                  <c:v>106.9995348453522</c:v>
                </c:pt>
                <c:pt idx="854">
                  <c:v>107.1247215270996</c:v>
                </c:pt>
                <c:pt idx="855">
                  <c:v>107.24791431427001</c:v>
                </c:pt>
                <c:pt idx="856">
                  <c:v>107.37210297584529</c:v>
                </c:pt>
                <c:pt idx="857">
                  <c:v>107.4938209056854</c:v>
                </c:pt>
                <c:pt idx="858">
                  <c:v>107.62202930450439</c:v>
                </c:pt>
                <c:pt idx="859">
                  <c:v>107.74222588539121</c:v>
                </c:pt>
                <c:pt idx="860">
                  <c:v>107.86706161499021</c:v>
                </c:pt>
                <c:pt idx="861">
                  <c:v>107.9912440776825</c:v>
                </c:pt>
                <c:pt idx="862">
                  <c:v>108.11594343185421</c:v>
                </c:pt>
                <c:pt idx="863">
                  <c:v>108.2391345500946</c:v>
                </c:pt>
                <c:pt idx="864">
                  <c:v>108.3673269748688</c:v>
                </c:pt>
                <c:pt idx="865">
                  <c:v>108.48852515220641</c:v>
                </c:pt>
                <c:pt idx="866">
                  <c:v>108.6142303943634</c:v>
                </c:pt>
                <c:pt idx="867">
                  <c:v>108.7394134998322</c:v>
                </c:pt>
                <c:pt idx="868">
                  <c:v>108.86351490020751</c:v>
                </c:pt>
                <c:pt idx="869">
                  <c:v>108.98771286010739</c:v>
                </c:pt>
                <c:pt idx="870">
                  <c:v>109.12639451026919</c:v>
                </c:pt>
                <c:pt idx="871">
                  <c:v>109.2404646873474</c:v>
                </c:pt>
                <c:pt idx="872">
                  <c:v>109.3636484146118</c:v>
                </c:pt>
                <c:pt idx="873">
                  <c:v>109.48683929443359</c:v>
                </c:pt>
                <c:pt idx="874">
                  <c:v>109.6255474090576</c:v>
                </c:pt>
                <c:pt idx="875">
                  <c:v>109.75072288513179</c:v>
                </c:pt>
                <c:pt idx="876">
                  <c:v>109.8744068145752</c:v>
                </c:pt>
                <c:pt idx="877">
                  <c:v>109.9981379508972</c:v>
                </c:pt>
                <c:pt idx="878">
                  <c:v>110.1213240623474</c:v>
                </c:pt>
                <c:pt idx="879">
                  <c:v>110.24651217460629</c:v>
                </c:pt>
                <c:pt idx="880">
                  <c:v>110.3697004318237</c:v>
                </c:pt>
                <c:pt idx="881">
                  <c:v>110.4969117641449</c:v>
                </c:pt>
                <c:pt idx="882">
                  <c:v>110.6216104030609</c:v>
                </c:pt>
                <c:pt idx="883">
                  <c:v>110.75078105926509</c:v>
                </c:pt>
                <c:pt idx="884">
                  <c:v>110.8778121471405</c:v>
                </c:pt>
                <c:pt idx="885">
                  <c:v>110.9995226860046</c:v>
                </c:pt>
                <c:pt idx="886">
                  <c:v>111.1237108707428</c:v>
                </c:pt>
                <c:pt idx="887">
                  <c:v>111.2498877048492</c:v>
                </c:pt>
                <c:pt idx="888">
                  <c:v>111.37209939956669</c:v>
                </c:pt>
                <c:pt idx="889">
                  <c:v>111.50081205368041</c:v>
                </c:pt>
                <c:pt idx="890">
                  <c:v>111.62400412559511</c:v>
                </c:pt>
                <c:pt idx="891">
                  <c:v>111.74918746948239</c:v>
                </c:pt>
                <c:pt idx="892">
                  <c:v>111.8742294311523</c:v>
                </c:pt>
                <c:pt idx="893">
                  <c:v>111.9974281787872</c:v>
                </c:pt>
                <c:pt idx="894">
                  <c:v>112.1211261749268</c:v>
                </c:pt>
                <c:pt idx="895">
                  <c:v>112.2483065128326</c:v>
                </c:pt>
                <c:pt idx="896">
                  <c:v>112.3714962005615</c:v>
                </c:pt>
                <c:pt idx="897">
                  <c:v>112.4946851730347</c:v>
                </c:pt>
                <c:pt idx="898">
                  <c:v>112.6183886528015</c:v>
                </c:pt>
                <c:pt idx="899">
                  <c:v>112.7425746917725</c:v>
                </c:pt>
                <c:pt idx="900">
                  <c:v>112.86607980728149</c:v>
                </c:pt>
                <c:pt idx="901">
                  <c:v>112.9898476600647</c:v>
                </c:pt>
                <c:pt idx="902">
                  <c:v>113.11652588844299</c:v>
                </c:pt>
                <c:pt idx="903">
                  <c:v>113.2387132644653</c:v>
                </c:pt>
                <c:pt idx="904">
                  <c:v>113.3668806552887</c:v>
                </c:pt>
                <c:pt idx="905">
                  <c:v>113.503838300705</c:v>
                </c:pt>
                <c:pt idx="906">
                  <c:v>113.6165807247162</c:v>
                </c:pt>
                <c:pt idx="907">
                  <c:v>113.7377805709839</c:v>
                </c:pt>
                <c:pt idx="908">
                  <c:v>113.86595320701601</c:v>
                </c:pt>
                <c:pt idx="909">
                  <c:v>113.98783445358281</c:v>
                </c:pt>
                <c:pt idx="910">
                  <c:v>114.1274955272675</c:v>
                </c:pt>
                <c:pt idx="911">
                  <c:v>114.2526803016663</c:v>
                </c:pt>
                <c:pt idx="912">
                  <c:v>114.363894701004</c:v>
                </c:pt>
                <c:pt idx="913">
                  <c:v>114.4880771636963</c:v>
                </c:pt>
                <c:pt idx="914">
                  <c:v>114.6154811382294</c:v>
                </c:pt>
                <c:pt idx="915">
                  <c:v>114.73867034912109</c:v>
                </c:pt>
                <c:pt idx="916">
                  <c:v>114.8788051605225</c:v>
                </c:pt>
                <c:pt idx="917">
                  <c:v>115.0002174377441</c:v>
                </c:pt>
                <c:pt idx="918">
                  <c:v>115.12691068649291</c:v>
                </c:pt>
                <c:pt idx="919">
                  <c:v>115.24910092353819</c:v>
                </c:pt>
                <c:pt idx="920">
                  <c:v>115.3733048439026</c:v>
                </c:pt>
                <c:pt idx="921">
                  <c:v>115.4985032081604</c:v>
                </c:pt>
                <c:pt idx="922">
                  <c:v>115.62021684646611</c:v>
                </c:pt>
                <c:pt idx="923">
                  <c:v>115.7463972568512</c:v>
                </c:pt>
                <c:pt idx="924">
                  <c:v>115.8735733032227</c:v>
                </c:pt>
                <c:pt idx="925">
                  <c:v>115.99541211128231</c:v>
                </c:pt>
                <c:pt idx="926">
                  <c:v>116.11711716651919</c:v>
                </c:pt>
                <c:pt idx="927">
                  <c:v>116.2432980537415</c:v>
                </c:pt>
                <c:pt idx="928">
                  <c:v>116.3674871921539</c:v>
                </c:pt>
                <c:pt idx="929">
                  <c:v>116.49566340446469</c:v>
                </c:pt>
                <c:pt idx="930">
                  <c:v>116.61837291717529</c:v>
                </c:pt>
                <c:pt idx="931">
                  <c:v>116.74757480621339</c:v>
                </c:pt>
                <c:pt idx="932">
                  <c:v>116.8707747459412</c:v>
                </c:pt>
                <c:pt idx="933">
                  <c:v>116.9914145469666</c:v>
                </c:pt>
                <c:pt idx="934">
                  <c:v>117.11510682106019</c:v>
                </c:pt>
                <c:pt idx="935">
                  <c:v>117.24111700057981</c:v>
                </c:pt>
                <c:pt idx="936">
                  <c:v>117.365291595459</c:v>
                </c:pt>
                <c:pt idx="937">
                  <c:v>117.48949289321899</c:v>
                </c:pt>
                <c:pt idx="938">
                  <c:v>117.6141791343689</c:v>
                </c:pt>
                <c:pt idx="939">
                  <c:v>117.7423534393311</c:v>
                </c:pt>
                <c:pt idx="940">
                  <c:v>117.8685259819031</c:v>
                </c:pt>
                <c:pt idx="941">
                  <c:v>118.00398683547969</c:v>
                </c:pt>
                <c:pt idx="942">
                  <c:v>118.12669062614439</c:v>
                </c:pt>
                <c:pt idx="943">
                  <c:v>118.24987459182741</c:v>
                </c:pt>
                <c:pt idx="944">
                  <c:v>118.37605977058411</c:v>
                </c:pt>
                <c:pt idx="945">
                  <c:v>118.5012445449829</c:v>
                </c:pt>
                <c:pt idx="946">
                  <c:v>118.62298536300661</c:v>
                </c:pt>
                <c:pt idx="947">
                  <c:v>118.7461776733398</c:v>
                </c:pt>
                <c:pt idx="948">
                  <c:v>118.8723840713501</c:v>
                </c:pt>
                <c:pt idx="949">
                  <c:v>118.9951913356781</c:v>
                </c:pt>
                <c:pt idx="950">
                  <c:v>119.120956659317</c:v>
                </c:pt>
                <c:pt idx="951">
                  <c:v>119.2471377849579</c:v>
                </c:pt>
                <c:pt idx="952">
                  <c:v>119.37332272529601</c:v>
                </c:pt>
                <c:pt idx="953">
                  <c:v>119.49651479721069</c:v>
                </c:pt>
                <c:pt idx="954">
                  <c:v>119.62124490737919</c:v>
                </c:pt>
                <c:pt idx="955">
                  <c:v>119.74046492576601</c:v>
                </c:pt>
                <c:pt idx="956">
                  <c:v>119.8646636009216</c:v>
                </c:pt>
                <c:pt idx="957">
                  <c:v>119.99052262306211</c:v>
                </c:pt>
                <c:pt idx="958">
                  <c:v>120.1137256622314</c:v>
                </c:pt>
                <c:pt idx="959">
                  <c:v>120.23842668533329</c:v>
                </c:pt>
                <c:pt idx="960">
                  <c:v>120.37758541107181</c:v>
                </c:pt>
                <c:pt idx="961">
                  <c:v>120.48780965805049</c:v>
                </c:pt>
                <c:pt idx="962">
                  <c:v>120.6275162696838</c:v>
                </c:pt>
                <c:pt idx="963">
                  <c:v>120.75169849395751</c:v>
                </c:pt>
                <c:pt idx="964">
                  <c:v>120.8659152984619</c:v>
                </c:pt>
                <c:pt idx="965">
                  <c:v>120.99028658866879</c:v>
                </c:pt>
                <c:pt idx="966">
                  <c:v>121.1269438266754</c:v>
                </c:pt>
                <c:pt idx="967">
                  <c:v>121.25012803077701</c:v>
                </c:pt>
                <c:pt idx="968">
                  <c:v>121.3783113956451</c:v>
                </c:pt>
                <c:pt idx="969">
                  <c:v>121.5004572868347</c:v>
                </c:pt>
                <c:pt idx="970">
                  <c:v>121.6278312206268</c:v>
                </c:pt>
                <c:pt idx="971">
                  <c:v>121.7488839626312</c:v>
                </c:pt>
                <c:pt idx="972">
                  <c:v>121.873064994812</c:v>
                </c:pt>
                <c:pt idx="973">
                  <c:v>121.99624848365779</c:v>
                </c:pt>
                <c:pt idx="974">
                  <c:v>122.1191709041595</c:v>
                </c:pt>
                <c:pt idx="975">
                  <c:v>122.2458486557007</c:v>
                </c:pt>
                <c:pt idx="976">
                  <c:v>122.3720264434814</c:v>
                </c:pt>
                <c:pt idx="977">
                  <c:v>122.4942107200623</c:v>
                </c:pt>
                <c:pt idx="978">
                  <c:v>122.6232888698578</c:v>
                </c:pt>
                <c:pt idx="979">
                  <c:v>122.7449810504913</c:v>
                </c:pt>
                <c:pt idx="980">
                  <c:v>122.874146938324</c:v>
                </c:pt>
                <c:pt idx="981">
                  <c:v>122.998334646225</c:v>
                </c:pt>
                <c:pt idx="982">
                  <c:v>123.12193155288701</c:v>
                </c:pt>
                <c:pt idx="983">
                  <c:v>123.2446179389954</c:v>
                </c:pt>
                <c:pt idx="984">
                  <c:v>123.371789932251</c:v>
                </c:pt>
                <c:pt idx="985">
                  <c:v>123.49298000335691</c:v>
                </c:pt>
                <c:pt idx="986">
                  <c:v>123.6181671619415</c:v>
                </c:pt>
                <c:pt idx="987">
                  <c:v>123.7428524494171</c:v>
                </c:pt>
                <c:pt idx="988">
                  <c:v>123.86904048919681</c:v>
                </c:pt>
                <c:pt idx="989">
                  <c:v>123.99221301078801</c:v>
                </c:pt>
                <c:pt idx="990">
                  <c:v>124.1152405738831</c:v>
                </c:pt>
                <c:pt idx="991">
                  <c:v>124.240926027298</c:v>
                </c:pt>
                <c:pt idx="992">
                  <c:v>124.36510634422299</c:v>
                </c:pt>
                <c:pt idx="993">
                  <c:v>124.5039656162262</c:v>
                </c:pt>
                <c:pt idx="994">
                  <c:v>124.6271407604218</c:v>
                </c:pt>
                <c:pt idx="995">
                  <c:v>124.75286293029789</c:v>
                </c:pt>
                <c:pt idx="996">
                  <c:v>124.8766624927521</c:v>
                </c:pt>
                <c:pt idx="997">
                  <c:v>125.0028374195099</c:v>
                </c:pt>
                <c:pt idx="998">
                  <c:v>125.12359714508059</c:v>
                </c:pt>
                <c:pt idx="999">
                  <c:v>125.2493159770966</c:v>
                </c:pt>
                <c:pt idx="1000">
                  <c:v>125.37251925468441</c:v>
                </c:pt>
                <c:pt idx="1001">
                  <c:v>125.49969220161439</c:v>
                </c:pt>
                <c:pt idx="1002">
                  <c:v>125.6238880157471</c:v>
                </c:pt>
                <c:pt idx="1003">
                  <c:v>125.7516047954559</c:v>
                </c:pt>
                <c:pt idx="1004">
                  <c:v>125.8748025894165</c:v>
                </c:pt>
                <c:pt idx="1005">
                  <c:v>125.999981880188</c:v>
                </c:pt>
                <c:pt idx="1006">
                  <c:v>126.1242113113403</c:v>
                </c:pt>
                <c:pt idx="1007">
                  <c:v>126.2499046325684</c:v>
                </c:pt>
                <c:pt idx="1008">
                  <c:v>126.37709856033329</c:v>
                </c:pt>
                <c:pt idx="1009">
                  <c:v>126.5032713413239</c:v>
                </c:pt>
                <c:pt idx="1010">
                  <c:v>126.6264851093292</c:v>
                </c:pt>
                <c:pt idx="1011">
                  <c:v>126.74819135665889</c:v>
                </c:pt>
                <c:pt idx="1012">
                  <c:v>126.87237286567689</c:v>
                </c:pt>
                <c:pt idx="1013">
                  <c:v>127.00054669380189</c:v>
                </c:pt>
                <c:pt idx="1014">
                  <c:v>127.1239120960236</c:v>
                </c:pt>
                <c:pt idx="1015">
                  <c:v>127.24958515167241</c:v>
                </c:pt>
                <c:pt idx="1016">
                  <c:v>127.3757576942444</c:v>
                </c:pt>
                <c:pt idx="1017">
                  <c:v>127.50078058242801</c:v>
                </c:pt>
                <c:pt idx="1018">
                  <c:v>127.62297558784481</c:v>
                </c:pt>
                <c:pt idx="1019">
                  <c:v>127.7505407333374</c:v>
                </c:pt>
                <c:pt idx="1020">
                  <c:v>127.8747172355652</c:v>
                </c:pt>
                <c:pt idx="1021">
                  <c:v>127.9987819194794</c:v>
                </c:pt>
                <c:pt idx="1022">
                  <c:v>128.12197279930109</c:v>
                </c:pt>
                <c:pt idx="1023">
                  <c:v>128.24704623222351</c:v>
                </c:pt>
                <c:pt idx="1024">
                  <c:v>128.36925077438349</c:v>
                </c:pt>
                <c:pt idx="1025">
                  <c:v>128.4974281787872</c:v>
                </c:pt>
                <c:pt idx="1026">
                  <c:v>128.62161231040949</c:v>
                </c:pt>
                <c:pt idx="1027">
                  <c:v>128.74532699584961</c:v>
                </c:pt>
                <c:pt idx="1028">
                  <c:v>128.8735020160675</c:v>
                </c:pt>
                <c:pt idx="1029">
                  <c:v>128.99371004104611</c:v>
                </c:pt>
                <c:pt idx="1030">
                  <c:v>129.1158895492554</c:v>
                </c:pt>
                <c:pt idx="1031">
                  <c:v>129.2392866611481</c:v>
                </c:pt>
                <c:pt idx="1032">
                  <c:v>129.3784339427948</c:v>
                </c:pt>
                <c:pt idx="1033">
                  <c:v>129.48765778541559</c:v>
                </c:pt>
                <c:pt idx="1034">
                  <c:v>129.6128408908844</c:v>
                </c:pt>
                <c:pt idx="1035">
                  <c:v>129.73802781105039</c:v>
                </c:pt>
                <c:pt idx="1036">
                  <c:v>129.86673784255979</c:v>
                </c:pt>
                <c:pt idx="1037">
                  <c:v>130.00389051437381</c:v>
                </c:pt>
                <c:pt idx="1038">
                  <c:v>130.12610244750979</c:v>
                </c:pt>
                <c:pt idx="1039">
                  <c:v>130.24910283088681</c:v>
                </c:pt>
                <c:pt idx="1040">
                  <c:v>130.37427854537961</c:v>
                </c:pt>
                <c:pt idx="1041">
                  <c:v>130.50145483016971</c:v>
                </c:pt>
                <c:pt idx="1042">
                  <c:v>130.6223433017731</c:v>
                </c:pt>
                <c:pt idx="1043">
                  <c:v>130.7486686706543</c:v>
                </c:pt>
                <c:pt idx="1044">
                  <c:v>130.87284588813779</c:v>
                </c:pt>
                <c:pt idx="1045">
                  <c:v>130.99703550338751</c:v>
                </c:pt>
                <c:pt idx="1046">
                  <c:v>131.12021589279169</c:v>
                </c:pt>
                <c:pt idx="1047">
                  <c:v>131.24915671348569</c:v>
                </c:pt>
                <c:pt idx="1048">
                  <c:v>131.3743398189545</c:v>
                </c:pt>
                <c:pt idx="1049">
                  <c:v>131.49852609634399</c:v>
                </c:pt>
                <c:pt idx="1050">
                  <c:v>131.62272238731379</c:v>
                </c:pt>
                <c:pt idx="1051">
                  <c:v>131.75042080879209</c:v>
                </c:pt>
                <c:pt idx="1052">
                  <c:v>131.87162375450129</c:v>
                </c:pt>
                <c:pt idx="1053">
                  <c:v>131.99679899215701</c:v>
                </c:pt>
                <c:pt idx="1054">
                  <c:v>132.1179921627045</c:v>
                </c:pt>
                <c:pt idx="1055">
                  <c:v>132.24266481399539</c:v>
                </c:pt>
                <c:pt idx="1056">
                  <c:v>132.36613512039179</c:v>
                </c:pt>
                <c:pt idx="1057">
                  <c:v>132.49027705192569</c:v>
                </c:pt>
                <c:pt idx="1058">
                  <c:v>132.61745166778559</c:v>
                </c:pt>
                <c:pt idx="1059">
                  <c:v>132.74262857437131</c:v>
                </c:pt>
                <c:pt idx="1060">
                  <c:v>132.86532545089719</c:v>
                </c:pt>
                <c:pt idx="1061">
                  <c:v>132.98804783821109</c:v>
                </c:pt>
                <c:pt idx="1062">
                  <c:v>133.11622214317319</c:v>
                </c:pt>
                <c:pt idx="1063">
                  <c:v>133.24137759208679</c:v>
                </c:pt>
                <c:pt idx="1064">
                  <c:v>133.36509227752691</c:v>
                </c:pt>
                <c:pt idx="1065">
                  <c:v>133.50224113464361</c:v>
                </c:pt>
                <c:pt idx="1066">
                  <c:v>133.62642383575439</c:v>
                </c:pt>
                <c:pt idx="1067">
                  <c:v>133.7501540184021</c:v>
                </c:pt>
                <c:pt idx="1068">
                  <c:v>133.87733697891241</c:v>
                </c:pt>
                <c:pt idx="1069">
                  <c:v>134.00052690505979</c:v>
                </c:pt>
                <c:pt idx="1070">
                  <c:v>134.12471199035639</c:v>
                </c:pt>
                <c:pt idx="1071">
                  <c:v>134.24925088882449</c:v>
                </c:pt>
                <c:pt idx="1072">
                  <c:v>134.37847018241879</c:v>
                </c:pt>
                <c:pt idx="1073">
                  <c:v>134.50067448616031</c:v>
                </c:pt>
                <c:pt idx="1074">
                  <c:v>134.62785959243769</c:v>
                </c:pt>
                <c:pt idx="1075">
                  <c:v>134.74805760383609</c:v>
                </c:pt>
                <c:pt idx="1076">
                  <c:v>134.87475299835211</c:v>
                </c:pt>
                <c:pt idx="1077">
                  <c:v>134.99794006347659</c:v>
                </c:pt>
                <c:pt idx="1078">
                  <c:v>135.12212061882019</c:v>
                </c:pt>
                <c:pt idx="1079">
                  <c:v>135.24394202232361</c:v>
                </c:pt>
                <c:pt idx="1080">
                  <c:v>135.36365604400629</c:v>
                </c:pt>
                <c:pt idx="1081">
                  <c:v>135.49283528327939</c:v>
                </c:pt>
                <c:pt idx="1082">
                  <c:v>135.61502885818479</c:v>
                </c:pt>
                <c:pt idx="1083">
                  <c:v>135.74122071266169</c:v>
                </c:pt>
                <c:pt idx="1084">
                  <c:v>135.8659234046936</c:v>
                </c:pt>
                <c:pt idx="1085">
                  <c:v>135.9921278953552</c:v>
                </c:pt>
                <c:pt idx="1086">
                  <c:v>136.1153161525726</c:v>
                </c:pt>
                <c:pt idx="1087">
                  <c:v>136.23850870132449</c:v>
                </c:pt>
                <c:pt idx="1088">
                  <c:v>136.36627840995791</c:v>
                </c:pt>
                <c:pt idx="1089">
                  <c:v>136.49346995353699</c:v>
                </c:pt>
                <c:pt idx="1090">
                  <c:v>136.6136615276337</c:v>
                </c:pt>
                <c:pt idx="1091">
                  <c:v>136.73988771438599</c:v>
                </c:pt>
                <c:pt idx="1092">
                  <c:v>136.87660908699041</c:v>
                </c:pt>
                <c:pt idx="1093">
                  <c:v>137.00179266929629</c:v>
                </c:pt>
                <c:pt idx="1094">
                  <c:v>137.12797713279721</c:v>
                </c:pt>
                <c:pt idx="1095">
                  <c:v>137.24919176101679</c:v>
                </c:pt>
                <c:pt idx="1096">
                  <c:v>137.37329792976379</c:v>
                </c:pt>
                <c:pt idx="1097">
                  <c:v>137.49750995635989</c:v>
                </c:pt>
                <c:pt idx="1098">
                  <c:v>137.6233050823212</c:v>
                </c:pt>
                <c:pt idx="1099">
                  <c:v>137.74549913406369</c:v>
                </c:pt>
                <c:pt idx="1100">
                  <c:v>137.8707811832428</c:v>
                </c:pt>
                <c:pt idx="1101">
                  <c:v>137.9949631690979</c:v>
                </c:pt>
                <c:pt idx="1102">
                  <c:v>138.11917328834531</c:v>
                </c:pt>
                <c:pt idx="1103">
                  <c:v>138.24634790420529</c:v>
                </c:pt>
                <c:pt idx="1104">
                  <c:v>138.37158751487729</c:v>
                </c:pt>
                <c:pt idx="1105">
                  <c:v>138.49676609039309</c:v>
                </c:pt>
                <c:pt idx="1106">
                  <c:v>138.62095093727109</c:v>
                </c:pt>
                <c:pt idx="1107">
                  <c:v>138.74569582939151</c:v>
                </c:pt>
                <c:pt idx="1108">
                  <c:v>138.8713839054108</c:v>
                </c:pt>
                <c:pt idx="1109">
                  <c:v>138.99657297134399</c:v>
                </c:pt>
                <c:pt idx="1110">
                  <c:v>139.1207563877106</c:v>
                </c:pt>
                <c:pt idx="1111">
                  <c:v>139.248170375824</c:v>
                </c:pt>
                <c:pt idx="1112">
                  <c:v>139.371949672699</c:v>
                </c:pt>
                <c:pt idx="1113">
                  <c:v>139.49115228652951</c:v>
                </c:pt>
                <c:pt idx="1114">
                  <c:v>139.61832714080811</c:v>
                </c:pt>
                <c:pt idx="1115">
                  <c:v>139.74151849746701</c:v>
                </c:pt>
                <c:pt idx="1116">
                  <c:v>139.86523389816281</c:v>
                </c:pt>
                <c:pt idx="1117">
                  <c:v>139.99041843414309</c:v>
                </c:pt>
                <c:pt idx="1118">
                  <c:v>140.11261177062991</c:v>
                </c:pt>
                <c:pt idx="1119">
                  <c:v>140.2385821342468</c:v>
                </c:pt>
                <c:pt idx="1120">
                  <c:v>140.36208701133731</c:v>
                </c:pt>
                <c:pt idx="1121">
                  <c:v>140.48942708969119</c:v>
                </c:pt>
                <c:pt idx="1122">
                  <c:v>140.61360740661621</c:v>
                </c:pt>
                <c:pt idx="1123">
                  <c:v>140.75259327888489</c:v>
                </c:pt>
                <c:pt idx="1124">
                  <c:v>140.87595415115359</c:v>
                </c:pt>
                <c:pt idx="1125">
                  <c:v>141.00305080413821</c:v>
                </c:pt>
                <c:pt idx="1126">
                  <c:v>141.12723517417911</c:v>
                </c:pt>
                <c:pt idx="1127">
                  <c:v>141.2534167766571</c:v>
                </c:pt>
                <c:pt idx="1128">
                  <c:v>141.37633061408999</c:v>
                </c:pt>
                <c:pt idx="1129">
                  <c:v>141.5005176067352</c:v>
                </c:pt>
                <c:pt idx="1130">
                  <c:v>141.6237127780914</c:v>
                </c:pt>
                <c:pt idx="1131">
                  <c:v>141.74891805648801</c:v>
                </c:pt>
                <c:pt idx="1132">
                  <c:v>141.874635219574</c:v>
                </c:pt>
                <c:pt idx="1133">
                  <c:v>142.0008180141449</c:v>
                </c:pt>
                <c:pt idx="1134">
                  <c:v>142.1250076293945</c:v>
                </c:pt>
                <c:pt idx="1135">
                  <c:v>142.25219035148621</c:v>
                </c:pt>
                <c:pt idx="1136">
                  <c:v>142.37346839904791</c:v>
                </c:pt>
                <c:pt idx="1137">
                  <c:v>142.4996478557587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2.602227168830519E-2</c:v>
                </c:pt>
                <c:pt idx="1">
                  <c:v>2.6022271688305201E-2</c:v>
                </c:pt>
                <c:pt idx="2">
                  <c:v>2.602227168830519E-2</c:v>
                </c:pt>
                <c:pt idx="3">
                  <c:v>2.7415567780803781E-2</c:v>
                </c:pt>
                <c:pt idx="4">
                  <c:v>2.9270239517433429E-2</c:v>
                </c:pt>
                <c:pt idx="5">
                  <c:v>3.1284082440388231E-2</c:v>
                </c:pt>
                <c:pt idx="6">
                  <c:v>3.169125204950158E-2</c:v>
                </c:pt>
                <c:pt idx="7">
                  <c:v>3.1918643645319149E-2</c:v>
                </c:pt>
                <c:pt idx="8">
                  <c:v>3.1462369531645593E-2</c:v>
                </c:pt>
                <c:pt idx="9">
                  <c:v>3.1356725113200243E-2</c:v>
                </c:pt>
                <c:pt idx="10">
                  <c:v>3.1132043084726922E-2</c:v>
                </c:pt>
                <c:pt idx="11">
                  <c:v>3.1408860957572303E-2</c:v>
                </c:pt>
                <c:pt idx="12">
                  <c:v>3.1573723236640573E-2</c:v>
                </c:pt>
                <c:pt idx="13">
                  <c:v>3.1099841474550229E-2</c:v>
                </c:pt>
                <c:pt idx="14">
                  <c:v>3.2041438344916399E-2</c:v>
                </c:pt>
                <c:pt idx="15">
                  <c:v>3.1918643645319128E-2</c:v>
                </c:pt>
                <c:pt idx="16">
                  <c:v>3.3463811951298342E-2</c:v>
                </c:pt>
                <c:pt idx="17">
                  <c:v>3.3031174325142298E-2</c:v>
                </c:pt>
                <c:pt idx="18">
                  <c:v>3.4451262078787043E-2</c:v>
                </c:pt>
                <c:pt idx="19">
                  <c:v>3.3971726692775567E-2</c:v>
                </c:pt>
                <c:pt idx="20">
                  <c:v>3.4861622215397237E-2</c:v>
                </c:pt>
                <c:pt idx="21">
                  <c:v>3.5065983982190338E-2</c:v>
                </c:pt>
                <c:pt idx="22">
                  <c:v>3.4641213476359262E-2</c:v>
                </c:pt>
                <c:pt idx="23">
                  <c:v>3.5288218433641667E-2</c:v>
                </c:pt>
                <c:pt idx="24">
                  <c:v>3.4270534568499579E-2</c:v>
                </c:pt>
                <c:pt idx="25">
                  <c:v>3.5307141403299568E-2</c:v>
                </c:pt>
                <c:pt idx="26">
                  <c:v>3.6149907681581793E-2</c:v>
                </c:pt>
                <c:pt idx="27">
                  <c:v>3.6358450915742947E-2</c:v>
                </c:pt>
                <c:pt idx="28">
                  <c:v>3.7164965032935017E-2</c:v>
                </c:pt>
                <c:pt idx="29">
                  <c:v>3.6806210728645573E-2</c:v>
                </c:pt>
                <c:pt idx="30">
                  <c:v>3.7475213107028553E-2</c:v>
                </c:pt>
                <c:pt idx="31">
                  <c:v>3.7613025299424348E-2</c:v>
                </c:pt>
                <c:pt idx="32">
                  <c:v>3.7877987350553491E-2</c:v>
                </c:pt>
                <c:pt idx="33">
                  <c:v>3.8445599088333227E-2</c:v>
                </c:pt>
                <c:pt idx="34">
                  <c:v>3.8742677116113809E-2</c:v>
                </c:pt>
                <c:pt idx="35">
                  <c:v>3.9417695370004537E-2</c:v>
                </c:pt>
                <c:pt idx="36">
                  <c:v>3.9229960701104613E-2</c:v>
                </c:pt>
                <c:pt idx="37">
                  <c:v>3.9572204700723923E-2</c:v>
                </c:pt>
                <c:pt idx="38">
                  <c:v>3.9730055578707082E-2</c:v>
                </c:pt>
                <c:pt idx="39">
                  <c:v>3.9508597113262663E-2</c:v>
                </c:pt>
                <c:pt idx="40">
                  <c:v>3.9602170263168743E-2</c:v>
                </c:pt>
                <c:pt idx="41">
                  <c:v>4.0950552441103072E-2</c:v>
                </c:pt>
                <c:pt idx="42">
                  <c:v>4.0425591950279588E-2</c:v>
                </c:pt>
                <c:pt idx="43">
                  <c:v>4.0624821795506201E-2</c:v>
                </c:pt>
                <c:pt idx="44">
                  <c:v>4.1123351671205663E-2</c:v>
                </c:pt>
                <c:pt idx="45">
                  <c:v>4.1303276147909747E-2</c:v>
                </c:pt>
                <c:pt idx="46">
                  <c:v>4.0939639587677372E-2</c:v>
                </c:pt>
                <c:pt idx="47">
                  <c:v>4.1303276147909747E-2</c:v>
                </c:pt>
                <c:pt idx="48">
                  <c:v>4.2355372431177277E-2</c:v>
                </c:pt>
                <c:pt idx="49">
                  <c:v>4.2771901288607757E-2</c:v>
                </c:pt>
                <c:pt idx="50">
                  <c:v>4.2331054563227291E-2</c:v>
                </c:pt>
                <c:pt idx="51">
                  <c:v>4.2516647763704229E-2</c:v>
                </c:pt>
                <c:pt idx="52">
                  <c:v>4.335753121743155E-2</c:v>
                </c:pt>
                <c:pt idx="53">
                  <c:v>4.2738106229148663E-2</c:v>
                </c:pt>
                <c:pt idx="54">
                  <c:v>4.3207779652346387E-2</c:v>
                </c:pt>
                <c:pt idx="55">
                  <c:v>4.3856570039344962E-2</c:v>
                </c:pt>
                <c:pt idx="56">
                  <c:v>4.443273357308021E-2</c:v>
                </c:pt>
                <c:pt idx="57">
                  <c:v>4.443273357308021E-2</c:v>
                </c:pt>
                <c:pt idx="58">
                  <c:v>4.4701276218977397E-2</c:v>
                </c:pt>
                <c:pt idx="59">
                  <c:v>4.4439272835614212E-2</c:v>
                </c:pt>
                <c:pt idx="60">
                  <c:v>4.5234387121331293E-2</c:v>
                </c:pt>
                <c:pt idx="61">
                  <c:v>4.4439272835614219E-2</c:v>
                </c:pt>
                <c:pt idx="62">
                  <c:v>4.4761756107825443E-2</c:v>
                </c:pt>
                <c:pt idx="63">
                  <c:v>4.476175610782545E-2</c:v>
                </c:pt>
                <c:pt idx="64">
                  <c:v>4.4844472514683743E-2</c:v>
                </c:pt>
                <c:pt idx="65">
                  <c:v>4.5399035939903458E-2</c:v>
                </c:pt>
                <c:pt idx="66">
                  <c:v>4.6409689878818557E-2</c:v>
                </c:pt>
                <c:pt idx="67">
                  <c:v>4.72676840689355E-2</c:v>
                </c:pt>
                <c:pt idx="68">
                  <c:v>4.7405638588084401E-2</c:v>
                </c:pt>
                <c:pt idx="69">
                  <c:v>4.707455708972158E-2</c:v>
                </c:pt>
                <c:pt idx="70">
                  <c:v>4.619372026441141E-2</c:v>
                </c:pt>
                <c:pt idx="71">
                  <c:v>4.619372026441141E-2</c:v>
                </c:pt>
                <c:pt idx="72">
                  <c:v>4.6846693220761668E-2</c:v>
                </c:pt>
                <c:pt idx="73">
                  <c:v>4.7180719360220981E-2</c:v>
                </c:pt>
                <c:pt idx="74">
                  <c:v>4.6628495813775893E-2</c:v>
                </c:pt>
                <c:pt idx="75">
                  <c:v>4.7385081127014082E-2</c:v>
                </c:pt>
                <c:pt idx="76">
                  <c:v>4.8096212454226399E-2</c:v>
                </c:pt>
                <c:pt idx="77">
                  <c:v>4.7405638588084387E-2</c:v>
                </c:pt>
                <c:pt idx="78">
                  <c:v>4.7506846308517203E-2</c:v>
                </c:pt>
                <c:pt idx="79">
                  <c:v>4.7605489866052043E-2</c:v>
                </c:pt>
                <c:pt idx="80">
                  <c:v>4.8013756567601547E-2</c:v>
                </c:pt>
                <c:pt idx="81">
                  <c:v>4.8190046456161581E-2</c:v>
                </c:pt>
                <c:pt idx="82">
                  <c:v>4.8657851087829503E-2</c:v>
                </c:pt>
                <c:pt idx="83">
                  <c:v>4.9066359209209091E-2</c:v>
                </c:pt>
                <c:pt idx="84">
                  <c:v>4.9141886869821842E-2</c:v>
                </c:pt>
                <c:pt idx="85">
                  <c:v>5.0102220925293803E-2</c:v>
                </c:pt>
                <c:pt idx="86">
                  <c:v>4.8704490811757012E-2</c:v>
                </c:pt>
                <c:pt idx="87">
                  <c:v>4.9141886869821849E-2</c:v>
                </c:pt>
                <c:pt idx="88">
                  <c:v>4.9066359209209091E-2</c:v>
                </c:pt>
                <c:pt idx="89">
                  <c:v>4.9838596073563668E-2</c:v>
                </c:pt>
                <c:pt idx="90">
                  <c:v>4.9674720208601267E-2</c:v>
                </c:pt>
                <c:pt idx="91">
                  <c:v>4.9907147537702597E-2</c:v>
                </c:pt>
                <c:pt idx="92">
                  <c:v>4.9293794378399022E-2</c:v>
                </c:pt>
                <c:pt idx="93">
                  <c:v>5.0038892855896022E-2</c:v>
                </c:pt>
                <c:pt idx="94">
                  <c:v>5.0008314800228923E-2</c:v>
                </c:pt>
                <c:pt idx="95">
                  <c:v>5.085427983761704E-2</c:v>
                </c:pt>
                <c:pt idx="96">
                  <c:v>5.0729398614874903E-2</c:v>
                </c:pt>
                <c:pt idx="97">
                  <c:v>5.0611752041237718E-2</c:v>
                </c:pt>
                <c:pt idx="98">
                  <c:v>5.1014642484241993E-2</c:v>
                </c:pt>
                <c:pt idx="99">
                  <c:v>5.1246309751830928E-2</c:v>
                </c:pt>
                <c:pt idx="100">
                  <c:v>5.1795987238018017E-2</c:v>
                </c:pt>
                <c:pt idx="101">
                  <c:v>5.1651698751062562E-2</c:v>
                </c:pt>
                <c:pt idx="102">
                  <c:v>5.2289440836299349E-2</c:v>
                </c:pt>
                <c:pt idx="103">
                  <c:v>5.2289440836299363E-2</c:v>
                </c:pt>
                <c:pt idx="104">
                  <c:v>5.2255586846360537E-2</c:v>
                </c:pt>
                <c:pt idx="105">
                  <c:v>5.1987532416053493E-2</c:v>
                </c:pt>
                <c:pt idx="106">
                  <c:v>5.2455062454476578E-2</c:v>
                </c:pt>
                <c:pt idx="107">
                  <c:v>5.2455062454476557E-2</c:v>
                </c:pt>
                <c:pt idx="108">
                  <c:v>5.2486784143501802E-2</c:v>
                </c:pt>
                <c:pt idx="109">
                  <c:v>5.2486784143501802E-2</c:v>
                </c:pt>
                <c:pt idx="110">
                  <c:v>5.274670758046681E-2</c:v>
                </c:pt>
                <c:pt idx="111">
                  <c:v>5.2773879264565587E-2</c:v>
                </c:pt>
                <c:pt idx="112">
                  <c:v>5.2486784143501809E-2</c:v>
                </c:pt>
                <c:pt idx="113">
                  <c:v>5.254776674830456E-2</c:v>
                </c:pt>
                <c:pt idx="114">
                  <c:v>5.3875746167919618E-2</c:v>
                </c:pt>
                <c:pt idx="115">
                  <c:v>5.3888631579029928E-2</c:v>
                </c:pt>
                <c:pt idx="116">
                  <c:v>5.4831135561607527E-2</c:v>
                </c:pt>
                <c:pt idx="117">
                  <c:v>5.435953975792196E-2</c:v>
                </c:pt>
                <c:pt idx="118">
                  <c:v>5.4831135561607562E-2</c:v>
                </c:pt>
                <c:pt idx="119">
                  <c:v>5.4353082750255063E-2</c:v>
                </c:pt>
                <c:pt idx="120">
                  <c:v>5.4831135561607562E-2</c:v>
                </c:pt>
                <c:pt idx="121">
                  <c:v>5.4831135561607527E-2</c:v>
                </c:pt>
                <c:pt idx="122">
                  <c:v>5.4831135561607548E-2</c:v>
                </c:pt>
                <c:pt idx="123">
                  <c:v>5.4831135561607548E-2</c:v>
                </c:pt>
                <c:pt idx="124">
                  <c:v>5.5290326752939788E-2</c:v>
                </c:pt>
                <c:pt idx="125">
                  <c:v>5.5290326752939788E-2</c:v>
                </c:pt>
                <c:pt idx="126">
                  <c:v>5.4831135561607548E-2</c:v>
                </c:pt>
                <c:pt idx="127">
                  <c:v>5.5066976510594778E-2</c:v>
                </c:pt>
                <c:pt idx="128">
                  <c:v>5.5302731365293137E-2</c:v>
                </c:pt>
                <c:pt idx="129">
                  <c:v>5.4831135561607548E-2</c:v>
                </c:pt>
                <c:pt idx="130">
                  <c:v>5.5748883117497511E-2</c:v>
                </c:pt>
                <c:pt idx="131">
                  <c:v>5.5773639544185162E-2</c:v>
                </c:pt>
                <c:pt idx="132">
                  <c:v>5.576109675617557E-2</c:v>
                </c:pt>
                <c:pt idx="133">
                  <c:v>5.6262435497189379E-2</c:v>
                </c:pt>
                <c:pt idx="134">
                  <c:v>5.6041227025192188E-2</c:v>
                </c:pt>
                <c:pt idx="135">
                  <c:v>5.6041227025192188E-2</c:v>
                </c:pt>
                <c:pt idx="136">
                  <c:v>5.6262435497189379E-2</c:v>
                </c:pt>
                <c:pt idx="137">
                  <c:v>5.6762468412199597E-2</c:v>
                </c:pt>
                <c:pt idx="138">
                  <c:v>5.7636974700058012E-2</c:v>
                </c:pt>
                <c:pt idx="139">
                  <c:v>5.7674738707161603E-2</c:v>
                </c:pt>
                <c:pt idx="140">
                  <c:v>5.7207208668738532E-2</c:v>
                </c:pt>
                <c:pt idx="141">
                  <c:v>5.7207208668738532E-2</c:v>
                </c:pt>
                <c:pt idx="142">
                  <c:v>5.7636974700058012E-2</c:v>
                </c:pt>
                <c:pt idx="143">
                  <c:v>5.7674738707161603E-2</c:v>
                </c:pt>
                <c:pt idx="144">
                  <c:v>5.7866283885197073E-2</c:v>
                </c:pt>
                <c:pt idx="145">
                  <c:v>5.8138188183832262E-2</c:v>
                </c:pt>
                <c:pt idx="146">
                  <c:v>5.8138188183832262E-2</c:v>
                </c:pt>
                <c:pt idx="147">
                  <c:v>5.8647628638973118E-2</c:v>
                </c:pt>
                <c:pt idx="148">
                  <c:v>5.8699650221191987E-2</c:v>
                </c:pt>
                <c:pt idx="149">
                  <c:v>5.8699650221192008E-2</c:v>
                </c:pt>
                <c:pt idx="150">
                  <c:v>5.8596966103415193E-2</c:v>
                </c:pt>
                <c:pt idx="151">
                  <c:v>5.8699650221192008E-2</c:v>
                </c:pt>
                <c:pt idx="152">
                  <c:v>5.9457006125720163E-2</c:v>
                </c:pt>
                <c:pt idx="153">
                  <c:v>5.9918016252554752E-2</c:v>
                </c:pt>
                <c:pt idx="154">
                  <c:v>5.9334211426122919E-2</c:v>
                </c:pt>
                <c:pt idx="155">
                  <c:v>5.9275174343493803E-2</c:v>
                </c:pt>
                <c:pt idx="156">
                  <c:v>5.9164611978424202E-2</c:v>
                </c:pt>
                <c:pt idx="157">
                  <c:v>5.9623378267319067E-2</c:v>
                </c:pt>
                <c:pt idx="158">
                  <c:v>6.0368476744816067E-2</c:v>
                </c:pt>
                <c:pt idx="159">
                  <c:v>6.020767086039755E-2</c:v>
                </c:pt>
                <c:pt idx="160">
                  <c:v>6.0834529225966771E-2</c:v>
                </c:pt>
                <c:pt idx="161">
                  <c:v>6.0673395500498578E-2</c:v>
                </c:pt>
                <c:pt idx="162">
                  <c:v>6.0368476744816067E-2</c:v>
                </c:pt>
                <c:pt idx="163">
                  <c:v>6.1291835302287323E-2</c:v>
                </c:pt>
                <c:pt idx="164">
                  <c:v>6.1291835302287323E-2</c:v>
                </c:pt>
                <c:pt idx="165">
                  <c:v>6.1291835302287323E-2</c:v>
                </c:pt>
                <c:pt idx="166">
                  <c:v>6.1380847007112389E-2</c:v>
                </c:pt>
                <c:pt idx="167">
                  <c:v>6.1239527888905972E-2</c:v>
                </c:pt>
                <c:pt idx="168">
                  <c:v>6.1380847007112389E-2</c:v>
                </c:pt>
                <c:pt idx="169">
                  <c:v>6.2178807202170887E-2</c:v>
                </c:pt>
                <c:pt idx="170">
                  <c:v>6.2178807202170887E-2</c:v>
                </c:pt>
                <c:pt idx="171">
                  <c:v>6.2277189996201007E-2</c:v>
                </c:pt>
                <c:pt idx="172">
                  <c:v>6.2507836822217971E-2</c:v>
                </c:pt>
                <c:pt idx="173">
                  <c:v>6.3027200326695065E-2</c:v>
                </c:pt>
                <c:pt idx="174">
                  <c:v>6.3468550858803693E-2</c:v>
                </c:pt>
                <c:pt idx="175">
                  <c:v>6.365885934672362E-2</c:v>
                </c:pt>
                <c:pt idx="176">
                  <c:v>6.4012726657277114E-2</c:v>
                </c:pt>
                <c:pt idx="177">
                  <c:v>6.354637996396556E-2</c:v>
                </c:pt>
                <c:pt idx="178">
                  <c:v>6.354637996396556E-2</c:v>
                </c:pt>
                <c:pt idx="179">
                  <c:v>6.3341275925640483E-2</c:v>
                </c:pt>
                <c:pt idx="180">
                  <c:v>6.3030386978571287E-2</c:v>
                </c:pt>
                <c:pt idx="181">
                  <c:v>6.2923312907670906E-2</c:v>
                </c:pt>
                <c:pt idx="182">
                  <c:v>6.468473033710391E-2</c:v>
                </c:pt>
                <c:pt idx="183">
                  <c:v>6.5093717003811474E-2</c:v>
                </c:pt>
                <c:pt idx="184">
                  <c:v>6.4960994904237707E-2</c:v>
                </c:pt>
                <c:pt idx="185">
                  <c:v>6.5570836583824912E-2</c:v>
                </c:pt>
                <c:pt idx="186">
                  <c:v>6.5430611305324154E-2</c:v>
                </c:pt>
                <c:pt idx="187">
                  <c:v>6.5430611305324154E-2</c:v>
                </c:pt>
                <c:pt idx="188">
                  <c:v>6.4684730337103924E-2</c:v>
                </c:pt>
                <c:pt idx="189">
                  <c:v>6.5570836583824912E-2</c:v>
                </c:pt>
                <c:pt idx="190">
                  <c:v>6.6158244896917601E-2</c:v>
                </c:pt>
                <c:pt idx="191">
                  <c:v>6.6304739905783547E-2</c:v>
                </c:pt>
                <c:pt idx="192">
                  <c:v>6.6645528481908384E-2</c:v>
                </c:pt>
                <c:pt idx="193">
                  <c:v>6.6799373305012608E-2</c:v>
                </c:pt>
                <c:pt idx="194">
                  <c:v>6.7198997176368722E-2</c:v>
                </c:pt>
                <c:pt idx="195">
                  <c:v>6.730689869203782E-2</c:v>
                </c:pt>
                <c:pt idx="196">
                  <c:v>6.7492975830498445E-2</c:v>
                </c:pt>
                <c:pt idx="197">
                  <c:v>6.7675599866833053E-2</c:v>
                </c:pt>
                <c:pt idx="198">
                  <c:v>6.735459447322438E-2</c:v>
                </c:pt>
                <c:pt idx="199">
                  <c:v>6.7708437631509577E-2</c:v>
                </c:pt>
                <c:pt idx="200">
                  <c:v>6.7867969683145374E-2</c:v>
                </c:pt>
                <c:pt idx="201">
                  <c:v>6.819674187760838E-2</c:v>
                </c:pt>
                <c:pt idx="202">
                  <c:v>6.8881097026410501E-2</c:v>
                </c:pt>
                <c:pt idx="203">
                  <c:v>6.9700753086904391E-2</c:v>
                </c:pt>
                <c:pt idx="204">
                  <c:v>6.9385502091299789E-2</c:v>
                </c:pt>
                <c:pt idx="205">
                  <c:v>6.9723244430794473E-2</c:v>
                </c:pt>
                <c:pt idx="206">
                  <c:v>7.0432310422110497E-2</c:v>
                </c:pt>
                <c:pt idx="207">
                  <c:v>7.027846559900626E-2</c:v>
                </c:pt>
                <c:pt idx="208">
                  <c:v>7.0360714248020498E-2</c:v>
                </c:pt>
                <c:pt idx="209">
                  <c:v>7.0244575753210539E-2</c:v>
                </c:pt>
                <c:pt idx="210">
                  <c:v>7.0313724727847554E-2</c:v>
                </c:pt>
                <c:pt idx="211">
                  <c:v>6.9990007692626838E-2</c:v>
                </c:pt>
                <c:pt idx="212">
                  <c:v>7.1203152833464872E-2</c:v>
                </c:pt>
                <c:pt idx="213">
                  <c:v>7.1112183405845228E-2</c:v>
                </c:pt>
                <c:pt idx="214">
                  <c:v>7.16633254474041E-2</c:v>
                </c:pt>
                <c:pt idx="215">
                  <c:v>7.2049245823790728E-2</c:v>
                </c:pt>
                <c:pt idx="216">
                  <c:v>7.2246557646551093E-2</c:v>
                </c:pt>
                <c:pt idx="217">
                  <c:v>7.2246557646551093E-2</c:v>
                </c:pt>
                <c:pt idx="218">
                  <c:v>7.269478894944148E-2</c:v>
                </c:pt>
                <c:pt idx="219">
                  <c:v>7.2931738153441325E-2</c:v>
                </c:pt>
                <c:pt idx="220">
                  <c:v>7.3030065521718354E-2</c:v>
                </c:pt>
                <c:pt idx="221">
                  <c:v>7.3277112818187967E-2</c:v>
                </c:pt>
                <c:pt idx="222">
                  <c:v>7.4154525996347948E-2</c:v>
                </c:pt>
                <c:pt idx="223">
                  <c:v>7.3944255537396697E-2</c:v>
                </c:pt>
                <c:pt idx="224">
                  <c:v>7.3937726060514658E-2</c:v>
                </c:pt>
                <c:pt idx="225">
                  <c:v>7.3937726060514658E-2</c:v>
                </c:pt>
                <c:pt idx="226">
                  <c:v>7.4582741709114955E-2</c:v>
                </c:pt>
                <c:pt idx="227">
                  <c:v>7.5518566118249655E-2</c:v>
                </c:pt>
                <c:pt idx="228">
                  <c:v>7.5649911838597816E-2</c:v>
                </c:pt>
                <c:pt idx="229">
                  <c:v>7.617981913715266E-2</c:v>
                </c:pt>
                <c:pt idx="230">
                  <c:v>7.609775611334535E-2</c:v>
                </c:pt>
                <c:pt idx="231">
                  <c:v>7.6259806168905181E-2</c:v>
                </c:pt>
                <c:pt idx="232">
                  <c:v>7.7159822651464122E-2</c:v>
                </c:pt>
                <c:pt idx="233">
                  <c:v>7.7517788706097573E-2</c:v>
                </c:pt>
                <c:pt idx="234">
                  <c:v>7.7639667259318423E-2</c:v>
                </c:pt>
                <c:pt idx="235">
                  <c:v>7.7913226925594672E-2</c:v>
                </c:pt>
                <c:pt idx="236">
                  <c:v>7.808854788657453E-2</c:v>
                </c:pt>
                <c:pt idx="237">
                  <c:v>7.8430210265045763E-2</c:v>
                </c:pt>
                <c:pt idx="238">
                  <c:v>7.8756167768835317E-2</c:v>
                </c:pt>
                <c:pt idx="239">
                  <c:v>7.8894833119633731E-2</c:v>
                </c:pt>
                <c:pt idx="240">
                  <c:v>7.9211555018821794E-2</c:v>
                </c:pt>
                <c:pt idx="241">
                  <c:v>7.9671154627164315E-2</c:v>
                </c:pt>
                <c:pt idx="242">
                  <c:v>7.9838043842002437E-2</c:v>
                </c:pt>
                <c:pt idx="243">
                  <c:v>7.9838043842002437E-2</c:v>
                </c:pt>
                <c:pt idx="244">
                  <c:v>8.0134379872205785E-2</c:v>
                </c:pt>
                <c:pt idx="245">
                  <c:v>8.0834660433792574E-2</c:v>
                </c:pt>
                <c:pt idx="246">
                  <c:v>8.1539524684180562E-2</c:v>
                </c:pt>
                <c:pt idx="247">
                  <c:v>8.1787512151079059E-2</c:v>
                </c:pt>
                <c:pt idx="248">
                  <c:v>8.2010862393424103E-2</c:v>
                </c:pt>
                <c:pt idx="249">
                  <c:v>8.2246703342411312E-2</c:v>
                </c:pt>
                <c:pt idx="250">
                  <c:v>8.2973503456703873E-2</c:v>
                </c:pt>
                <c:pt idx="251">
                  <c:v>8.3424190150257274E-2</c:v>
                </c:pt>
                <c:pt idx="252">
                  <c:v>8.3491253384164549E-2</c:v>
                </c:pt>
                <c:pt idx="253">
                  <c:v>8.3697791583028716E-2</c:v>
                </c:pt>
                <c:pt idx="254">
                  <c:v>8.3473782626716578E-2</c:v>
                </c:pt>
                <c:pt idx="255">
                  <c:v>8.4178036193003389E-2</c:v>
                </c:pt>
                <c:pt idx="256">
                  <c:v>8.5052542480861776E-2</c:v>
                </c:pt>
                <c:pt idx="257">
                  <c:v>8.4892718262300063E-2</c:v>
                </c:pt>
                <c:pt idx="258">
                  <c:v>8.5281851666000844E-2</c:v>
                </c:pt>
                <c:pt idx="259">
                  <c:v>8.51689391491917E-2</c:v>
                </c:pt>
                <c:pt idx="260">
                  <c:v>8.6168653097250331E-2</c:v>
                </c:pt>
                <c:pt idx="261">
                  <c:v>8.5880582683846005E-2</c:v>
                </c:pt>
                <c:pt idx="262">
                  <c:v>8.6639522043843217E-2</c:v>
                </c:pt>
                <c:pt idx="263">
                  <c:v>8.7239242830455185E-2</c:v>
                </c:pt>
                <c:pt idx="264">
                  <c:v>8.7239242830455185E-2</c:v>
                </c:pt>
                <c:pt idx="265">
                  <c:v>8.7239242830455185E-2</c:v>
                </c:pt>
                <c:pt idx="266">
                  <c:v>8.762323864120132E-2</c:v>
                </c:pt>
                <c:pt idx="267">
                  <c:v>8.7474522766729151E-2</c:v>
                </c:pt>
                <c:pt idx="268">
                  <c:v>8.8099217858571235E-2</c:v>
                </c:pt>
                <c:pt idx="269">
                  <c:v>8.8887792447857272E-2</c:v>
                </c:pt>
                <c:pt idx="270">
                  <c:v>8.8620671074271698E-2</c:v>
                </c:pt>
                <c:pt idx="271">
                  <c:v>8.9910664975707683E-2</c:v>
                </c:pt>
                <c:pt idx="272">
                  <c:v>8.9923404603021756E-2</c:v>
                </c:pt>
                <c:pt idx="273">
                  <c:v>8.9692757777004806E-2</c:v>
                </c:pt>
                <c:pt idx="274">
                  <c:v>8.969275777700482E-2</c:v>
                </c:pt>
                <c:pt idx="275">
                  <c:v>9.0445954759375058E-2</c:v>
                </c:pt>
                <c:pt idx="276">
                  <c:v>9.1001345629363517E-2</c:v>
                </c:pt>
                <c:pt idx="277">
                  <c:v>9.0449343090242981E-2</c:v>
                </c:pt>
                <c:pt idx="278">
                  <c:v>9.238281386404347E-2</c:v>
                </c:pt>
                <c:pt idx="279">
                  <c:v>9.4887250463037864E-2</c:v>
                </c:pt>
                <c:pt idx="280">
                  <c:v>9.2709122912161046E-2</c:v>
                </c:pt>
                <c:pt idx="281">
                  <c:v>9.2638566068404662E-2</c:v>
                </c:pt>
                <c:pt idx="282">
                  <c:v>9.2638566068404676E-2</c:v>
                </c:pt>
                <c:pt idx="283">
                  <c:v>9.2638566068404662E-2</c:v>
                </c:pt>
                <c:pt idx="284">
                  <c:v>9.290588224842064E-2</c:v>
                </c:pt>
                <c:pt idx="285">
                  <c:v>9.2306348668636115E-2</c:v>
                </c:pt>
                <c:pt idx="286">
                  <c:v>9.2509284784615245E-2</c:v>
                </c:pt>
                <c:pt idx="287">
                  <c:v>9.3573812677721344E-2</c:v>
                </c:pt>
                <c:pt idx="288">
                  <c:v>9.2578543518378145E-2</c:v>
                </c:pt>
                <c:pt idx="289">
                  <c:v>9.3899666165631265E-2</c:v>
                </c:pt>
                <c:pt idx="290">
                  <c:v>9.5256727511887129E-2</c:v>
                </c:pt>
                <c:pt idx="291">
                  <c:v>9.5091167647636837E-2</c:v>
                </c:pt>
                <c:pt idx="292">
                  <c:v>9.4561191140314652E-2</c:v>
                </c:pt>
                <c:pt idx="293">
                  <c:v>9.4967618087732353E-2</c:v>
                </c:pt>
                <c:pt idx="294">
                  <c:v>9.5625218896087577E-2</c:v>
                </c:pt>
                <c:pt idx="295">
                  <c:v>9.6127286462915795E-2</c:v>
                </c:pt>
                <c:pt idx="296">
                  <c:v>9.5612309658412151E-2</c:v>
                </c:pt>
                <c:pt idx="297">
                  <c:v>9.6283755569538845E-2</c:v>
                </c:pt>
                <c:pt idx="298">
                  <c:v>9.729440950845393E-2</c:v>
                </c:pt>
                <c:pt idx="299">
                  <c:v>9.6784969053313075E-2</c:v>
                </c:pt>
                <c:pt idx="300">
                  <c:v>9.732057634420066E-2</c:v>
                </c:pt>
                <c:pt idx="301">
                  <c:v>9.7811392847905007E-2</c:v>
                </c:pt>
                <c:pt idx="302">
                  <c:v>9.7505634203294944E-2</c:v>
                </c:pt>
                <c:pt idx="303">
                  <c:v>9.7186507992784818E-2</c:v>
                </c:pt>
                <c:pt idx="304">
                  <c:v>9.7186507992784818E-2</c:v>
                </c:pt>
                <c:pt idx="305">
                  <c:v>9.8038915213953914E-2</c:v>
                </c:pt>
                <c:pt idx="306">
                  <c:v>9.8188666779039119E-2</c:v>
                </c:pt>
                <c:pt idx="307">
                  <c:v>9.8188666779039105E-2</c:v>
                </c:pt>
                <c:pt idx="308">
                  <c:v>9.8982558941361418E-2</c:v>
                </c:pt>
                <c:pt idx="309">
                  <c:v>9.939968968101115E-2</c:v>
                </c:pt>
                <c:pt idx="310">
                  <c:v>9.9330430947248249E-2</c:v>
                </c:pt>
                <c:pt idx="311">
                  <c:v>9.9938616171768163E-2</c:v>
                </c:pt>
                <c:pt idx="312">
                  <c:v>0.10006552268293881</c:v>
                </c:pt>
                <c:pt idx="313">
                  <c:v>0.10031060085161821</c:v>
                </c:pt>
                <c:pt idx="314">
                  <c:v>0.10006552268293881</c:v>
                </c:pt>
                <c:pt idx="315">
                  <c:v>0.1002716281753733</c:v>
                </c:pt>
                <c:pt idx="316">
                  <c:v>0.1006014621306786</c:v>
                </c:pt>
                <c:pt idx="317">
                  <c:v>9.9938616171768149E-2</c:v>
                </c:pt>
                <c:pt idx="318">
                  <c:v>0.1009279312224371</c:v>
                </c:pt>
                <c:pt idx="319">
                  <c:v>0.1015700937771517</c:v>
                </c:pt>
                <c:pt idx="320">
                  <c:v>0.1014596313753834</c:v>
                </c:pt>
                <c:pt idx="321">
                  <c:v>0.1014596313753834</c:v>
                </c:pt>
                <c:pt idx="322">
                  <c:v>0.1015700937771517</c:v>
                </c:pt>
                <c:pt idx="323">
                  <c:v>0.1022162166886216</c:v>
                </c:pt>
                <c:pt idx="324">
                  <c:v>0.101885480393405</c:v>
                </c:pt>
                <c:pt idx="325">
                  <c:v>0.101885480393405</c:v>
                </c:pt>
                <c:pt idx="326">
                  <c:v>0.1015700937771517</c:v>
                </c:pt>
                <c:pt idx="327">
                  <c:v>0.10211533172828451</c:v>
                </c:pt>
                <c:pt idx="328">
                  <c:v>0.1026595075267579</c:v>
                </c:pt>
                <c:pt idx="329">
                  <c:v>0.1031125596777102</c:v>
                </c:pt>
                <c:pt idx="330">
                  <c:v>0.10315240730829139</c:v>
                </c:pt>
                <c:pt idx="331">
                  <c:v>0.1032015713825353</c:v>
                </c:pt>
                <c:pt idx="332">
                  <c:v>0.1032015713825353</c:v>
                </c:pt>
                <c:pt idx="333">
                  <c:v>0.1032883033913547</c:v>
                </c:pt>
                <c:pt idx="334">
                  <c:v>0.1032015713825353</c:v>
                </c:pt>
                <c:pt idx="335">
                  <c:v>0.1034291067687752</c:v>
                </c:pt>
                <c:pt idx="336">
                  <c:v>0.1038974947708166</c:v>
                </c:pt>
                <c:pt idx="337">
                  <c:v>0.1032883033913547</c:v>
                </c:pt>
                <c:pt idx="338">
                  <c:v>0.1034291067687752</c:v>
                </c:pt>
                <c:pt idx="339">
                  <c:v>0.104118488422484</c:v>
                </c:pt>
                <c:pt idx="340">
                  <c:v>0.1053287947063985</c:v>
                </c:pt>
                <c:pt idx="341">
                  <c:v>0.10509860486482089</c:v>
                </c:pt>
                <c:pt idx="342">
                  <c:v>0.1050986048648208</c:v>
                </c:pt>
                <c:pt idx="343">
                  <c:v>0.1049950722569737</c:v>
                </c:pt>
                <c:pt idx="344">
                  <c:v>0.1049950722569737</c:v>
                </c:pt>
                <c:pt idx="345">
                  <c:v>0.1049333564869013</c:v>
                </c:pt>
                <c:pt idx="346">
                  <c:v>0.10509860486482089</c:v>
                </c:pt>
                <c:pt idx="347">
                  <c:v>0.1049333564869013</c:v>
                </c:pt>
                <c:pt idx="348">
                  <c:v>0.10538658685451729</c:v>
                </c:pt>
                <c:pt idx="349">
                  <c:v>0.1054428876028452</c:v>
                </c:pt>
                <c:pt idx="350">
                  <c:v>0.1061252100888818</c:v>
                </c:pt>
                <c:pt idx="351">
                  <c:v>0.1071857003214902</c:v>
                </c:pt>
                <c:pt idx="352">
                  <c:v>0.1070519612339927</c:v>
                </c:pt>
                <c:pt idx="353">
                  <c:v>0.1070867224079681</c:v>
                </c:pt>
                <c:pt idx="354">
                  <c:v>0.1070867224079681</c:v>
                </c:pt>
                <c:pt idx="355">
                  <c:v>0.1070867224079681</c:v>
                </c:pt>
                <c:pt idx="356">
                  <c:v>0.1070867224079681</c:v>
                </c:pt>
                <c:pt idx="357">
                  <c:v>0.1068564319847646</c:v>
                </c:pt>
                <c:pt idx="358">
                  <c:v>0.1071535580143288</c:v>
                </c:pt>
                <c:pt idx="359">
                  <c:v>0.1068564319847646</c:v>
                </c:pt>
                <c:pt idx="360">
                  <c:v>0.1070867224079681</c:v>
                </c:pt>
                <c:pt idx="361">
                  <c:v>0.1080380026427912</c:v>
                </c:pt>
                <c:pt idx="362">
                  <c:v>0.1080161821419901</c:v>
                </c:pt>
                <c:pt idx="363">
                  <c:v>0.1080380026427912</c:v>
                </c:pt>
                <c:pt idx="364">
                  <c:v>0.1080380026427912</c:v>
                </c:pt>
                <c:pt idx="365">
                  <c:v>0.1080380026427912</c:v>
                </c:pt>
                <c:pt idx="366">
                  <c:v>0.10850043748832019</c:v>
                </c:pt>
                <c:pt idx="367">
                  <c:v>0.10799376919381889</c:v>
                </c:pt>
                <c:pt idx="368">
                  <c:v>0.1085156805346803</c:v>
                </c:pt>
                <c:pt idx="369">
                  <c:v>0.1089736828636203</c:v>
                </c:pt>
                <c:pt idx="370">
                  <c:v>0.1087445235673251</c:v>
                </c:pt>
                <c:pt idx="371">
                  <c:v>0.1087197671406375</c:v>
                </c:pt>
                <c:pt idx="372">
                  <c:v>0.10943263578908451</c:v>
                </c:pt>
                <c:pt idx="373">
                  <c:v>0.10943263578908451</c:v>
                </c:pt>
                <c:pt idx="374">
                  <c:v>0.11036944978144581</c:v>
                </c:pt>
                <c:pt idx="375">
                  <c:v>0.1103508593828099</c:v>
                </c:pt>
                <c:pt idx="376">
                  <c:v>0.1103508593828099</c:v>
                </c:pt>
                <c:pt idx="377">
                  <c:v>0.1103508593828099</c:v>
                </c:pt>
                <c:pt idx="378">
                  <c:v>0.1103508593828099</c:v>
                </c:pt>
                <c:pt idx="379">
                  <c:v>0.1103508593828099</c:v>
                </c:pt>
                <c:pt idx="380">
                  <c:v>0.1103508593828099</c:v>
                </c:pt>
                <c:pt idx="381">
                  <c:v>0.1103600308441412</c:v>
                </c:pt>
                <c:pt idx="382">
                  <c:v>0.1101403239345676</c:v>
                </c:pt>
                <c:pt idx="383">
                  <c:v>0.1103694497814459</c:v>
                </c:pt>
                <c:pt idx="384">
                  <c:v>0.110839757931061</c:v>
                </c:pt>
                <c:pt idx="385">
                  <c:v>0.110839757931061</c:v>
                </c:pt>
                <c:pt idx="386">
                  <c:v>0.1113307730526113</c:v>
                </c:pt>
                <c:pt idx="387">
                  <c:v>0.111093571058797</c:v>
                </c:pt>
                <c:pt idx="388">
                  <c:v>0.11200662254132079</c:v>
                </c:pt>
                <c:pt idx="389">
                  <c:v>0.1120383442303461</c:v>
                </c:pt>
                <c:pt idx="390">
                  <c:v>0.112038344230346</c:v>
                </c:pt>
                <c:pt idx="391">
                  <c:v>0.1125446592994143</c:v>
                </c:pt>
                <c:pt idx="392">
                  <c:v>0.112070930623624</c:v>
                </c:pt>
                <c:pt idx="393">
                  <c:v>0.1125845069299955</c:v>
                </c:pt>
                <c:pt idx="394">
                  <c:v>0.1129693237454398</c:v>
                </c:pt>
                <c:pt idx="395">
                  <c:v>0.11301414134599259</c:v>
                </c:pt>
                <c:pt idx="396">
                  <c:v>0.1132470969329917</c:v>
                </c:pt>
                <c:pt idx="397">
                  <c:v>0.1134787642005806</c:v>
                </c:pt>
                <c:pt idx="398">
                  <c:v>0.1134787642005806</c:v>
                </c:pt>
                <c:pt idx="399">
                  <c:v>0.1134787642005806</c:v>
                </c:pt>
                <c:pt idx="400">
                  <c:v>0.1135307857827996</c:v>
                </c:pt>
                <c:pt idx="401">
                  <c:v>0.1135307857827996</c:v>
                </c:pt>
                <c:pt idx="402">
                  <c:v>0.1135307857827995</c:v>
                </c:pt>
                <c:pt idx="403">
                  <c:v>0.1134787642005806</c:v>
                </c:pt>
                <c:pt idx="404">
                  <c:v>0.11435202361316631</c:v>
                </c:pt>
                <c:pt idx="405">
                  <c:v>0.1144545138289266</c:v>
                </c:pt>
                <c:pt idx="406">
                  <c:v>0.1149769886432478</c:v>
                </c:pt>
                <c:pt idx="407">
                  <c:v>0.11558404437313791</c:v>
                </c:pt>
                <c:pt idx="408">
                  <c:v>0.1154270474756135</c:v>
                </c:pt>
                <c:pt idx="409">
                  <c:v>0.1154270474756135</c:v>
                </c:pt>
                <c:pt idx="410">
                  <c:v>0.11550453106210611</c:v>
                </c:pt>
                <c:pt idx="411">
                  <c:v>0.11558404437313791</c:v>
                </c:pt>
                <c:pt idx="412">
                  <c:v>0.11558404437313791</c:v>
                </c:pt>
                <c:pt idx="413">
                  <c:v>0.1150492449928418</c:v>
                </c:pt>
                <c:pt idx="414">
                  <c:v>0.1151996123064236</c:v>
                </c:pt>
                <c:pt idx="415">
                  <c:v>0.1152778776675536</c:v>
                </c:pt>
                <c:pt idx="416">
                  <c:v>0.11621198256871999</c:v>
                </c:pt>
                <c:pt idx="417">
                  <c:v>0.11639040834737679</c:v>
                </c:pt>
                <c:pt idx="418">
                  <c:v>0.11625906262702861</c:v>
                </c:pt>
                <c:pt idx="419">
                  <c:v>0.11666503471967229</c:v>
                </c:pt>
                <c:pt idx="420">
                  <c:v>0.11666503471967229</c:v>
                </c:pt>
                <c:pt idx="421">
                  <c:v>0.1164796501172211</c:v>
                </c:pt>
                <c:pt idx="422">
                  <c:v>0.117646713464061</c:v>
                </c:pt>
                <c:pt idx="423">
                  <c:v>0.1171083255578086</c:v>
                </c:pt>
                <c:pt idx="424">
                  <c:v>0.117646713464061</c:v>
                </c:pt>
                <c:pt idx="425">
                  <c:v>0.117646713464061</c:v>
                </c:pt>
                <c:pt idx="426">
                  <c:v>0.1187230801157516</c:v>
                </c:pt>
                <c:pt idx="427">
                  <c:v>0.1183966110239931</c:v>
                </c:pt>
                <c:pt idx="428">
                  <c:v>0.11860515425815429</c:v>
                </c:pt>
                <c:pt idx="429">
                  <c:v>0.1184899949083312</c:v>
                </c:pt>
                <c:pt idx="430">
                  <c:v>0.1180736804111817</c:v>
                </c:pt>
                <c:pt idx="431">
                  <c:v>0.1184899949083312</c:v>
                </c:pt>
                <c:pt idx="432">
                  <c:v>0.1187230801157516</c:v>
                </c:pt>
                <c:pt idx="433">
                  <c:v>0.1185370840396462</c:v>
                </c:pt>
                <c:pt idx="434">
                  <c:v>0.119924852565419</c:v>
                </c:pt>
                <c:pt idx="435">
                  <c:v>0.1188438622188847</c:v>
                </c:pt>
                <c:pt idx="436">
                  <c:v>0.1189675936101165</c:v>
                </c:pt>
                <c:pt idx="437">
                  <c:v>0.1196489341701389</c:v>
                </c:pt>
                <c:pt idx="438">
                  <c:v>0.1197852292038404</c:v>
                </c:pt>
                <c:pt idx="439">
                  <c:v>0.1201996848477213</c:v>
                </c:pt>
                <c:pt idx="440">
                  <c:v>0.1200606731117424</c:v>
                </c:pt>
                <c:pt idx="441">
                  <c:v>0.1204596519457151</c:v>
                </c:pt>
                <c:pt idx="442">
                  <c:v>0.1206009983128494</c:v>
                </c:pt>
                <c:pt idx="443">
                  <c:v>0.12094237285859349</c:v>
                </c:pt>
                <c:pt idx="444">
                  <c:v>0.1213261218380482</c:v>
                </c:pt>
                <c:pt idx="445">
                  <c:v>0.1216643987124159</c:v>
                </c:pt>
                <c:pt idx="446">
                  <c:v>0.12181890804313519</c:v>
                </c:pt>
                <c:pt idx="447">
                  <c:v>0.1214387221630249</c:v>
                </c:pt>
                <c:pt idx="448">
                  <c:v>0.12250673542844059</c:v>
                </c:pt>
                <c:pt idx="449">
                  <c:v>0.1231972557835144</c:v>
                </c:pt>
                <c:pt idx="450">
                  <c:v>0.1231972557835144</c:v>
                </c:pt>
                <c:pt idx="451">
                  <c:v>0.1231972557835144</c:v>
                </c:pt>
                <c:pt idx="452">
                  <c:v>0.1235394991317809</c:v>
                </c:pt>
                <c:pt idx="453">
                  <c:v>0.12284132916022571</c:v>
                </c:pt>
                <c:pt idx="454">
                  <c:v>0.123370055013617</c:v>
                </c:pt>
                <c:pt idx="455">
                  <c:v>0.123712232588018</c:v>
                </c:pt>
                <c:pt idx="456">
                  <c:v>0.1231972557835144</c:v>
                </c:pt>
                <c:pt idx="457">
                  <c:v>0.123546344902177</c:v>
                </c:pt>
                <c:pt idx="458">
                  <c:v>0.1245777579056386</c:v>
                </c:pt>
                <c:pt idx="459">
                  <c:v>0.12564886325934149</c:v>
                </c:pt>
                <c:pt idx="460">
                  <c:v>0.12507571131481809</c:v>
                </c:pt>
                <c:pt idx="461">
                  <c:v>0.12633813788180151</c:v>
                </c:pt>
                <c:pt idx="462">
                  <c:v>0.1248912364216539</c:v>
                </c:pt>
                <c:pt idx="463">
                  <c:v>0.1000882779406059</c:v>
                </c:pt>
                <c:pt idx="464">
                  <c:v>0.1262804580815188</c:v>
                </c:pt>
                <c:pt idx="465">
                  <c:v>0.12727792575092359</c:v>
                </c:pt>
                <c:pt idx="466">
                  <c:v>0.12659340552313031</c:v>
                </c:pt>
                <c:pt idx="467">
                  <c:v>0.12768719595617711</c:v>
                </c:pt>
                <c:pt idx="468">
                  <c:v>0.12898566155795549</c:v>
                </c:pt>
                <c:pt idx="469">
                  <c:v>0.12877539109900429</c:v>
                </c:pt>
                <c:pt idx="470">
                  <c:v>0.1288751991561872</c:v>
                </c:pt>
                <c:pt idx="471">
                  <c:v>0.12877539109900429</c:v>
                </c:pt>
                <c:pt idx="472">
                  <c:v>0.12867587233425809</c:v>
                </c:pt>
                <c:pt idx="473">
                  <c:v>0.12834349900324091</c:v>
                </c:pt>
                <c:pt idx="474">
                  <c:v>0.1287619136557217</c:v>
                </c:pt>
                <c:pt idx="475">
                  <c:v>0.1295308995090883</c:v>
                </c:pt>
                <c:pt idx="476">
                  <c:v>0.12953089950908819</c:v>
                </c:pt>
                <c:pt idx="477">
                  <c:v>0.13030039872478541</c:v>
                </c:pt>
                <c:pt idx="478">
                  <c:v>0.12987991882854069</c:v>
                </c:pt>
                <c:pt idx="479">
                  <c:v>0.13048104740020541</c:v>
                </c:pt>
                <c:pt idx="480">
                  <c:v>0.1301101220325851</c:v>
                </c:pt>
                <c:pt idx="481">
                  <c:v>0.13075822145975219</c:v>
                </c:pt>
                <c:pt idx="482">
                  <c:v>0.1313130625516204</c:v>
                </c:pt>
                <c:pt idx="483">
                  <c:v>0.13061713916333911</c:v>
                </c:pt>
                <c:pt idx="484">
                  <c:v>0.13154049772081031</c:v>
                </c:pt>
                <c:pt idx="485">
                  <c:v>0.13268502020258699</c:v>
                </c:pt>
                <c:pt idx="486">
                  <c:v>0.13297610195728621</c:v>
                </c:pt>
                <c:pt idx="487">
                  <c:v>0.13308454572725029</c:v>
                </c:pt>
                <c:pt idx="488">
                  <c:v>0.13349301309424219</c:v>
                </c:pt>
                <c:pt idx="489">
                  <c:v>0.13303103715317699</c:v>
                </c:pt>
                <c:pt idx="490">
                  <c:v>0.13367993523574781</c:v>
                </c:pt>
                <c:pt idx="491">
                  <c:v>0.13435742559045649</c:v>
                </c:pt>
                <c:pt idx="492">
                  <c:v>0.13466917940361001</c:v>
                </c:pt>
                <c:pt idx="493">
                  <c:v>0.13487718649757419</c:v>
                </c:pt>
                <c:pt idx="494">
                  <c:v>0.1351982960869387</c:v>
                </c:pt>
                <c:pt idx="495">
                  <c:v>0.13543174992279389</c:v>
                </c:pt>
                <c:pt idx="496">
                  <c:v>0.1351727515863054</c:v>
                </c:pt>
                <c:pt idx="497">
                  <c:v>0.13614787770945089</c:v>
                </c:pt>
                <c:pt idx="498">
                  <c:v>0.1359160052691239</c:v>
                </c:pt>
                <c:pt idx="499">
                  <c:v>0.13638007918309281</c:v>
                </c:pt>
                <c:pt idx="500">
                  <c:v>0.13684514212587129</c:v>
                </c:pt>
                <c:pt idx="501">
                  <c:v>0.13684514212587129</c:v>
                </c:pt>
                <c:pt idx="502">
                  <c:v>0.13778501756224959</c:v>
                </c:pt>
                <c:pt idx="503">
                  <c:v>0.13754314976288429</c:v>
                </c:pt>
                <c:pt idx="504">
                  <c:v>0.13823967253891381</c:v>
                </c:pt>
                <c:pt idx="505">
                  <c:v>0.13874634083341511</c:v>
                </c:pt>
                <c:pt idx="506">
                  <c:v>0.13906388409112949</c:v>
                </c:pt>
                <c:pt idx="507">
                  <c:v>0.13903614745572701</c:v>
                </c:pt>
                <c:pt idx="508">
                  <c:v>0.13919016237422441</c:v>
                </c:pt>
                <c:pt idx="509">
                  <c:v>0.1409997886588579</c:v>
                </c:pt>
                <c:pt idx="510">
                  <c:v>0.1414706576054508</c:v>
                </c:pt>
                <c:pt idx="511">
                  <c:v>0.14176759139396999</c:v>
                </c:pt>
                <c:pt idx="512">
                  <c:v>0.14170370946813149</c:v>
                </c:pt>
                <c:pt idx="513">
                  <c:v>0.1415942429771079</c:v>
                </c:pt>
                <c:pt idx="514">
                  <c:v>0.1418332179514683</c:v>
                </c:pt>
                <c:pt idx="515">
                  <c:v>0.1414706576054508</c:v>
                </c:pt>
                <c:pt idx="516">
                  <c:v>0.1421214112656897</c:v>
                </c:pt>
                <c:pt idx="517">
                  <c:v>0.14207037839206271</c:v>
                </c:pt>
                <c:pt idx="518">
                  <c:v>0.14322678613308479</c:v>
                </c:pt>
                <c:pt idx="519">
                  <c:v>0.14297492575948489</c:v>
                </c:pt>
                <c:pt idx="520">
                  <c:v>0.14350293294154931</c:v>
                </c:pt>
                <c:pt idx="521">
                  <c:v>0.14345180663587931</c:v>
                </c:pt>
                <c:pt idx="522">
                  <c:v>0.1436746304078324</c:v>
                </c:pt>
                <c:pt idx="523">
                  <c:v>0.1438952178980249</c:v>
                </c:pt>
                <c:pt idx="524">
                  <c:v>0.14398673245082941</c:v>
                </c:pt>
                <c:pt idx="525">
                  <c:v>0.14432954399419959</c:v>
                </c:pt>
                <c:pt idx="526">
                  <c:v>0.14456142724315851</c:v>
                </c:pt>
                <c:pt idx="527">
                  <c:v>0.14496347805121801</c:v>
                </c:pt>
                <c:pt idx="528">
                  <c:v>0.1460474294282422</c:v>
                </c:pt>
                <c:pt idx="529">
                  <c:v>0.14646848185186059</c:v>
                </c:pt>
                <c:pt idx="530">
                  <c:v>0.1463460626607605</c:v>
                </c:pt>
                <c:pt idx="531">
                  <c:v>0.14687775205711409</c:v>
                </c:pt>
                <c:pt idx="532">
                  <c:v>0.14650993852572289</c:v>
                </c:pt>
                <c:pt idx="533">
                  <c:v>0.14707798459987911</c:v>
                </c:pt>
                <c:pt idx="534">
                  <c:v>0.14693143367951519</c:v>
                </c:pt>
                <c:pt idx="535">
                  <c:v>0.14810787021154831</c:v>
                </c:pt>
                <c:pt idx="536">
                  <c:v>0.1484049482393289</c:v>
                </c:pt>
                <c:pt idx="537">
                  <c:v>0.14821235884058501</c:v>
                </c:pt>
                <c:pt idx="538">
                  <c:v>0.1484603773265594</c:v>
                </c:pt>
                <c:pt idx="539">
                  <c:v>0.14870119481328001</c:v>
                </c:pt>
                <c:pt idx="540">
                  <c:v>0.14850681454869619</c:v>
                </c:pt>
                <c:pt idx="541">
                  <c:v>0.14926444138638381</c:v>
                </c:pt>
                <c:pt idx="542">
                  <c:v>0.1502870929187213</c:v>
                </c:pt>
                <c:pt idx="543">
                  <c:v>0.1500878630734947</c:v>
                </c:pt>
                <c:pt idx="544">
                  <c:v>0.1500878630734947</c:v>
                </c:pt>
                <c:pt idx="545">
                  <c:v>0.15042948258898239</c:v>
                </c:pt>
                <c:pt idx="546">
                  <c:v>0.15007363871436211</c:v>
                </c:pt>
                <c:pt idx="547">
                  <c:v>0.1507856227944207</c:v>
                </c:pt>
                <c:pt idx="548">
                  <c:v>0.1507856227944207</c:v>
                </c:pt>
                <c:pt idx="549">
                  <c:v>0.15096554727112491</c:v>
                </c:pt>
                <c:pt idx="550">
                  <c:v>0.15145657256328479</c:v>
                </c:pt>
                <c:pt idx="551">
                  <c:v>0.1519699477732058</c:v>
                </c:pt>
                <c:pt idx="552">
                  <c:v>0.1519699477732058</c:v>
                </c:pt>
                <c:pt idx="553">
                  <c:v>0.15267901376452181</c:v>
                </c:pt>
                <c:pt idx="554">
                  <c:v>0.15316629734951259</c:v>
                </c:pt>
                <c:pt idx="555">
                  <c:v>0.15355467949518831</c:v>
                </c:pt>
                <c:pt idx="556">
                  <c:v>0.15316629734951259</c:v>
                </c:pt>
                <c:pt idx="557">
                  <c:v>0.15271695564501281</c:v>
                </c:pt>
                <c:pt idx="558">
                  <c:v>0.15330962090473391</c:v>
                </c:pt>
                <c:pt idx="559">
                  <c:v>0.15364052549330989</c:v>
                </c:pt>
                <c:pt idx="560">
                  <c:v>0.15437044860419741</c:v>
                </c:pt>
                <c:pt idx="561">
                  <c:v>0.15366801097061999</c:v>
                </c:pt>
                <c:pt idx="562">
                  <c:v>0.15450674363789879</c:v>
                </c:pt>
                <c:pt idx="563">
                  <c:v>0.1547697517333757</c:v>
                </c:pt>
                <c:pt idx="564">
                  <c:v>0.1547697517333757</c:v>
                </c:pt>
                <c:pt idx="565">
                  <c:v>0.15497739764941401</c:v>
                </c:pt>
                <c:pt idx="566">
                  <c:v>0.154848990377256</c:v>
                </c:pt>
                <c:pt idx="567">
                  <c:v>0.1544337613585979</c:v>
                </c:pt>
                <c:pt idx="568">
                  <c:v>0.15506130706311849</c:v>
                </c:pt>
                <c:pt idx="569">
                  <c:v>0.1559703713896155</c:v>
                </c:pt>
                <c:pt idx="570">
                  <c:v>0.1548966582445464</c:v>
                </c:pt>
                <c:pt idx="571">
                  <c:v>0.1558384150667606</c:v>
                </c:pt>
                <c:pt idx="572">
                  <c:v>0.15594203814742699</c:v>
                </c:pt>
                <c:pt idx="573">
                  <c:v>0.15606127313287371</c:v>
                </c:pt>
                <c:pt idx="574">
                  <c:v>0.15617748143652549</c:v>
                </c:pt>
                <c:pt idx="575">
                  <c:v>0.15606127313287371</c:v>
                </c:pt>
                <c:pt idx="576">
                  <c:v>0.15629076693699101</c:v>
                </c:pt>
                <c:pt idx="577">
                  <c:v>0.15661406381892309</c:v>
                </c:pt>
                <c:pt idx="578">
                  <c:v>0.15694646728989209</c:v>
                </c:pt>
                <c:pt idx="579">
                  <c:v>0.15684299048343611</c:v>
                </c:pt>
                <c:pt idx="580">
                  <c:v>0.15739433106035891</c:v>
                </c:pt>
                <c:pt idx="581">
                  <c:v>0.15758451313801211</c:v>
                </c:pt>
                <c:pt idx="582">
                  <c:v>0.1576220764174662</c:v>
                </c:pt>
                <c:pt idx="583">
                  <c:v>0.15739433106035891</c:v>
                </c:pt>
                <c:pt idx="584">
                  <c:v>0.15811943895296229</c:v>
                </c:pt>
                <c:pt idx="585">
                  <c:v>0.1583444594557567</c:v>
                </c:pt>
                <c:pt idx="586">
                  <c:v>0.15940652599387539</c:v>
                </c:pt>
                <c:pt idx="587">
                  <c:v>0.15903225002477681</c:v>
                </c:pt>
                <c:pt idx="588">
                  <c:v>0.15903225002477681</c:v>
                </c:pt>
                <c:pt idx="589">
                  <c:v>0.15910643281519599</c:v>
                </c:pt>
                <c:pt idx="590">
                  <c:v>0.15910643281519599</c:v>
                </c:pt>
                <c:pt idx="591">
                  <c:v>0.15910643281519599</c:v>
                </c:pt>
                <c:pt idx="592">
                  <c:v>0.15910643281519599</c:v>
                </c:pt>
                <c:pt idx="593">
                  <c:v>0.1597011639791111</c:v>
                </c:pt>
                <c:pt idx="594">
                  <c:v>0.1593177059335659</c:v>
                </c:pt>
                <c:pt idx="595">
                  <c:v>0.16021772241612481</c:v>
                </c:pt>
                <c:pt idx="596">
                  <c:v>0.16021772241612481</c:v>
                </c:pt>
                <c:pt idx="597">
                  <c:v>0.1611415364620451</c:v>
                </c:pt>
                <c:pt idx="598">
                  <c:v>0.1608595273433879</c:v>
                </c:pt>
                <c:pt idx="599">
                  <c:v>0.16062489202523819</c:v>
                </c:pt>
                <c:pt idx="600">
                  <c:v>0.1608595273433879</c:v>
                </c:pt>
                <c:pt idx="601">
                  <c:v>0.1611863540625979</c:v>
                </c:pt>
                <c:pt idx="602">
                  <c:v>0.16123000279176239</c:v>
                </c:pt>
                <c:pt idx="603">
                  <c:v>0.1609563456504893</c:v>
                </c:pt>
                <c:pt idx="604">
                  <c:v>0.16137570747500279</c:v>
                </c:pt>
                <c:pt idx="605">
                  <c:v>0.1621173335776917</c:v>
                </c:pt>
                <c:pt idx="606">
                  <c:v>0.16157117087804229</c:v>
                </c:pt>
                <c:pt idx="607">
                  <c:v>0.16161101850862339</c:v>
                </c:pt>
                <c:pt idx="608">
                  <c:v>0.16161101850862339</c:v>
                </c:pt>
                <c:pt idx="609">
                  <c:v>0.16157117087804229</c:v>
                </c:pt>
                <c:pt idx="610">
                  <c:v>0.1617243499840551</c:v>
                </c:pt>
                <c:pt idx="611">
                  <c:v>0.16214905526671691</c:v>
                </c:pt>
                <c:pt idx="612">
                  <c:v>0.1616875675463722</c:v>
                </c:pt>
                <c:pt idx="613">
                  <c:v>0.16266295879456771</c:v>
                </c:pt>
                <c:pt idx="614">
                  <c:v>0.162638734948193</c:v>
                </c:pt>
                <c:pt idx="615">
                  <c:v>0.16188309679560031</c:v>
                </c:pt>
                <c:pt idx="616">
                  <c:v>0.162638734948193</c:v>
                </c:pt>
                <c:pt idx="617">
                  <c:v>0.162638734948193</c:v>
                </c:pt>
                <c:pt idx="618">
                  <c:v>0.16402181088113699</c:v>
                </c:pt>
                <c:pt idx="619">
                  <c:v>0.1640280958259572</c:v>
                </c:pt>
                <c:pt idx="620">
                  <c:v>0.1644934066848226</c:v>
                </c:pt>
                <c:pt idx="621">
                  <c:v>0.1640280958259572</c:v>
                </c:pt>
                <c:pt idx="622">
                  <c:v>0.16402181088113699</c:v>
                </c:pt>
                <c:pt idx="623">
                  <c:v>0.16402181088113699</c:v>
                </c:pt>
                <c:pt idx="624">
                  <c:v>0.16402181088113699</c:v>
                </c:pt>
                <c:pt idx="625">
                  <c:v>0.1644934066848226</c:v>
                </c:pt>
                <c:pt idx="626">
                  <c:v>0.16402181088113699</c:v>
                </c:pt>
                <c:pt idx="627">
                  <c:v>0.1644934066848226</c:v>
                </c:pt>
                <c:pt idx="628">
                  <c:v>0.16497145949617509</c:v>
                </c:pt>
                <c:pt idx="629">
                  <c:v>0.16496500248850821</c:v>
                </c:pt>
                <c:pt idx="630">
                  <c:v>0.16497145949617509</c:v>
                </c:pt>
                <c:pt idx="631">
                  <c:v>0.16497809572875261</c:v>
                </c:pt>
                <c:pt idx="632">
                  <c:v>0.16568697354387699</c:v>
                </c:pt>
                <c:pt idx="633">
                  <c:v>0.16570349814840729</c:v>
                </c:pt>
                <c:pt idx="634">
                  <c:v>0.16637294950190279</c:v>
                </c:pt>
                <c:pt idx="635">
                  <c:v>0.1663480784214523</c:v>
                </c:pt>
                <c:pt idx="636">
                  <c:v>0.1663480784214523</c:v>
                </c:pt>
                <c:pt idx="637">
                  <c:v>0.1663480784214523</c:v>
                </c:pt>
                <c:pt idx="638">
                  <c:v>0.1663480784214523</c:v>
                </c:pt>
                <c:pt idx="639">
                  <c:v>0.1663480784214523</c:v>
                </c:pt>
                <c:pt idx="640">
                  <c:v>0.16637294950190279</c:v>
                </c:pt>
                <c:pt idx="641">
                  <c:v>0.16637294950190279</c:v>
                </c:pt>
                <c:pt idx="642">
                  <c:v>0.16618493839305659</c:v>
                </c:pt>
                <c:pt idx="643">
                  <c:v>0.1669355528911094</c:v>
                </c:pt>
                <c:pt idx="644">
                  <c:v>0.1669355528911094</c:v>
                </c:pt>
                <c:pt idx="645">
                  <c:v>0.16769822085664751</c:v>
                </c:pt>
                <c:pt idx="646">
                  <c:v>0.16780045930704729</c:v>
                </c:pt>
                <c:pt idx="647">
                  <c:v>0.1677568105778828</c:v>
                </c:pt>
                <c:pt idx="648">
                  <c:v>0.16780045930704729</c:v>
                </c:pt>
                <c:pt idx="649">
                  <c:v>0.1677568105778828</c:v>
                </c:pt>
                <c:pt idx="650">
                  <c:v>0.1678452769076002</c:v>
                </c:pt>
                <c:pt idx="651">
                  <c:v>0.16789131035309371</c:v>
                </c:pt>
                <c:pt idx="652">
                  <c:v>0.16830989976218819</c:v>
                </c:pt>
                <c:pt idx="653">
                  <c:v>0.1688862253862545</c:v>
                </c:pt>
                <c:pt idx="654">
                  <c:v>0.1688862253862545</c:v>
                </c:pt>
                <c:pt idx="655">
                  <c:v>0.1687095236335443</c:v>
                </c:pt>
                <c:pt idx="656">
                  <c:v>0.1688862253862545</c:v>
                </c:pt>
                <c:pt idx="657">
                  <c:v>0.16935065204163929</c:v>
                </c:pt>
                <c:pt idx="658">
                  <c:v>0.16966910743607941</c:v>
                </c:pt>
                <c:pt idx="659">
                  <c:v>0.16980812420485539</c:v>
                </c:pt>
                <c:pt idx="660">
                  <c:v>0.16980812420485539</c:v>
                </c:pt>
                <c:pt idx="661">
                  <c:v>0.16973772259999351</c:v>
                </c:pt>
                <c:pt idx="662">
                  <c:v>0.16955637877083449</c:v>
                </c:pt>
                <c:pt idx="663">
                  <c:v>0.16995456334486839</c:v>
                </c:pt>
                <c:pt idx="664">
                  <c:v>0.16988038055444929</c:v>
                </c:pt>
                <c:pt idx="665">
                  <c:v>0.17095410642550241</c:v>
                </c:pt>
                <c:pt idx="666">
                  <c:v>0.17140230023163319</c:v>
                </c:pt>
                <c:pt idx="667">
                  <c:v>0.17109019818863611</c:v>
                </c:pt>
                <c:pt idx="668">
                  <c:v>0.17100327049974631</c:v>
                </c:pt>
                <c:pt idx="669">
                  <c:v>0.17140230023163319</c:v>
                </c:pt>
                <c:pt idx="670">
                  <c:v>0.17140230023163319</c:v>
                </c:pt>
                <c:pt idx="671">
                  <c:v>0.17162288282676699</c:v>
                </c:pt>
                <c:pt idx="672">
                  <c:v>0.17117936276732151</c:v>
                </c:pt>
                <c:pt idx="673">
                  <c:v>0.17162288282676699</c:v>
                </c:pt>
                <c:pt idx="674">
                  <c:v>0.17162288282676699</c:v>
                </c:pt>
                <c:pt idx="675">
                  <c:v>0.171958789231692</c:v>
                </c:pt>
                <c:pt idx="676">
                  <c:v>0.17214382288620919</c:v>
                </c:pt>
                <c:pt idx="677">
                  <c:v>0.17292554023677159</c:v>
                </c:pt>
                <c:pt idx="678">
                  <c:v>0.1733682196012537</c:v>
                </c:pt>
                <c:pt idx="679">
                  <c:v>0.1735542156773591</c:v>
                </c:pt>
                <c:pt idx="680">
                  <c:v>0.17343628981976181</c:v>
                </c:pt>
                <c:pt idx="681">
                  <c:v>0.1727958544898372</c:v>
                </c:pt>
                <c:pt idx="682">
                  <c:v>0.17320865108718059</c:v>
                </c:pt>
                <c:pt idx="683">
                  <c:v>0.17364206707896609</c:v>
                </c:pt>
                <c:pt idx="684">
                  <c:v>0.17379872917172401</c:v>
                </c:pt>
                <c:pt idx="685">
                  <c:v>0.17349143432037059</c:v>
                </c:pt>
                <c:pt idx="686">
                  <c:v>0.17496625858597789</c:v>
                </c:pt>
                <c:pt idx="687">
                  <c:v>0.17529078750732269</c:v>
                </c:pt>
                <c:pt idx="688">
                  <c:v>0.17515258559083199</c:v>
                </c:pt>
                <c:pt idx="689">
                  <c:v>0.17449355238068279</c:v>
                </c:pt>
                <c:pt idx="690">
                  <c:v>0.1740901551250989</c:v>
                </c:pt>
                <c:pt idx="691">
                  <c:v>0.175432133874457</c:v>
                </c:pt>
                <c:pt idx="692">
                  <c:v>0.17586574844298089</c:v>
                </c:pt>
                <c:pt idx="693">
                  <c:v>0.1755767140555744</c:v>
                </c:pt>
                <c:pt idx="694">
                  <c:v>0.1766800091671876</c:v>
                </c:pt>
                <c:pt idx="695">
                  <c:v>0.17615725739965571</c:v>
                </c:pt>
                <c:pt idx="696">
                  <c:v>0.17582051602013271</c:v>
                </c:pt>
                <c:pt idx="697">
                  <c:v>0.17596701102899859</c:v>
                </c:pt>
                <c:pt idx="698">
                  <c:v>0.17680789448272599</c:v>
                </c:pt>
                <c:pt idx="699">
                  <c:v>0.17713395380544919</c:v>
                </c:pt>
                <c:pt idx="700">
                  <c:v>0.17784505036978621</c:v>
                </c:pt>
                <c:pt idx="701">
                  <c:v>0.17750343085429851</c:v>
                </c:pt>
                <c:pt idx="702">
                  <c:v>0.17769298592639179</c:v>
                </c:pt>
                <c:pt idx="703">
                  <c:v>0.1780349737670312</c:v>
                </c:pt>
                <c:pt idx="704">
                  <c:v>0.17753024080636051</c:v>
                </c:pt>
                <c:pt idx="705">
                  <c:v>0.1783643007098088</c:v>
                </c:pt>
                <c:pt idx="706">
                  <c:v>0.17820119057522449</c:v>
                </c:pt>
                <c:pt idx="707">
                  <c:v>0.17836740738341789</c:v>
                </c:pt>
                <c:pt idx="708">
                  <c:v>0.178699720450924</c:v>
                </c:pt>
                <c:pt idx="709">
                  <c:v>0.17938551555400961</c:v>
                </c:pt>
                <c:pt idx="710">
                  <c:v>0.18005809619031629</c:v>
                </c:pt>
                <c:pt idx="711">
                  <c:v>0.18058186513031629</c:v>
                </c:pt>
                <c:pt idx="712">
                  <c:v>0.18028561855636521</c:v>
                </c:pt>
                <c:pt idx="713">
                  <c:v>0.18087894315809699</c:v>
                </c:pt>
                <c:pt idx="714">
                  <c:v>0.18039244686278161</c:v>
                </c:pt>
                <c:pt idx="715">
                  <c:v>0.1802451237507933</c:v>
                </c:pt>
                <c:pt idx="716">
                  <c:v>0.18086542395668001</c:v>
                </c:pt>
                <c:pt idx="717">
                  <c:v>0.18124979555961709</c:v>
                </c:pt>
                <c:pt idx="718">
                  <c:v>0.1818395950118443</c:v>
                </c:pt>
                <c:pt idx="719">
                  <c:v>0.18210906131253121</c:v>
                </c:pt>
                <c:pt idx="720">
                  <c:v>0.18264075070888469</c:v>
                </c:pt>
                <c:pt idx="721">
                  <c:v>0.18235706007265659</c:v>
                </c:pt>
                <c:pt idx="722">
                  <c:v>0.1825183315177846</c:v>
                </c:pt>
                <c:pt idx="723">
                  <c:v>0.18317463456484839</c:v>
                </c:pt>
                <c:pt idx="724">
                  <c:v>0.18308125068051029</c:v>
                </c:pt>
                <c:pt idx="725">
                  <c:v>0.18315433217867419</c:v>
                </c:pt>
                <c:pt idx="726">
                  <c:v>0.18402333531842721</c:v>
                </c:pt>
                <c:pt idx="727">
                  <c:v>0.18414197611884711</c:v>
                </c:pt>
                <c:pt idx="728">
                  <c:v>0.1846833287700709</c:v>
                </c:pt>
                <c:pt idx="729">
                  <c:v>0.18509159547162041</c:v>
                </c:pt>
                <c:pt idx="730">
                  <c:v>0.18513153428639301</c:v>
                </c:pt>
                <c:pt idx="731">
                  <c:v>0.1853121829618129</c:v>
                </c:pt>
                <c:pt idx="732">
                  <c:v>0.1860761182394676</c:v>
                </c:pt>
                <c:pt idx="733">
                  <c:v>0.18614419811322791</c:v>
                </c:pt>
                <c:pt idx="734">
                  <c:v>0.18629336792128789</c:v>
                </c:pt>
                <c:pt idx="735">
                  <c:v>0.18688982936934961</c:v>
                </c:pt>
                <c:pt idx="736">
                  <c:v>0.18739257039253729</c:v>
                </c:pt>
                <c:pt idx="737">
                  <c:v>0.18763329019692859</c:v>
                </c:pt>
                <c:pt idx="738">
                  <c:v>0.18721922197567531</c:v>
                </c:pt>
                <c:pt idx="739">
                  <c:v>0.18814314392381881</c:v>
                </c:pt>
                <c:pt idx="740">
                  <c:v>0.18796781713322991</c:v>
                </c:pt>
                <c:pt idx="741">
                  <c:v>0.18804045980604189</c:v>
                </c:pt>
                <c:pt idx="742">
                  <c:v>0.18787568145242761</c:v>
                </c:pt>
                <c:pt idx="743">
                  <c:v>0.18906537132007231</c:v>
                </c:pt>
                <c:pt idx="744">
                  <c:v>0.1897966509954209</c:v>
                </c:pt>
                <c:pt idx="745">
                  <c:v>0.18985171816858451</c:v>
                </c:pt>
                <c:pt idx="746">
                  <c:v>0.19021744275739241</c:v>
                </c:pt>
                <c:pt idx="747">
                  <c:v>0.19049693155700759</c:v>
                </c:pt>
                <c:pt idx="748">
                  <c:v>0.1909790132710584</c:v>
                </c:pt>
                <c:pt idx="749">
                  <c:v>0.19118217435133389</c:v>
                </c:pt>
                <c:pt idx="750">
                  <c:v>0.1914242854216964</c:v>
                </c:pt>
                <c:pt idx="751">
                  <c:v>0.1916731335166392</c:v>
                </c:pt>
                <c:pt idx="752">
                  <c:v>0.1916793391314959</c:v>
                </c:pt>
                <c:pt idx="753">
                  <c:v>0.19261615312385719</c:v>
                </c:pt>
                <c:pt idx="754">
                  <c:v>0.1926067341865525</c:v>
                </c:pt>
                <c:pt idx="755">
                  <c:v>0.1930864612734724</c:v>
                </c:pt>
                <c:pt idx="756">
                  <c:v>0.19336006270624381</c:v>
                </c:pt>
                <c:pt idx="757">
                  <c:v>0.19355506344685139</c:v>
                </c:pt>
                <c:pt idx="758">
                  <c:v>0.1936005061738604</c:v>
                </c:pt>
                <c:pt idx="759">
                  <c:v>0.19425332588373209</c:v>
                </c:pt>
                <c:pt idx="760">
                  <c:v>0.19462938777918881</c:v>
                </c:pt>
                <c:pt idx="761">
                  <c:v>0.19502667367544629</c:v>
                </c:pt>
                <c:pt idx="762">
                  <c:v>0.1956982817510842</c:v>
                </c:pt>
                <c:pt idx="763">
                  <c:v>0.19606712992146319</c:v>
                </c:pt>
                <c:pt idx="764">
                  <c:v>0.19606712992146319</c:v>
                </c:pt>
                <c:pt idx="765">
                  <c:v>0.19606712992146319</c:v>
                </c:pt>
                <c:pt idx="766">
                  <c:v>0.19630179316705831</c:v>
                </c:pt>
                <c:pt idx="767">
                  <c:v>0.19690151395367031</c:v>
                </c:pt>
                <c:pt idx="768">
                  <c:v>0.1976014672637911</c:v>
                </c:pt>
                <c:pt idx="769">
                  <c:v>0.19811599158491619</c:v>
                </c:pt>
                <c:pt idx="770">
                  <c:v>0.19811599158491619</c:v>
                </c:pt>
                <c:pt idx="771">
                  <c:v>0.19789587163913261</c:v>
                </c:pt>
                <c:pt idx="772">
                  <c:v>0.19891173806208359</c:v>
                </c:pt>
                <c:pt idx="773">
                  <c:v>0.19872635345963241</c:v>
                </c:pt>
                <c:pt idx="774">
                  <c:v>0.19913462016118191</c:v>
                </c:pt>
                <c:pt idx="775">
                  <c:v>0.19978831733152591</c:v>
                </c:pt>
                <c:pt idx="776">
                  <c:v>0.19933447143914951</c:v>
                </c:pt>
                <c:pt idx="777">
                  <c:v>0.19977449841713721</c:v>
                </c:pt>
                <c:pt idx="778">
                  <c:v>0.19978831733152591</c:v>
                </c:pt>
                <c:pt idx="779">
                  <c:v>0.20129961741346819</c:v>
                </c:pt>
                <c:pt idx="780">
                  <c:v>0.20155339077319301</c:v>
                </c:pt>
                <c:pt idx="781">
                  <c:v>0.20109056556129601</c:v>
                </c:pt>
                <c:pt idx="782">
                  <c:v>0.20134107408733051</c:v>
                </c:pt>
                <c:pt idx="783">
                  <c:v>0.20168493683045469</c:v>
                </c:pt>
                <c:pt idx="784">
                  <c:v>0.20109056556129601</c:v>
                </c:pt>
                <c:pt idx="785">
                  <c:v>0.20196861979185121</c:v>
                </c:pt>
                <c:pt idx="786">
                  <c:v>0.20196861979185121</c:v>
                </c:pt>
                <c:pt idx="787">
                  <c:v>0.20264867548784379</c:v>
                </c:pt>
                <c:pt idx="788">
                  <c:v>0.2028477016552607</c:v>
                </c:pt>
                <c:pt idx="789">
                  <c:v>0.2034902066613769</c:v>
                </c:pt>
                <c:pt idx="790">
                  <c:v>0.20391110205482721</c:v>
                </c:pt>
                <c:pt idx="791">
                  <c:v>0.20372336738592731</c:v>
                </c:pt>
                <c:pt idx="792">
                  <c:v>0.20333795011030381</c:v>
                </c:pt>
                <c:pt idx="793">
                  <c:v>0.20403444482488861</c:v>
                </c:pt>
                <c:pt idx="794">
                  <c:v>0.20477017571673789</c:v>
                </c:pt>
                <c:pt idx="795">
                  <c:v>0.20544731423786439</c:v>
                </c:pt>
                <c:pt idx="796">
                  <c:v>0.2056167583560283</c:v>
                </c:pt>
                <c:pt idx="797">
                  <c:v>0.20527458078162719</c:v>
                </c:pt>
                <c:pt idx="798">
                  <c:v>0.20527458078162719</c:v>
                </c:pt>
                <c:pt idx="799">
                  <c:v>0.20595893593042941</c:v>
                </c:pt>
                <c:pt idx="800">
                  <c:v>0.20578955758613091</c:v>
                </c:pt>
                <c:pt idx="801">
                  <c:v>0.20578620247419219</c:v>
                </c:pt>
                <c:pt idx="802">
                  <c:v>0.20648007794120471</c:v>
                </c:pt>
                <c:pt idx="803">
                  <c:v>0.20716790532651</c:v>
                </c:pt>
                <c:pt idx="804">
                  <c:v>0.2074736639711201</c:v>
                </c:pt>
                <c:pt idx="805">
                  <c:v>0.20739156363186639</c:v>
                </c:pt>
                <c:pt idx="806">
                  <c:v>0.20799743291112019</c:v>
                </c:pt>
                <c:pt idx="807">
                  <c:v>0.20799743291112019</c:v>
                </c:pt>
                <c:pt idx="808">
                  <c:v>0.20799743291112019</c:v>
                </c:pt>
                <c:pt idx="809">
                  <c:v>0.20858484122421281</c:v>
                </c:pt>
                <c:pt idx="810">
                  <c:v>0.207701186337169</c:v>
                </c:pt>
                <c:pt idx="811">
                  <c:v>0.2085271614239301</c:v>
                </c:pt>
                <c:pt idx="812">
                  <c:v>0.2085271614239301</c:v>
                </c:pt>
                <c:pt idx="813">
                  <c:v>0.20926489692020539</c:v>
                </c:pt>
                <c:pt idx="814">
                  <c:v>0.2098085332110215</c:v>
                </c:pt>
                <c:pt idx="815">
                  <c:v>0.20989244262472609</c:v>
                </c:pt>
                <c:pt idx="816">
                  <c:v>0.20989244262472609</c:v>
                </c:pt>
                <c:pt idx="817">
                  <c:v>0.21010790442573721</c:v>
                </c:pt>
                <c:pt idx="818">
                  <c:v>0.2097625197701195</c:v>
                </c:pt>
                <c:pt idx="819">
                  <c:v>0.21023295146478671</c:v>
                </c:pt>
                <c:pt idx="820">
                  <c:v>0.2103265146108822</c:v>
                </c:pt>
                <c:pt idx="821">
                  <c:v>0.210569899959478</c:v>
                </c:pt>
                <c:pt idx="822">
                  <c:v>0.21066955062836809</c:v>
                </c:pt>
                <c:pt idx="823">
                  <c:v>0.2111219024985985</c:v>
                </c:pt>
                <c:pt idx="824">
                  <c:v>0.21100861699813309</c:v>
                </c:pt>
                <c:pt idx="825">
                  <c:v>0.2111219024985985</c:v>
                </c:pt>
                <c:pt idx="826">
                  <c:v>0.210687126949234</c:v>
                </c:pt>
                <c:pt idx="827">
                  <c:v>0.210569899959478</c:v>
                </c:pt>
                <c:pt idx="828">
                  <c:v>0.21134009990558431</c:v>
                </c:pt>
                <c:pt idx="829">
                  <c:v>0.21192095315996159</c:v>
                </c:pt>
                <c:pt idx="830">
                  <c:v>0.21235682537499639</c:v>
                </c:pt>
                <c:pt idx="831">
                  <c:v>0.21250716325242419</c:v>
                </c:pt>
                <c:pt idx="832">
                  <c:v>0.21268345314098419</c:v>
                </c:pt>
                <c:pt idx="833">
                  <c:v>0.21268345314098419</c:v>
                </c:pt>
                <c:pt idx="834">
                  <c:v>0.2124156486996196</c:v>
                </c:pt>
                <c:pt idx="835">
                  <c:v>0.21277483080092541</c:v>
                </c:pt>
                <c:pt idx="836">
                  <c:v>0.2132373398984061</c:v>
                </c:pt>
                <c:pt idx="837">
                  <c:v>0.2132373398984061</c:v>
                </c:pt>
                <c:pt idx="838">
                  <c:v>0.21295057451456981</c:v>
                </c:pt>
                <c:pt idx="839">
                  <c:v>0.21378384207701981</c:v>
                </c:pt>
                <c:pt idx="840">
                  <c:v>0.21355976589403169</c:v>
                </c:pt>
                <c:pt idx="841">
                  <c:v>0.2138633855863844</c:v>
                </c:pt>
                <c:pt idx="842">
                  <c:v>0.2142615701604183</c:v>
                </c:pt>
                <c:pt idx="843">
                  <c:v>0.2139375683768035</c:v>
                </c:pt>
                <c:pt idx="844">
                  <c:v>0.21450172148505159</c:v>
                </c:pt>
                <c:pt idx="845">
                  <c:v>0.21499106582961361</c:v>
                </c:pt>
                <c:pt idx="846">
                  <c:v>0.21493172354499829</c:v>
                </c:pt>
                <c:pt idx="847">
                  <c:v>0.21487076933698659</c:v>
                </c:pt>
                <c:pt idx="848">
                  <c:v>0.21540259249159119</c:v>
                </c:pt>
                <c:pt idx="849">
                  <c:v>0.21493172354499829</c:v>
                </c:pt>
                <c:pt idx="850">
                  <c:v>0.21493172354499829</c:v>
                </c:pt>
                <c:pt idx="851">
                  <c:v>0.21493172354499829</c:v>
                </c:pt>
                <c:pt idx="852">
                  <c:v>0.21534768652243971</c:v>
                </c:pt>
                <c:pt idx="853">
                  <c:v>0.21558847851917179</c:v>
                </c:pt>
                <c:pt idx="854">
                  <c:v>0.21587933979823221</c:v>
                </c:pt>
                <c:pt idx="855">
                  <c:v>0.2156906629049955</c:v>
                </c:pt>
                <c:pt idx="856">
                  <c:v>0.21620684303661031</c:v>
                </c:pt>
                <c:pt idx="857">
                  <c:v>0.21640230643964981</c:v>
                </c:pt>
                <c:pt idx="858">
                  <c:v>0.21640230643964981</c:v>
                </c:pt>
                <c:pt idx="859">
                  <c:v>0.21631924559131399</c:v>
                </c:pt>
                <c:pt idx="860">
                  <c:v>0.2164421540702309</c:v>
                </c:pt>
                <c:pt idx="861">
                  <c:v>0.21648093910087621</c:v>
                </c:pt>
                <c:pt idx="862">
                  <c:v>0.21648093910087621</c:v>
                </c:pt>
                <c:pt idx="863">
                  <c:v>0.21651870310797969</c:v>
                </c:pt>
                <c:pt idx="864">
                  <c:v>0.21701108157928961</c:v>
                </c:pt>
                <c:pt idx="865">
                  <c:v>0.21701108157928961</c:v>
                </c:pt>
                <c:pt idx="866">
                  <c:v>0.2178531121822497</c:v>
                </c:pt>
                <c:pt idx="867">
                  <c:v>0.21767845326520521</c:v>
                </c:pt>
                <c:pt idx="868">
                  <c:v>0.21789324231084831</c:v>
                </c:pt>
                <c:pt idx="869">
                  <c:v>0.21793124615393161</c:v>
                </c:pt>
                <c:pt idx="870">
                  <c:v>0.21838203826385261</c:v>
                </c:pt>
                <c:pt idx="871">
                  <c:v>0.2183945810518621</c:v>
                </c:pt>
                <c:pt idx="872">
                  <c:v>0.2184067946905402</c:v>
                </c:pt>
                <c:pt idx="873">
                  <c:v>0.2184067946905402</c:v>
                </c:pt>
                <c:pt idx="874">
                  <c:v>0.2184067946905402</c:v>
                </c:pt>
                <c:pt idx="875">
                  <c:v>0.2188713118788142</c:v>
                </c:pt>
                <c:pt idx="876">
                  <c:v>0.21932454224643019</c:v>
                </c:pt>
                <c:pt idx="877">
                  <c:v>0.21885923138756469</c:v>
                </c:pt>
                <c:pt idx="878">
                  <c:v>0.2197961380501158</c:v>
                </c:pt>
                <c:pt idx="879">
                  <c:v>0.21978985310529561</c:v>
                </c:pt>
                <c:pt idx="880">
                  <c:v>0.21978985310529561</c:v>
                </c:pt>
                <c:pt idx="881">
                  <c:v>0.22002230196735631</c:v>
                </c:pt>
                <c:pt idx="882">
                  <c:v>0.22002230196735631</c:v>
                </c:pt>
                <c:pt idx="883">
                  <c:v>0.22002230196735631</c:v>
                </c:pt>
                <c:pt idx="884">
                  <c:v>0.2202545034409982</c:v>
                </c:pt>
                <c:pt idx="885">
                  <c:v>0.22004139746577631</c:v>
                </c:pt>
                <c:pt idx="886">
                  <c:v>0.22026704622900781</c:v>
                </c:pt>
                <c:pt idx="887">
                  <c:v>0.22125587509702219</c:v>
                </c:pt>
                <c:pt idx="888">
                  <c:v>0.2217006153535612</c:v>
                </c:pt>
                <c:pt idx="889">
                  <c:v>0.2216688936645359</c:v>
                </c:pt>
                <c:pt idx="890">
                  <c:v>0.2217006153535612</c:v>
                </c:pt>
                <c:pt idx="891">
                  <c:v>0.22163800291357069</c:v>
                </c:pt>
                <c:pt idx="892">
                  <c:v>0.22117921398305981</c:v>
                </c:pt>
                <c:pt idx="893">
                  <c:v>0.2216688936645359</c:v>
                </c:pt>
                <c:pt idx="894">
                  <c:v>0.22216814539198421</c:v>
                </c:pt>
                <c:pt idx="895">
                  <c:v>0.2212296295641436</c:v>
                </c:pt>
                <c:pt idx="896">
                  <c:v>0.2217006153535612</c:v>
                </c:pt>
                <c:pt idx="897">
                  <c:v>0.22216814539198421</c:v>
                </c:pt>
                <c:pt idx="898">
                  <c:v>0.2231410353237957</c:v>
                </c:pt>
                <c:pt idx="899">
                  <c:v>0.22309037278823779</c:v>
                </c:pt>
                <c:pt idx="900">
                  <c:v>0.22267641246920769</c:v>
                </c:pt>
                <c:pt idx="901">
                  <c:v>0.2231410353237957</c:v>
                </c:pt>
                <c:pt idx="902">
                  <c:v>0.22272244591470119</c:v>
                </c:pt>
                <c:pt idx="903">
                  <c:v>0.22267641246920769</c:v>
                </c:pt>
                <c:pt idx="904">
                  <c:v>0.22319305690601471</c:v>
                </c:pt>
                <c:pt idx="905">
                  <c:v>0.22377831515587379</c:v>
                </c:pt>
                <c:pt idx="906">
                  <c:v>0.2246392597664629</c:v>
                </c:pt>
                <c:pt idx="907">
                  <c:v>0.22501379093821591</c:v>
                </c:pt>
                <c:pt idx="908">
                  <c:v>0.22471151611605689</c:v>
                </c:pt>
                <c:pt idx="909">
                  <c:v>0.2253279359107894</c:v>
                </c:pt>
                <c:pt idx="910">
                  <c:v>0.22494014879076871</c:v>
                </c:pt>
                <c:pt idx="911">
                  <c:v>0.2245688581616011</c:v>
                </c:pt>
                <c:pt idx="912">
                  <c:v>0.2251668021853212</c:v>
                </c:pt>
                <c:pt idx="913">
                  <c:v>0.22478569890647601</c:v>
                </c:pt>
                <c:pt idx="914">
                  <c:v>0.22471151611605689</c:v>
                </c:pt>
                <c:pt idx="915">
                  <c:v>0.22471151611605689</c:v>
                </c:pt>
                <c:pt idx="916">
                  <c:v>0.22471151611605689</c:v>
                </c:pt>
                <c:pt idx="917">
                  <c:v>0.2246392597664629</c:v>
                </c:pt>
                <c:pt idx="918">
                  <c:v>0.22524631549635291</c:v>
                </c:pt>
                <c:pt idx="919">
                  <c:v>0.22561397531789251</c:v>
                </c:pt>
                <c:pt idx="920">
                  <c:v>0.22667221388699349</c:v>
                </c:pt>
                <c:pt idx="921">
                  <c:v>0.22614192124043619</c:v>
                </c:pt>
                <c:pt idx="922">
                  <c:v>0.22642361787089391</c:v>
                </c:pt>
                <c:pt idx="923">
                  <c:v>0.22623343579324071</c:v>
                </c:pt>
                <c:pt idx="924">
                  <c:v>0.22578524198711</c:v>
                </c:pt>
                <c:pt idx="925">
                  <c:v>0.22642361787089391</c:v>
                </c:pt>
                <c:pt idx="926">
                  <c:v>0.22730898458727611</c:v>
                </c:pt>
                <c:pt idx="927">
                  <c:v>0.22741671959249349</c:v>
                </c:pt>
                <c:pt idx="928">
                  <c:v>0.2279619575436263</c:v>
                </c:pt>
                <c:pt idx="929">
                  <c:v>0.2279619575436263</c:v>
                </c:pt>
                <c:pt idx="930">
                  <c:v>0.22752718199426189</c:v>
                </c:pt>
                <c:pt idx="931">
                  <c:v>0.22752718199426189</c:v>
                </c:pt>
                <c:pt idx="932">
                  <c:v>0.2271971928992681</c:v>
                </c:pt>
                <c:pt idx="933">
                  <c:v>0.2285927660031718</c:v>
                </c:pt>
                <c:pt idx="934">
                  <c:v>0.22904819719787711</c:v>
                </c:pt>
                <c:pt idx="935">
                  <c:v>0.22888656472274091</c:v>
                </c:pt>
                <c:pt idx="936">
                  <c:v>0.2291781370219266</c:v>
                </c:pt>
                <c:pt idx="937">
                  <c:v>0.2295871236886341</c:v>
                </c:pt>
                <c:pt idx="938">
                  <c:v>0.229311205293354</c:v>
                </c:pt>
                <c:pt idx="939">
                  <c:v>0.22972294423495751</c:v>
                </c:pt>
                <c:pt idx="940">
                  <c:v>0.2295871236886341</c:v>
                </c:pt>
                <c:pt idx="941">
                  <c:v>0.22998372115243951</c:v>
                </c:pt>
                <c:pt idx="942">
                  <c:v>0.2306516515817402</c:v>
                </c:pt>
                <c:pt idx="943">
                  <c:v>0.23110099328624001</c:v>
                </c:pt>
                <c:pt idx="944">
                  <c:v>0.23098839296126331</c:v>
                </c:pt>
                <c:pt idx="945">
                  <c:v>0.23113893516673101</c:v>
                </c:pt>
                <c:pt idx="946">
                  <c:v>0.23094789815569131</c:v>
                </c:pt>
                <c:pt idx="947">
                  <c:v>0.23094789815569131</c:v>
                </c:pt>
                <c:pt idx="948">
                  <c:v>0.2316390300443335</c:v>
                </c:pt>
                <c:pt idx="949">
                  <c:v>0.23166623702544459</c:v>
                </c:pt>
                <c:pt idx="950">
                  <c:v>0.23184800115804699</c:v>
                </c:pt>
                <c:pt idx="951">
                  <c:v>0.2319650893670567</c:v>
                </c:pt>
                <c:pt idx="952">
                  <c:v>0.2320068435757246</c:v>
                </c:pt>
                <c:pt idx="953">
                  <c:v>0.2325337962611326</c:v>
                </c:pt>
                <c:pt idx="954">
                  <c:v>0.23286610932863869</c:v>
                </c:pt>
                <c:pt idx="955">
                  <c:v>0.233201770254996</c:v>
                </c:pt>
                <c:pt idx="956">
                  <c:v>0.233201770254996</c:v>
                </c:pt>
                <c:pt idx="957">
                  <c:v>0.23424002902885371</c:v>
                </c:pt>
                <c:pt idx="958">
                  <c:v>0.2335505883868487</c:v>
                </c:pt>
                <c:pt idx="959">
                  <c:v>0.2335610519902234</c:v>
                </c:pt>
                <c:pt idx="960">
                  <c:v>0.234078269758343</c:v>
                </c:pt>
                <c:pt idx="961">
                  <c:v>0.23449691266750369</c:v>
                </c:pt>
                <c:pt idx="962">
                  <c:v>0.23492571710693311</c:v>
                </c:pt>
                <c:pt idx="963">
                  <c:v>0.23492571710693311</c:v>
                </c:pt>
                <c:pt idx="964">
                  <c:v>0.23511675411797281</c:v>
                </c:pt>
                <c:pt idx="965">
                  <c:v>0.23526650568305801</c:v>
                </c:pt>
                <c:pt idx="966">
                  <c:v>0.23569655951828761</c:v>
                </c:pt>
                <c:pt idx="967">
                  <c:v>0.23594272920473389</c:v>
                </c:pt>
                <c:pt idx="968">
                  <c:v>0.23661715194660871</c:v>
                </c:pt>
                <c:pt idx="969">
                  <c:v>0.23600040900501659</c:v>
                </c:pt>
                <c:pt idx="970">
                  <c:v>0.2371433615869577</c:v>
                </c:pt>
                <c:pt idx="971">
                  <c:v>0.23706561915003091</c:v>
                </c:pt>
                <c:pt idx="972">
                  <c:v>0.23688651525173759</c:v>
                </c:pt>
                <c:pt idx="973">
                  <c:v>0.23800577012645591</c:v>
                </c:pt>
                <c:pt idx="974">
                  <c:v>0.23810269473003781</c:v>
                </c:pt>
                <c:pt idx="975">
                  <c:v>0.2378394184922672</c:v>
                </c:pt>
                <c:pt idx="976">
                  <c:v>0.23933652094076541</c:v>
                </c:pt>
                <c:pt idx="977">
                  <c:v>0.23927472748036449</c:v>
                </c:pt>
                <c:pt idx="978">
                  <c:v>0.23908969382584741</c:v>
                </c:pt>
                <c:pt idx="979">
                  <c:v>0.23948840493705331</c:v>
                </c:pt>
                <c:pt idx="980">
                  <c:v>0.23931461305371091</c:v>
                </c:pt>
                <c:pt idx="981">
                  <c:v>0.23954218995175569</c:v>
                </c:pt>
                <c:pt idx="982">
                  <c:v>0.239673415242278</c:v>
                </c:pt>
                <c:pt idx="983">
                  <c:v>0.24000518691985279</c:v>
                </c:pt>
                <c:pt idx="984">
                  <c:v>0.2407683632774571</c:v>
                </c:pt>
                <c:pt idx="985">
                  <c:v>0.24036614229537359</c:v>
                </c:pt>
                <c:pt idx="986">
                  <c:v>0.24083119844964759</c:v>
                </c:pt>
                <c:pt idx="987">
                  <c:v>0.24158369467422769</c:v>
                </c:pt>
                <c:pt idx="988">
                  <c:v>0.24217644376883971</c:v>
                </c:pt>
                <c:pt idx="989">
                  <c:v>0.24274681685046551</c:v>
                </c:pt>
                <c:pt idx="990">
                  <c:v>0.2427468168504654</c:v>
                </c:pt>
                <c:pt idx="991">
                  <c:v>0.24240663361041731</c:v>
                </c:pt>
                <c:pt idx="992">
                  <c:v>0.2431552842174573</c:v>
                </c:pt>
                <c:pt idx="993">
                  <c:v>0.2431552842174573</c:v>
                </c:pt>
                <c:pt idx="994">
                  <c:v>0.2440068916590947</c:v>
                </c:pt>
                <c:pt idx="995">
                  <c:v>0.24426353922550911</c:v>
                </c:pt>
                <c:pt idx="996">
                  <c:v>0.24490966213697901</c:v>
                </c:pt>
                <c:pt idx="997">
                  <c:v>0.2448854382906043</c:v>
                </c:pt>
                <c:pt idx="998">
                  <c:v>0.245094021046009</c:v>
                </c:pt>
                <c:pt idx="999">
                  <c:v>0.24557827639233901</c:v>
                </c:pt>
                <c:pt idx="1000">
                  <c:v>0.2460329313690032</c:v>
                </c:pt>
                <c:pt idx="1001">
                  <c:v>0.24650103878168539</c:v>
                </c:pt>
                <c:pt idx="1002">
                  <c:v>0.24696385792946771</c:v>
                </c:pt>
                <c:pt idx="1003">
                  <c:v>0.2472054208860994</c:v>
                </c:pt>
                <c:pt idx="1004">
                  <c:v>0.24769549942092181</c:v>
                </c:pt>
                <c:pt idx="1005">
                  <c:v>0.24791759683507991</c:v>
                </c:pt>
                <c:pt idx="1006">
                  <c:v>0.24819119826785141</c:v>
                </c:pt>
                <c:pt idx="1007">
                  <c:v>0.2489105141233745</c:v>
                </c:pt>
                <c:pt idx="1008">
                  <c:v>0.24966234583401439</c:v>
                </c:pt>
                <c:pt idx="1009">
                  <c:v>0.24985780923705381</c:v>
                </c:pt>
                <c:pt idx="1010">
                  <c:v>0.25052941731269168</c:v>
                </c:pt>
                <c:pt idx="1011">
                  <c:v>0.25107358644405048</c:v>
                </c:pt>
                <c:pt idx="1012">
                  <c:v>0.25101579429593179</c:v>
                </c:pt>
                <c:pt idx="1013">
                  <c:v>0.25113292872866588</c:v>
                </c:pt>
                <c:pt idx="1014">
                  <c:v>0.2515323527329455</c:v>
                </c:pt>
                <c:pt idx="1015">
                  <c:v>0.25149548907468328</c:v>
                </c:pt>
                <c:pt idx="1016">
                  <c:v>0.2517326495152778</c:v>
                </c:pt>
                <c:pt idx="1017">
                  <c:v>0.25305972747150057</c:v>
                </c:pt>
                <c:pt idx="1018">
                  <c:v>0.25374287362369108</c:v>
                </c:pt>
                <c:pt idx="1019">
                  <c:v>0.25377580432521718</c:v>
                </c:pt>
                <c:pt idx="1020">
                  <c:v>0.25355748902123992</c:v>
                </c:pt>
                <c:pt idx="1021">
                  <c:v>0.25377580432521718</c:v>
                </c:pt>
                <c:pt idx="1022">
                  <c:v>0.25355748902123992</c:v>
                </c:pt>
                <c:pt idx="1023">
                  <c:v>0.25393803010271221</c:v>
                </c:pt>
                <c:pt idx="1024">
                  <c:v>0.25374287362369108</c:v>
                </c:pt>
                <c:pt idx="1025">
                  <c:v>0.25258236996612499</c:v>
                </c:pt>
                <c:pt idx="1026">
                  <c:v>0.25205482754726671</c:v>
                </c:pt>
                <c:pt idx="1027">
                  <c:v>0.25294712714652379</c:v>
                </c:pt>
                <c:pt idx="1028">
                  <c:v>0.2530295430986963</c:v>
                </c:pt>
                <c:pt idx="1029">
                  <c:v>0.25439052622862052</c:v>
                </c:pt>
                <c:pt idx="1030">
                  <c:v>0.25408778166779727</c:v>
                </c:pt>
                <c:pt idx="1031">
                  <c:v>0.25461945289313342</c:v>
                </c:pt>
                <c:pt idx="1032">
                  <c:v>0.25483228737329727</c:v>
                </c:pt>
                <c:pt idx="1033">
                  <c:v>0.25568299316217308</c:v>
                </c:pt>
                <c:pt idx="1034">
                  <c:v>0.25654002318032909</c:v>
                </c:pt>
                <c:pt idx="1035">
                  <c:v>0.25654002318032909</c:v>
                </c:pt>
                <c:pt idx="1036">
                  <c:v>0.2563368584675102</c:v>
                </c:pt>
                <c:pt idx="1037">
                  <c:v>0.25679975535345873</c:v>
                </c:pt>
                <c:pt idx="1038">
                  <c:v>0.25666837809960519</c:v>
                </c:pt>
                <c:pt idx="1039">
                  <c:v>0.25706855263802658</c:v>
                </c:pt>
                <c:pt idx="1040">
                  <c:v>0.25727752375174018</c:v>
                </c:pt>
                <c:pt idx="1041">
                  <c:v>0.25886558038649621</c:v>
                </c:pt>
                <c:pt idx="1042">
                  <c:v>0.25924019102561419</c:v>
                </c:pt>
                <c:pt idx="1043">
                  <c:v>0.25851656106704379</c:v>
                </c:pt>
                <c:pt idx="1044">
                  <c:v>0.25889674694715409</c:v>
                </c:pt>
                <c:pt idx="1045">
                  <c:v>0.25926356893885077</c:v>
                </c:pt>
                <c:pt idx="1046">
                  <c:v>0.2592158731576642</c:v>
                </c:pt>
                <c:pt idx="1047">
                  <c:v>0.26044789391763579</c:v>
                </c:pt>
                <c:pt idx="1048">
                  <c:v>0.26044789391763579</c:v>
                </c:pt>
                <c:pt idx="1049">
                  <c:v>0.26081145158651198</c:v>
                </c:pt>
                <c:pt idx="1050">
                  <c:v>0.26027160402907579</c:v>
                </c:pt>
                <c:pt idx="1051">
                  <c:v>0.26145369971986449</c:v>
                </c:pt>
                <c:pt idx="1052">
                  <c:v>0.2611456536385619</c:v>
                </c:pt>
                <c:pt idx="1053">
                  <c:v>0.26184119001013439</c:v>
                </c:pt>
                <c:pt idx="1054">
                  <c:v>0.26145369971986449</c:v>
                </c:pt>
                <c:pt idx="1055">
                  <c:v>0.26249182709320462</c:v>
                </c:pt>
                <c:pt idx="1056">
                  <c:v>0.2619990408881176</c:v>
                </c:pt>
                <c:pt idx="1057">
                  <c:v>0.26253232189877662</c:v>
                </c:pt>
                <c:pt idx="1058">
                  <c:v>0.26268207346386169</c:v>
                </c:pt>
                <c:pt idx="1059">
                  <c:v>0.26215355021883702</c:v>
                </c:pt>
                <c:pt idx="1060">
                  <c:v>0.26215355021883702</c:v>
                </c:pt>
                <c:pt idx="1061">
                  <c:v>0.26321695061840339</c:v>
                </c:pt>
                <c:pt idx="1062">
                  <c:v>0.26375727581951042</c:v>
                </c:pt>
                <c:pt idx="1063">
                  <c:v>0.26415553211217752</c:v>
                </c:pt>
                <c:pt idx="1064">
                  <c:v>0.26402581846540762</c:v>
                </c:pt>
                <c:pt idx="1065">
                  <c:v>0.26382723519724499</c:v>
                </c:pt>
                <c:pt idx="1066">
                  <c:v>0.26428232459661988</c:v>
                </c:pt>
                <c:pt idx="1067">
                  <c:v>0.26416901476111387</c:v>
                </c:pt>
                <c:pt idx="1068">
                  <c:v>0.26395822028941718</c:v>
                </c:pt>
                <c:pt idx="1069">
                  <c:v>0.26497408671236822</c:v>
                </c:pt>
                <c:pt idx="1070">
                  <c:v>0.26455892936776149</c:v>
                </c:pt>
                <c:pt idx="1071">
                  <c:v>0.26573423212524871</c:v>
                </c:pt>
                <c:pt idx="1072">
                  <c:v>0.26451126150047111</c:v>
                </c:pt>
                <c:pt idx="1073">
                  <c:v>0.26497408671236822</c:v>
                </c:pt>
                <c:pt idx="1074">
                  <c:v>0.26480400753644079</c:v>
                </c:pt>
                <c:pt idx="1075">
                  <c:v>0.26606350046197441</c:v>
                </c:pt>
                <c:pt idx="1076">
                  <c:v>0.26617123546719179</c:v>
                </c:pt>
                <c:pt idx="1077">
                  <c:v>0.26606350046197441</c:v>
                </c:pt>
                <c:pt idx="1078">
                  <c:v>0.26637888707822771</c:v>
                </c:pt>
                <c:pt idx="1079">
                  <c:v>0.26637888707822771</c:v>
                </c:pt>
                <c:pt idx="1080">
                  <c:v>0.26627633494213832</c:v>
                </c:pt>
                <c:pt idx="1081">
                  <c:v>0.26690397271785699</c:v>
                </c:pt>
                <c:pt idx="1082">
                  <c:v>0.26733829881403171</c:v>
                </c:pt>
                <c:pt idx="1083">
                  <c:v>0.26769497806735792</c:v>
                </c:pt>
                <c:pt idx="1084">
                  <c:v>0.26769497806735798</c:v>
                </c:pt>
                <c:pt idx="1085">
                  <c:v>0.26786624473657539</c:v>
                </c:pt>
                <c:pt idx="1086">
                  <c:v>0.26786624473657539</c:v>
                </c:pt>
                <c:pt idx="1087">
                  <c:v>0.26769497806735798</c:v>
                </c:pt>
                <c:pt idx="1088">
                  <c:v>0.26742754058387602</c:v>
                </c:pt>
                <c:pt idx="1089">
                  <c:v>0.26769497806735798</c:v>
                </c:pt>
                <c:pt idx="1090">
                  <c:v>0.26823390455811502</c:v>
                </c:pt>
                <c:pt idx="1091">
                  <c:v>0.26778171007617729</c:v>
                </c:pt>
                <c:pt idx="1092">
                  <c:v>0.2683134178691467</c:v>
                </c:pt>
                <c:pt idx="1093">
                  <c:v>0.26831341786914659</c:v>
                </c:pt>
                <c:pt idx="1094">
                  <c:v>0.2689113618928668</c:v>
                </c:pt>
                <c:pt idx="1095">
                  <c:v>0.26923168978413281</c:v>
                </c:pt>
                <c:pt idx="1096">
                  <c:v>0.26923168978413281</c:v>
                </c:pt>
                <c:pt idx="1097">
                  <c:v>0.26929843245122098</c:v>
                </c:pt>
                <c:pt idx="1098">
                  <c:v>0.26970190489859419</c:v>
                </c:pt>
                <c:pt idx="1099">
                  <c:v>0.26963927373494873</c:v>
                </c:pt>
                <c:pt idx="1100">
                  <c:v>0.26987999353933989</c:v>
                </c:pt>
                <c:pt idx="1101">
                  <c:v>0.27033918473067209</c:v>
                </c:pt>
                <c:pt idx="1102">
                  <c:v>0.26987999353933989</c:v>
                </c:pt>
                <c:pt idx="1103">
                  <c:v>0.27010887605719591</c:v>
                </c:pt>
                <c:pt idx="1104">
                  <c:v>0.27005394086130508</c:v>
                </c:pt>
                <c:pt idx="1105">
                  <c:v>0.27038984726623011</c:v>
                </c:pt>
                <c:pt idx="1106">
                  <c:v>0.27131207466248369</c:v>
                </c:pt>
                <c:pt idx="1107">
                  <c:v>0.27171353160175088</c:v>
                </c:pt>
                <c:pt idx="1108">
                  <c:v>0.2722505904903243</c:v>
                </c:pt>
                <c:pt idx="1109">
                  <c:v>0.27177960470090679</c:v>
                </c:pt>
                <c:pt idx="1110">
                  <c:v>0.27222434495744557</c:v>
                </c:pt>
                <c:pt idx="1111">
                  <c:v>0.27174701830762882</c:v>
                </c:pt>
                <c:pt idx="1112">
                  <c:v>0.27177960470090679</c:v>
                </c:pt>
                <c:pt idx="1113">
                  <c:v>0.27177960470090667</c:v>
                </c:pt>
                <c:pt idx="1114">
                  <c:v>0.27131207466248369</c:v>
                </c:pt>
                <c:pt idx="1115">
                  <c:v>0.2722505904903243</c:v>
                </c:pt>
                <c:pt idx="1116">
                  <c:v>0.2722505904903243</c:v>
                </c:pt>
                <c:pt idx="1117">
                  <c:v>0.27272437787245579</c:v>
                </c:pt>
                <c:pt idx="1118">
                  <c:v>0.27274363489941911</c:v>
                </c:pt>
                <c:pt idx="1119">
                  <c:v>0.27274363489941911</c:v>
                </c:pt>
                <c:pt idx="1120">
                  <c:v>0.27274363489941889</c:v>
                </c:pt>
                <c:pt idx="1121">
                  <c:v>0.27274363489941889</c:v>
                </c:pt>
                <c:pt idx="1122">
                  <c:v>0.2727806382910144</c:v>
                </c:pt>
                <c:pt idx="1123">
                  <c:v>0.27299384417314282</c:v>
                </c:pt>
                <c:pt idx="1124">
                  <c:v>0.27321317382546012</c:v>
                </c:pt>
                <c:pt idx="1125">
                  <c:v>0.27391983685905053</c:v>
                </c:pt>
                <c:pt idx="1126">
                  <c:v>0.27368408200435212</c:v>
                </c:pt>
                <c:pt idx="1127">
                  <c:v>0.27415567780803768</c:v>
                </c:pt>
                <c:pt idx="1128">
                  <c:v>0.27392902441348532</c:v>
                </c:pt>
                <c:pt idx="1129">
                  <c:v>0.27438837458618531</c:v>
                </c:pt>
                <c:pt idx="1130">
                  <c:v>0.27508563900260569</c:v>
                </c:pt>
                <c:pt idx="1131">
                  <c:v>0.27556772071665647</c:v>
                </c:pt>
                <c:pt idx="1132">
                  <c:v>0.27556772071665647</c:v>
                </c:pt>
                <c:pt idx="1133">
                  <c:v>0.27556772071665647</c:v>
                </c:pt>
                <c:pt idx="1134">
                  <c:v>0.27509818179061529</c:v>
                </c:pt>
                <c:pt idx="1135">
                  <c:v>0.27509818179061529</c:v>
                </c:pt>
                <c:pt idx="1136">
                  <c:v>0.27486285646626851</c:v>
                </c:pt>
                <c:pt idx="1137">
                  <c:v>0.27509818179061529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0.38604497909545898</c:v>
                </c:pt>
                <c:pt idx="1">
                  <c:v>0.546173095703125</c:v>
                </c:pt>
                <c:pt idx="2">
                  <c:v>0.65943241119384766</c:v>
                </c:pt>
                <c:pt idx="3">
                  <c:v>0.76430583000183105</c:v>
                </c:pt>
                <c:pt idx="4">
                  <c:v>0.87560558319091797</c:v>
                </c:pt>
                <c:pt idx="5">
                  <c:v>1.000121116638184</c:v>
                </c:pt>
                <c:pt idx="6">
                  <c:v>1.124325037002563</c:v>
                </c:pt>
                <c:pt idx="7">
                  <c:v>1.2495381832122801</c:v>
                </c:pt>
                <c:pt idx="8">
                  <c:v>1.366265535354614</c:v>
                </c:pt>
                <c:pt idx="9">
                  <c:v>1.4914407730102539</c:v>
                </c:pt>
                <c:pt idx="10">
                  <c:v>1.6126418113708501</c:v>
                </c:pt>
                <c:pt idx="11">
                  <c:v>1.73980712890625</c:v>
                </c:pt>
                <c:pt idx="12">
                  <c:v>1.867487907409668</c:v>
                </c:pt>
                <c:pt idx="13">
                  <c:v>1.988683223724365</c:v>
                </c:pt>
                <c:pt idx="14">
                  <c:v>2.1166481971740718</c:v>
                </c:pt>
                <c:pt idx="15">
                  <c:v>2.2405211925506592</c:v>
                </c:pt>
                <c:pt idx="16">
                  <c:v>2.3767189979553218</c:v>
                </c:pt>
                <c:pt idx="17">
                  <c:v>2.5009007453918461</c:v>
                </c:pt>
                <c:pt idx="18">
                  <c:v>2.6260859966278081</c:v>
                </c:pt>
                <c:pt idx="19">
                  <c:v>2.7512660026550289</c:v>
                </c:pt>
                <c:pt idx="20">
                  <c:v>2.8759655952453609</c:v>
                </c:pt>
                <c:pt idx="21">
                  <c:v>3.003144264221191</c:v>
                </c:pt>
                <c:pt idx="22">
                  <c:v>3.123440265655518</c:v>
                </c:pt>
                <c:pt idx="23">
                  <c:v>3.2506141662597661</c:v>
                </c:pt>
                <c:pt idx="24">
                  <c:v>3.373326301574707</c:v>
                </c:pt>
                <c:pt idx="25">
                  <c:v>3.5014991760253911</c:v>
                </c:pt>
                <c:pt idx="26">
                  <c:v>3.6236882209777832</c:v>
                </c:pt>
                <c:pt idx="27">
                  <c:v>3.747904777526855</c:v>
                </c:pt>
                <c:pt idx="28">
                  <c:v>3.8726093769073491</c:v>
                </c:pt>
                <c:pt idx="29">
                  <c:v>3.9978289604187012</c:v>
                </c:pt>
                <c:pt idx="30">
                  <c:v>4.1197242736816406</c:v>
                </c:pt>
                <c:pt idx="31">
                  <c:v>4.2488973140716553</c:v>
                </c:pt>
                <c:pt idx="32">
                  <c:v>4.3716063499450684</c:v>
                </c:pt>
                <c:pt idx="33">
                  <c:v>4.498795747756958</c:v>
                </c:pt>
                <c:pt idx="34">
                  <c:v>4.6229815483093262</c:v>
                </c:pt>
                <c:pt idx="35">
                  <c:v>4.7481629848480216</c:v>
                </c:pt>
                <c:pt idx="36">
                  <c:v>4.8703596591949463</c:v>
                </c:pt>
                <c:pt idx="37">
                  <c:v>4.998072624206543</c:v>
                </c:pt>
                <c:pt idx="38">
                  <c:v>5.1202442646026611</c:v>
                </c:pt>
                <c:pt idx="39">
                  <c:v>5.2454309463500977</c:v>
                </c:pt>
                <c:pt idx="40">
                  <c:v>5.3684360980987549</c:v>
                </c:pt>
                <c:pt idx="41">
                  <c:v>5.4931216239929199</c:v>
                </c:pt>
                <c:pt idx="42">
                  <c:v>5.6159791946411133</c:v>
                </c:pt>
                <c:pt idx="43">
                  <c:v>5.73699951171875</c:v>
                </c:pt>
                <c:pt idx="44">
                  <c:v>5.8671743869781494</c:v>
                </c:pt>
                <c:pt idx="45">
                  <c:v>6.0027041435241699</c:v>
                </c:pt>
                <c:pt idx="46">
                  <c:v>6.1253061294555664</c:v>
                </c:pt>
                <c:pt idx="47">
                  <c:v>6.2475383281707764</c:v>
                </c:pt>
                <c:pt idx="48">
                  <c:v>6.3717312812805176</c:v>
                </c:pt>
                <c:pt idx="49">
                  <c:v>6.4974329471588126</c:v>
                </c:pt>
                <c:pt idx="50">
                  <c:v>6.6206254959106454</c:v>
                </c:pt>
                <c:pt idx="51">
                  <c:v>6.7478024959564209</c:v>
                </c:pt>
                <c:pt idx="52">
                  <c:v>6.8700122833251953</c:v>
                </c:pt>
                <c:pt idx="53">
                  <c:v>6.9987130165100098</c:v>
                </c:pt>
                <c:pt idx="54">
                  <c:v>7.120297908782959</c:v>
                </c:pt>
                <c:pt idx="55">
                  <c:v>7.2473173141479492</c:v>
                </c:pt>
                <c:pt idx="56">
                  <c:v>7.3695061206817627</c:v>
                </c:pt>
                <c:pt idx="57">
                  <c:v>7.4961130619049072</c:v>
                </c:pt>
                <c:pt idx="58">
                  <c:v>7.6182999610900879</c:v>
                </c:pt>
                <c:pt idx="59">
                  <c:v>7.7453877925872803</c:v>
                </c:pt>
                <c:pt idx="60">
                  <c:v>7.8705682754516602</c:v>
                </c:pt>
                <c:pt idx="61">
                  <c:v>7.9971094131469727</c:v>
                </c:pt>
                <c:pt idx="62">
                  <c:v>8.1229732036590576</c:v>
                </c:pt>
                <c:pt idx="63">
                  <c:v>8.2441644668579102</c:v>
                </c:pt>
                <c:pt idx="64">
                  <c:v>8.3683536052703857</c:v>
                </c:pt>
                <c:pt idx="65">
                  <c:v>8.4919030666351318</c:v>
                </c:pt>
                <c:pt idx="66">
                  <c:v>8.6150839328765869</c:v>
                </c:pt>
                <c:pt idx="67">
                  <c:v>8.7392618656158447</c:v>
                </c:pt>
                <c:pt idx="68">
                  <c:v>8.8714251518249512</c:v>
                </c:pt>
                <c:pt idx="69">
                  <c:v>8.9867024421691895</c:v>
                </c:pt>
                <c:pt idx="70">
                  <c:v>9.1140093803405762</c:v>
                </c:pt>
                <c:pt idx="71">
                  <c:v>9.2511577606201172</c:v>
                </c:pt>
                <c:pt idx="72">
                  <c:v>9.3759455680847168</c:v>
                </c:pt>
                <c:pt idx="73">
                  <c:v>9.4996340274810791</c:v>
                </c:pt>
                <c:pt idx="74">
                  <c:v>9.6235074996948242</c:v>
                </c:pt>
                <c:pt idx="75">
                  <c:v>9.7482850551605225</c:v>
                </c:pt>
                <c:pt idx="76">
                  <c:v>9.8714773654937744</c:v>
                </c:pt>
                <c:pt idx="77">
                  <c:v>9.9951655864715576</c:v>
                </c:pt>
                <c:pt idx="78">
                  <c:v>10.11918306350708</c:v>
                </c:pt>
                <c:pt idx="79">
                  <c:v>10.243316411972049</c:v>
                </c:pt>
                <c:pt idx="80">
                  <c:v>10.36554956436157</c:v>
                </c:pt>
                <c:pt idx="81">
                  <c:v>10.488813161849979</c:v>
                </c:pt>
                <c:pt idx="82">
                  <c:v>10.61402416229248</c:v>
                </c:pt>
                <c:pt idx="83">
                  <c:v>10.74019813537598</c:v>
                </c:pt>
                <c:pt idx="84">
                  <c:v>10.86636972427368</c:v>
                </c:pt>
                <c:pt idx="85">
                  <c:v>10.991063594818121</c:v>
                </c:pt>
                <c:pt idx="86">
                  <c:v>11.11524438858032</c:v>
                </c:pt>
                <c:pt idx="87">
                  <c:v>11.24234843254089</c:v>
                </c:pt>
                <c:pt idx="88">
                  <c:v>11.3655412197113</c:v>
                </c:pt>
                <c:pt idx="89">
                  <c:v>11.492470264434809</c:v>
                </c:pt>
                <c:pt idx="90">
                  <c:v>11.627623796463009</c:v>
                </c:pt>
                <c:pt idx="91">
                  <c:v>11.75280451774597</c:v>
                </c:pt>
                <c:pt idx="92">
                  <c:v>11.875997066497799</c:v>
                </c:pt>
                <c:pt idx="93">
                  <c:v>11.99970483779907</c:v>
                </c:pt>
                <c:pt idx="94">
                  <c:v>12.124902009963989</c:v>
                </c:pt>
                <c:pt idx="95">
                  <c:v>12.247021913528441</c:v>
                </c:pt>
                <c:pt idx="96">
                  <c:v>12.372231006622309</c:v>
                </c:pt>
                <c:pt idx="97">
                  <c:v>12.497929334640499</c:v>
                </c:pt>
                <c:pt idx="98">
                  <c:v>12.62311768531799</c:v>
                </c:pt>
                <c:pt idx="99">
                  <c:v>12.746315956115721</c:v>
                </c:pt>
                <c:pt idx="100">
                  <c:v>12.86652278900146</c:v>
                </c:pt>
                <c:pt idx="101">
                  <c:v>12.992216825485229</c:v>
                </c:pt>
                <c:pt idx="102">
                  <c:v>13.11840724945068</c:v>
                </c:pt>
                <c:pt idx="103">
                  <c:v>13.2377986907959</c:v>
                </c:pt>
                <c:pt idx="104">
                  <c:v>13.37794208526611</c:v>
                </c:pt>
                <c:pt idx="105">
                  <c:v>13.49963593482971</c:v>
                </c:pt>
                <c:pt idx="106">
                  <c:v>13.627648591995239</c:v>
                </c:pt>
                <c:pt idx="107">
                  <c:v>13.739824533462521</c:v>
                </c:pt>
                <c:pt idx="108">
                  <c:v>13.87698125839233</c:v>
                </c:pt>
                <c:pt idx="109">
                  <c:v>13.999592065811161</c:v>
                </c:pt>
                <c:pt idx="110">
                  <c:v>14.12476921081543</c:v>
                </c:pt>
                <c:pt idx="111">
                  <c:v>14.246795892715451</c:v>
                </c:pt>
                <c:pt idx="112">
                  <c:v>14.370979309082029</c:v>
                </c:pt>
                <c:pt idx="113">
                  <c:v>14.494553089141849</c:v>
                </c:pt>
                <c:pt idx="114">
                  <c:v>14.622722864150999</c:v>
                </c:pt>
                <c:pt idx="115">
                  <c:v>14.7445170879364</c:v>
                </c:pt>
                <c:pt idx="116">
                  <c:v>14.87069654464722</c:v>
                </c:pt>
                <c:pt idx="117">
                  <c:v>14.994400501251221</c:v>
                </c:pt>
                <c:pt idx="118">
                  <c:v>15.121577024459841</c:v>
                </c:pt>
                <c:pt idx="119">
                  <c:v>15.24330115318298</c:v>
                </c:pt>
                <c:pt idx="120">
                  <c:v>15.37047147750854</c:v>
                </c:pt>
                <c:pt idx="121">
                  <c:v>15.49370145797729</c:v>
                </c:pt>
                <c:pt idx="122">
                  <c:v>15.61890482902527</c:v>
                </c:pt>
                <c:pt idx="123">
                  <c:v>15.745085954666139</c:v>
                </c:pt>
                <c:pt idx="124">
                  <c:v>15.868288040161129</c:v>
                </c:pt>
                <c:pt idx="125">
                  <c:v>15.995035171508791</c:v>
                </c:pt>
                <c:pt idx="126">
                  <c:v>16.121217250823971</c:v>
                </c:pt>
                <c:pt idx="127">
                  <c:v>16.246072053909302</c:v>
                </c:pt>
                <c:pt idx="128">
                  <c:v>16.367269992828369</c:v>
                </c:pt>
                <c:pt idx="129">
                  <c:v>16.493472099304199</c:v>
                </c:pt>
                <c:pt idx="130">
                  <c:v>16.618172407150269</c:v>
                </c:pt>
                <c:pt idx="131">
                  <c:v>16.74135851860046</c:v>
                </c:pt>
                <c:pt idx="132">
                  <c:v>16.867541074752811</c:v>
                </c:pt>
                <c:pt idx="133">
                  <c:v>16.988774538040161</c:v>
                </c:pt>
                <c:pt idx="134">
                  <c:v>17.111479043960571</c:v>
                </c:pt>
                <c:pt idx="135">
                  <c:v>17.240654468536381</c:v>
                </c:pt>
                <c:pt idx="136">
                  <c:v>17.365797758102421</c:v>
                </c:pt>
                <c:pt idx="137">
                  <c:v>17.489996671676639</c:v>
                </c:pt>
                <c:pt idx="138">
                  <c:v>17.614328861236569</c:v>
                </c:pt>
                <c:pt idx="139">
                  <c:v>17.739548444747921</c:v>
                </c:pt>
                <c:pt idx="140">
                  <c:v>17.861420631408691</c:v>
                </c:pt>
                <c:pt idx="141">
                  <c:v>17.98861455917358</c:v>
                </c:pt>
                <c:pt idx="142">
                  <c:v>18.127281904220581</c:v>
                </c:pt>
                <c:pt idx="143">
                  <c:v>18.250471830368038</c:v>
                </c:pt>
                <c:pt idx="144">
                  <c:v>18.372777700424191</c:v>
                </c:pt>
                <c:pt idx="145">
                  <c:v>18.492933511734009</c:v>
                </c:pt>
                <c:pt idx="146">
                  <c:v>18.61968731880188</c:v>
                </c:pt>
                <c:pt idx="147">
                  <c:v>18.743865013122559</c:v>
                </c:pt>
                <c:pt idx="148">
                  <c:v>18.866957187652591</c:v>
                </c:pt>
                <c:pt idx="149">
                  <c:v>18.99310827255249</c:v>
                </c:pt>
                <c:pt idx="150">
                  <c:v>19.11879134178162</c:v>
                </c:pt>
                <c:pt idx="151">
                  <c:v>19.24100232124329</c:v>
                </c:pt>
                <c:pt idx="152">
                  <c:v>19.36534762382507</c:v>
                </c:pt>
                <c:pt idx="153">
                  <c:v>19.490532398223881</c:v>
                </c:pt>
                <c:pt idx="154">
                  <c:v>19.616224050521851</c:v>
                </c:pt>
                <c:pt idx="155">
                  <c:v>19.740429401397709</c:v>
                </c:pt>
                <c:pt idx="156">
                  <c:v>19.869601249694821</c:v>
                </c:pt>
                <c:pt idx="157">
                  <c:v>19.994842529296879</c:v>
                </c:pt>
                <c:pt idx="158">
                  <c:v>20.1185417175293</c:v>
                </c:pt>
                <c:pt idx="159">
                  <c:v>20.239842891693119</c:v>
                </c:pt>
                <c:pt idx="160">
                  <c:v>20.365063905715939</c:v>
                </c:pt>
                <c:pt idx="161">
                  <c:v>20.502220630645748</c:v>
                </c:pt>
                <c:pt idx="162">
                  <c:v>20.61272120475769</c:v>
                </c:pt>
                <c:pt idx="163">
                  <c:v>20.738896608352661</c:v>
                </c:pt>
                <c:pt idx="164">
                  <c:v>20.87703895568848</c:v>
                </c:pt>
                <c:pt idx="165">
                  <c:v>21.003233671188351</c:v>
                </c:pt>
                <c:pt idx="166">
                  <c:v>21.12792348861694</c:v>
                </c:pt>
                <c:pt idx="167">
                  <c:v>21.252128839492801</c:v>
                </c:pt>
                <c:pt idx="168">
                  <c:v>21.366329193115231</c:v>
                </c:pt>
                <c:pt idx="169">
                  <c:v>21.504479646682739</c:v>
                </c:pt>
                <c:pt idx="170">
                  <c:v>21.62717604637146</c:v>
                </c:pt>
                <c:pt idx="171">
                  <c:v>21.749036073684689</c:v>
                </c:pt>
                <c:pt idx="172">
                  <c:v>21.873214721679691</c:v>
                </c:pt>
                <c:pt idx="173">
                  <c:v>21.9994010925293</c:v>
                </c:pt>
                <c:pt idx="174">
                  <c:v>22.123093366622921</c:v>
                </c:pt>
                <c:pt idx="175">
                  <c:v>22.248271942138668</c:v>
                </c:pt>
                <c:pt idx="176">
                  <c:v>22.369900941848751</c:v>
                </c:pt>
                <c:pt idx="177">
                  <c:v>22.49907827377319</c:v>
                </c:pt>
                <c:pt idx="178">
                  <c:v>22.623797655105591</c:v>
                </c:pt>
                <c:pt idx="179">
                  <c:v>22.746986150741581</c:v>
                </c:pt>
                <c:pt idx="180">
                  <c:v>22.871184349060059</c:v>
                </c:pt>
                <c:pt idx="181">
                  <c:v>22.993391513824459</c:v>
                </c:pt>
                <c:pt idx="182">
                  <c:v>23.117109060287479</c:v>
                </c:pt>
                <c:pt idx="183">
                  <c:v>23.244296073913571</c:v>
                </c:pt>
                <c:pt idx="184">
                  <c:v>23.3685622215271</c:v>
                </c:pt>
                <c:pt idx="185">
                  <c:v>23.497738361358639</c:v>
                </c:pt>
                <c:pt idx="186">
                  <c:v>23.621439933776859</c:v>
                </c:pt>
                <c:pt idx="187">
                  <c:v>23.74962043762207</c:v>
                </c:pt>
                <c:pt idx="188">
                  <c:v>23.873801708221439</c:v>
                </c:pt>
                <c:pt idx="189">
                  <c:v>23.99799275398254</c:v>
                </c:pt>
                <c:pt idx="190">
                  <c:v>24.119706630706791</c:v>
                </c:pt>
                <c:pt idx="191">
                  <c:v>24.243889331817631</c:v>
                </c:pt>
                <c:pt idx="192">
                  <c:v>24.367001533508301</c:v>
                </c:pt>
                <c:pt idx="193">
                  <c:v>24.491194248199459</c:v>
                </c:pt>
                <c:pt idx="194">
                  <c:v>24.61590933799744</c:v>
                </c:pt>
                <c:pt idx="195">
                  <c:v>24.742097854614261</c:v>
                </c:pt>
                <c:pt idx="196">
                  <c:v>24.865282297134399</c:v>
                </c:pt>
                <c:pt idx="197">
                  <c:v>24.992462396621701</c:v>
                </c:pt>
                <c:pt idx="198">
                  <c:v>25.116167783737179</c:v>
                </c:pt>
                <c:pt idx="199">
                  <c:v>25.240369558334351</c:v>
                </c:pt>
                <c:pt idx="200">
                  <c:v>25.36353874206543</c:v>
                </c:pt>
                <c:pt idx="201">
                  <c:v>25.48933386802673</c:v>
                </c:pt>
                <c:pt idx="202">
                  <c:v>25.61606502532959</c:v>
                </c:pt>
                <c:pt idx="203">
                  <c:v>25.738259792327881</c:v>
                </c:pt>
                <c:pt idx="204">
                  <c:v>25.867427110672001</c:v>
                </c:pt>
                <c:pt idx="205">
                  <c:v>25.990624189376831</c:v>
                </c:pt>
                <c:pt idx="206">
                  <c:v>26.11480617523193</c:v>
                </c:pt>
                <c:pt idx="207">
                  <c:v>26.239507436752319</c:v>
                </c:pt>
                <c:pt idx="208">
                  <c:v>26.365679740905762</c:v>
                </c:pt>
                <c:pt idx="209">
                  <c:v>26.489262819290161</c:v>
                </c:pt>
                <c:pt idx="210">
                  <c:v>26.62976169586182</c:v>
                </c:pt>
                <c:pt idx="211">
                  <c:v>26.750881671905521</c:v>
                </c:pt>
                <c:pt idx="212">
                  <c:v>26.877060413360599</c:v>
                </c:pt>
                <c:pt idx="213">
                  <c:v>26.998252630233761</c:v>
                </c:pt>
                <c:pt idx="214">
                  <c:v>27.12377834320068</c:v>
                </c:pt>
                <c:pt idx="215">
                  <c:v>27.24697303771973</c:v>
                </c:pt>
                <c:pt idx="216">
                  <c:v>27.374150276184078</c:v>
                </c:pt>
                <c:pt idx="217">
                  <c:v>27.500361442565922</c:v>
                </c:pt>
                <c:pt idx="218">
                  <c:v>27.622068405151371</c:v>
                </c:pt>
                <c:pt idx="219">
                  <c:v>27.74625039100647</c:v>
                </c:pt>
                <c:pt idx="220">
                  <c:v>27.870448112487789</c:v>
                </c:pt>
                <c:pt idx="221">
                  <c:v>27.99263501167297</c:v>
                </c:pt>
                <c:pt idx="222">
                  <c:v>28.116827011108398</c:v>
                </c:pt>
                <c:pt idx="223">
                  <c:v>28.241551876068119</c:v>
                </c:pt>
                <c:pt idx="224">
                  <c:v>28.364738702774051</c:v>
                </c:pt>
                <c:pt idx="225">
                  <c:v>28.490757703781131</c:v>
                </c:pt>
                <c:pt idx="226">
                  <c:v>28.613940000534061</c:v>
                </c:pt>
                <c:pt idx="227">
                  <c:v>28.752593755722049</c:v>
                </c:pt>
                <c:pt idx="228">
                  <c:v>28.874779462814331</c:v>
                </c:pt>
                <c:pt idx="229">
                  <c:v>28.999962329864498</c:v>
                </c:pt>
                <c:pt idx="230">
                  <c:v>29.12214732170105</c:v>
                </c:pt>
                <c:pt idx="231">
                  <c:v>29.246637582778931</c:v>
                </c:pt>
                <c:pt idx="232">
                  <c:v>29.374807834625241</c:v>
                </c:pt>
                <c:pt idx="233">
                  <c:v>29.50131440162659</c:v>
                </c:pt>
                <c:pt idx="234">
                  <c:v>29.612548828125</c:v>
                </c:pt>
                <c:pt idx="235">
                  <c:v>29.74024128913879</c:v>
                </c:pt>
                <c:pt idx="236">
                  <c:v>29.861436128616329</c:v>
                </c:pt>
                <c:pt idx="237">
                  <c:v>30.002587795257568</c:v>
                </c:pt>
                <c:pt idx="238">
                  <c:v>30.125310182571411</c:v>
                </c:pt>
                <c:pt idx="239">
                  <c:v>30.251494407653809</c:v>
                </c:pt>
                <c:pt idx="240">
                  <c:v>30.376680374145511</c:v>
                </c:pt>
                <c:pt idx="241">
                  <c:v>30.49942326545715</c:v>
                </c:pt>
                <c:pt idx="242">
                  <c:v>30.621621608734131</c:v>
                </c:pt>
                <c:pt idx="243">
                  <c:v>30.745139837265011</c:v>
                </c:pt>
                <c:pt idx="244">
                  <c:v>30.87031984329224</c:v>
                </c:pt>
                <c:pt idx="245">
                  <c:v>30.995493412017819</c:v>
                </c:pt>
                <c:pt idx="246">
                  <c:v>31.12167048454285</c:v>
                </c:pt>
                <c:pt idx="247">
                  <c:v>31.24423432350159</c:v>
                </c:pt>
                <c:pt idx="248">
                  <c:v>31.36844372749329</c:v>
                </c:pt>
                <c:pt idx="249">
                  <c:v>31.494615793228149</c:v>
                </c:pt>
                <c:pt idx="250">
                  <c:v>31.620167016983029</c:v>
                </c:pt>
                <c:pt idx="251">
                  <c:v>31.744924783706669</c:v>
                </c:pt>
                <c:pt idx="252">
                  <c:v>31.867130994796749</c:v>
                </c:pt>
                <c:pt idx="253">
                  <c:v>31.992310762405399</c:v>
                </c:pt>
                <c:pt idx="254">
                  <c:v>32.115518569946289</c:v>
                </c:pt>
                <c:pt idx="255">
                  <c:v>32.240216732025146</c:v>
                </c:pt>
                <c:pt idx="256">
                  <c:v>32.36543345451355</c:v>
                </c:pt>
                <c:pt idx="257">
                  <c:v>32.488626718521118</c:v>
                </c:pt>
                <c:pt idx="258">
                  <c:v>32.613614320754998</c:v>
                </c:pt>
                <c:pt idx="259">
                  <c:v>32.738323450088501</c:v>
                </c:pt>
                <c:pt idx="260">
                  <c:v>32.87648868560791</c:v>
                </c:pt>
                <c:pt idx="261">
                  <c:v>33.0016930103302</c:v>
                </c:pt>
                <c:pt idx="262">
                  <c:v>33.125891923904419</c:v>
                </c:pt>
                <c:pt idx="263">
                  <c:v>33.251592636108398</c:v>
                </c:pt>
                <c:pt idx="264">
                  <c:v>33.377785921096802</c:v>
                </c:pt>
                <c:pt idx="265">
                  <c:v>33.502982139587402</c:v>
                </c:pt>
                <c:pt idx="266">
                  <c:v>33.626107454299927</c:v>
                </c:pt>
                <c:pt idx="267">
                  <c:v>33.751806259155273</c:v>
                </c:pt>
                <c:pt idx="268">
                  <c:v>33.874000310897827</c:v>
                </c:pt>
                <c:pt idx="269">
                  <c:v>34.002175807952881</c:v>
                </c:pt>
                <c:pt idx="270">
                  <c:v>34.124372720718377</c:v>
                </c:pt>
                <c:pt idx="271">
                  <c:v>34.246076822280877</c:v>
                </c:pt>
                <c:pt idx="272">
                  <c:v>34.372265338897712</c:v>
                </c:pt>
                <c:pt idx="273">
                  <c:v>34.492468118667603</c:v>
                </c:pt>
                <c:pt idx="274">
                  <c:v>34.617915391921997</c:v>
                </c:pt>
                <c:pt idx="275">
                  <c:v>34.741610288620002</c:v>
                </c:pt>
                <c:pt idx="276">
                  <c:v>34.866799116134636</c:v>
                </c:pt>
                <c:pt idx="277">
                  <c:v>35.001919031143188</c:v>
                </c:pt>
                <c:pt idx="278">
                  <c:v>35.122999668121338</c:v>
                </c:pt>
                <c:pt idx="279">
                  <c:v>35.248534917831421</c:v>
                </c:pt>
                <c:pt idx="280">
                  <c:v>35.371714115142822</c:v>
                </c:pt>
                <c:pt idx="281">
                  <c:v>35.497417211532593</c:v>
                </c:pt>
                <c:pt idx="282">
                  <c:v>35.625115633010857</c:v>
                </c:pt>
                <c:pt idx="283">
                  <c:v>35.742645502090447</c:v>
                </c:pt>
                <c:pt idx="284">
                  <c:v>35.867738008499153</c:v>
                </c:pt>
                <c:pt idx="285">
                  <c:v>35.989917278289788</c:v>
                </c:pt>
                <c:pt idx="286">
                  <c:v>36.116089344024658</c:v>
                </c:pt>
                <c:pt idx="287">
                  <c:v>36.23928427696228</c:v>
                </c:pt>
                <c:pt idx="288">
                  <c:v>36.364970684051507</c:v>
                </c:pt>
                <c:pt idx="289">
                  <c:v>36.490144729614258</c:v>
                </c:pt>
                <c:pt idx="290">
                  <c:v>36.615478515625</c:v>
                </c:pt>
                <c:pt idx="291">
                  <c:v>36.741174459457397</c:v>
                </c:pt>
                <c:pt idx="292">
                  <c:v>36.867352962493896</c:v>
                </c:pt>
                <c:pt idx="293">
                  <c:v>36.990534782409668</c:v>
                </c:pt>
                <c:pt idx="294">
                  <c:v>37.11871337890625</c:v>
                </c:pt>
                <c:pt idx="295">
                  <c:v>37.243416309356689</c:v>
                </c:pt>
                <c:pt idx="296">
                  <c:v>37.370605707168579</c:v>
                </c:pt>
                <c:pt idx="297">
                  <c:v>37.49577808380127</c:v>
                </c:pt>
                <c:pt idx="298">
                  <c:v>37.620778799057007</c:v>
                </c:pt>
                <c:pt idx="299">
                  <c:v>37.742495536804199</c:v>
                </c:pt>
                <c:pt idx="300">
                  <c:v>37.868704795837402</c:v>
                </c:pt>
                <c:pt idx="301">
                  <c:v>37.989902257919312</c:v>
                </c:pt>
                <c:pt idx="302">
                  <c:v>38.115088939666748</c:v>
                </c:pt>
                <c:pt idx="303">
                  <c:v>38.241274833679199</c:v>
                </c:pt>
                <c:pt idx="304">
                  <c:v>38.365048170089722</c:v>
                </c:pt>
                <c:pt idx="305">
                  <c:v>38.492227077484131</c:v>
                </c:pt>
                <c:pt idx="306">
                  <c:v>38.615140438079827</c:v>
                </c:pt>
                <c:pt idx="307">
                  <c:v>38.752827644348137</c:v>
                </c:pt>
                <c:pt idx="308">
                  <c:v>38.874026775360107</c:v>
                </c:pt>
                <c:pt idx="309">
                  <c:v>39.000214338302612</c:v>
                </c:pt>
                <c:pt idx="310">
                  <c:v>39.127391576766968</c:v>
                </c:pt>
                <c:pt idx="311">
                  <c:v>39.251099824905403</c:v>
                </c:pt>
                <c:pt idx="312">
                  <c:v>39.375304698944092</c:v>
                </c:pt>
                <c:pt idx="313">
                  <c:v>39.49750018119812</c:v>
                </c:pt>
                <c:pt idx="314">
                  <c:v>39.621902704238892</c:v>
                </c:pt>
                <c:pt idx="315">
                  <c:v>39.748682498931878</c:v>
                </c:pt>
                <c:pt idx="316">
                  <c:v>39.871754884719849</c:v>
                </c:pt>
                <c:pt idx="317">
                  <c:v>40.000926733016968</c:v>
                </c:pt>
                <c:pt idx="318">
                  <c:v>40.12012505531311</c:v>
                </c:pt>
                <c:pt idx="319">
                  <c:v>40.246299505233758</c:v>
                </c:pt>
                <c:pt idx="320">
                  <c:v>40.369983673095703</c:v>
                </c:pt>
                <c:pt idx="321">
                  <c:v>40.497155427932739</c:v>
                </c:pt>
                <c:pt idx="322">
                  <c:v>40.622334003448493</c:v>
                </c:pt>
                <c:pt idx="323">
                  <c:v>40.750288963317871</c:v>
                </c:pt>
                <c:pt idx="324">
                  <c:v>40.871304988861077</c:v>
                </c:pt>
                <c:pt idx="325">
                  <c:v>40.995486736297607</c:v>
                </c:pt>
                <c:pt idx="326">
                  <c:v>41.12266731262207</c:v>
                </c:pt>
                <c:pt idx="327">
                  <c:v>41.247679710388176</c:v>
                </c:pt>
                <c:pt idx="328">
                  <c:v>41.3703932762146</c:v>
                </c:pt>
                <c:pt idx="329">
                  <c:v>41.497534513473511</c:v>
                </c:pt>
                <c:pt idx="330">
                  <c:v>41.620717525482178</c:v>
                </c:pt>
                <c:pt idx="331">
                  <c:v>41.746532440185547</c:v>
                </c:pt>
                <c:pt idx="332">
                  <c:v>41.867806434631348</c:v>
                </c:pt>
                <c:pt idx="333">
                  <c:v>41.996976613998413</c:v>
                </c:pt>
                <c:pt idx="334">
                  <c:v>42.116172552108758</c:v>
                </c:pt>
                <c:pt idx="335">
                  <c:v>42.243345975875847</c:v>
                </c:pt>
                <c:pt idx="336">
                  <c:v>42.364923715591431</c:v>
                </c:pt>
                <c:pt idx="337">
                  <c:v>42.487107992172241</c:v>
                </c:pt>
                <c:pt idx="338">
                  <c:v>42.61528491973877</c:v>
                </c:pt>
                <c:pt idx="339">
                  <c:v>42.738009452819817</c:v>
                </c:pt>
                <c:pt idx="340">
                  <c:v>42.864731550216668</c:v>
                </c:pt>
                <c:pt idx="341">
                  <c:v>42.988918781280518</c:v>
                </c:pt>
                <c:pt idx="342">
                  <c:v>43.115093946456909</c:v>
                </c:pt>
                <c:pt idx="343">
                  <c:v>43.250265598297119</c:v>
                </c:pt>
                <c:pt idx="344">
                  <c:v>43.376955509185791</c:v>
                </c:pt>
                <c:pt idx="345">
                  <c:v>43.502141952514648</c:v>
                </c:pt>
                <c:pt idx="346">
                  <c:v>43.615365505218513</c:v>
                </c:pt>
                <c:pt idx="347">
                  <c:v>43.751130104064941</c:v>
                </c:pt>
                <c:pt idx="348">
                  <c:v>43.875834226608283</c:v>
                </c:pt>
                <c:pt idx="349">
                  <c:v>44.003014802932739</c:v>
                </c:pt>
                <c:pt idx="350">
                  <c:v>44.128190994262702</c:v>
                </c:pt>
                <c:pt idx="351">
                  <c:v>44.253381252288818</c:v>
                </c:pt>
                <c:pt idx="352">
                  <c:v>44.380066156387329</c:v>
                </c:pt>
                <c:pt idx="353">
                  <c:v>44.498898506164551</c:v>
                </c:pt>
                <c:pt idx="354">
                  <c:v>44.626066446304321</c:v>
                </c:pt>
                <c:pt idx="355">
                  <c:v>44.748174428939819</c:v>
                </c:pt>
                <c:pt idx="356">
                  <c:v>44.871861219406128</c:v>
                </c:pt>
                <c:pt idx="357">
                  <c:v>44.997039079666138</c:v>
                </c:pt>
                <c:pt idx="358">
                  <c:v>45.122220754623413</c:v>
                </c:pt>
                <c:pt idx="359">
                  <c:v>45.24640154838562</c:v>
                </c:pt>
                <c:pt idx="360">
                  <c:v>45.37211537361145</c:v>
                </c:pt>
                <c:pt idx="361">
                  <c:v>45.495295763015747</c:v>
                </c:pt>
                <c:pt idx="362">
                  <c:v>45.616490602493293</c:v>
                </c:pt>
                <c:pt idx="363">
                  <c:v>45.741233110427864</c:v>
                </c:pt>
                <c:pt idx="364">
                  <c:v>45.86584734916687</c:v>
                </c:pt>
                <c:pt idx="365">
                  <c:v>46.004987716674798</c:v>
                </c:pt>
                <c:pt idx="366">
                  <c:v>46.128167152404792</c:v>
                </c:pt>
                <c:pt idx="367">
                  <c:v>46.251936674118042</c:v>
                </c:pt>
                <c:pt idx="368">
                  <c:v>46.361663818359382</c:v>
                </c:pt>
                <c:pt idx="369">
                  <c:v>46.503689527511597</c:v>
                </c:pt>
                <c:pt idx="370">
                  <c:v>46.626871585845947</c:v>
                </c:pt>
                <c:pt idx="371">
                  <c:v>46.73908257484436</c:v>
                </c:pt>
                <c:pt idx="372">
                  <c:v>46.862420797348022</c:v>
                </c:pt>
                <c:pt idx="373">
                  <c:v>46.98914909362793</c:v>
                </c:pt>
                <c:pt idx="374">
                  <c:v>47.12829327583313</c:v>
                </c:pt>
                <c:pt idx="375">
                  <c:v>47.252482891082757</c:v>
                </c:pt>
                <c:pt idx="376">
                  <c:v>47.377177238464363</c:v>
                </c:pt>
                <c:pt idx="377">
                  <c:v>47.498366594314582</c:v>
                </c:pt>
                <c:pt idx="378">
                  <c:v>47.624564409255981</c:v>
                </c:pt>
                <c:pt idx="379">
                  <c:v>47.747784852981567</c:v>
                </c:pt>
                <c:pt idx="380">
                  <c:v>47.871805429458618</c:v>
                </c:pt>
                <c:pt idx="381">
                  <c:v>47.995931625366211</c:v>
                </c:pt>
                <c:pt idx="382">
                  <c:v>48.120026588439941</c:v>
                </c:pt>
                <c:pt idx="383">
                  <c:v>48.244205713272088</c:v>
                </c:pt>
                <c:pt idx="384">
                  <c:v>48.367893695831299</c:v>
                </c:pt>
                <c:pt idx="385">
                  <c:v>48.49207329750061</c:v>
                </c:pt>
                <c:pt idx="386">
                  <c:v>48.61626148223877</c:v>
                </c:pt>
                <c:pt idx="387">
                  <c:v>48.742436408996582</c:v>
                </c:pt>
                <c:pt idx="388">
                  <c:v>48.866511344909668</c:v>
                </c:pt>
                <c:pt idx="389">
                  <c:v>48.992692708969123</c:v>
                </c:pt>
                <c:pt idx="390">
                  <c:v>49.111894130706787</c:v>
                </c:pt>
                <c:pt idx="391">
                  <c:v>49.252042055129998</c:v>
                </c:pt>
                <c:pt idx="392">
                  <c:v>49.378739356994629</c:v>
                </c:pt>
                <c:pt idx="393">
                  <c:v>49.500929355621338</c:v>
                </c:pt>
                <c:pt idx="394">
                  <c:v>49.624124050140381</c:v>
                </c:pt>
                <c:pt idx="395">
                  <c:v>49.749313592910767</c:v>
                </c:pt>
                <c:pt idx="396">
                  <c:v>49.875021934509277</c:v>
                </c:pt>
                <c:pt idx="397">
                  <c:v>50.000195741653442</c:v>
                </c:pt>
                <c:pt idx="398">
                  <c:v>50.125378131866462</c:v>
                </c:pt>
                <c:pt idx="399">
                  <c:v>50.247568368911743</c:v>
                </c:pt>
                <c:pt idx="400">
                  <c:v>50.376259088516242</c:v>
                </c:pt>
                <c:pt idx="401">
                  <c:v>50.494455099105828</c:v>
                </c:pt>
                <c:pt idx="402">
                  <c:v>50.620636701583862</c:v>
                </c:pt>
                <c:pt idx="403">
                  <c:v>50.743829727172852</c:v>
                </c:pt>
                <c:pt idx="404">
                  <c:v>50.872579574584961</c:v>
                </c:pt>
                <c:pt idx="405">
                  <c:v>50.992766141891479</c:v>
                </c:pt>
                <c:pt idx="406">
                  <c:v>51.121736764907837</c:v>
                </c:pt>
                <c:pt idx="407">
                  <c:v>51.241929769515991</c:v>
                </c:pt>
                <c:pt idx="408">
                  <c:v>51.367113828659058</c:v>
                </c:pt>
                <c:pt idx="409">
                  <c:v>51.490670204162598</c:v>
                </c:pt>
                <c:pt idx="410">
                  <c:v>51.628811597824097</c:v>
                </c:pt>
                <c:pt idx="411">
                  <c:v>51.752992391586297</c:v>
                </c:pt>
                <c:pt idx="412">
                  <c:v>51.877469062805183</c:v>
                </c:pt>
                <c:pt idx="413">
                  <c:v>52.00545072555542</c:v>
                </c:pt>
                <c:pt idx="414">
                  <c:v>52.127636909484863</c:v>
                </c:pt>
                <c:pt idx="415">
                  <c:v>52.249773979187012</c:v>
                </c:pt>
                <c:pt idx="416">
                  <c:v>52.3753821849823</c:v>
                </c:pt>
                <c:pt idx="417">
                  <c:v>52.499561071395867</c:v>
                </c:pt>
                <c:pt idx="418">
                  <c:v>52.624743700027473</c:v>
                </c:pt>
                <c:pt idx="419">
                  <c:v>52.749921560287483</c:v>
                </c:pt>
                <c:pt idx="420">
                  <c:v>52.874824047088623</c:v>
                </c:pt>
                <c:pt idx="421">
                  <c:v>53.002999544143677</c:v>
                </c:pt>
                <c:pt idx="422">
                  <c:v>53.127188205718987</c:v>
                </c:pt>
                <c:pt idx="423">
                  <c:v>53.252372026443481</c:v>
                </c:pt>
                <c:pt idx="424">
                  <c:v>53.377075433731079</c:v>
                </c:pt>
                <c:pt idx="425">
                  <c:v>53.503263235092163</c:v>
                </c:pt>
                <c:pt idx="426">
                  <c:v>53.625454664230347</c:v>
                </c:pt>
                <c:pt idx="427">
                  <c:v>53.746650218963623</c:v>
                </c:pt>
                <c:pt idx="428">
                  <c:v>53.874733924865723</c:v>
                </c:pt>
                <c:pt idx="429">
                  <c:v>53.99644136428833</c:v>
                </c:pt>
                <c:pt idx="430">
                  <c:v>54.124619245529168</c:v>
                </c:pt>
                <c:pt idx="431">
                  <c:v>54.247810840606689</c:v>
                </c:pt>
                <c:pt idx="432">
                  <c:v>54.373997926712043</c:v>
                </c:pt>
                <c:pt idx="433">
                  <c:v>54.499694108963013</c:v>
                </c:pt>
                <c:pt idx="434">
                  <c:v>54.622913599014282</c:v>
                </c:pt>
                <c:pt idx="435">
                  <c:v>54.749090194702148</c:v>
                </c:pt>
                <c:pt idx="436">
                  <c:v>54.871329784393311</c:v>
                </c:pt>
                <c:pt idx="437">
                  <c:v>54.994744062423713</c:v>
                </c:pt>
                <c:pt idx="438">
                  <c:v>55.118958711624153</c:v>
                </c:pt>
                <c:pt idx="439">
                  <c:v>55.241147756576538</c:v>
                </c:pt>
                <c:pt idx="440">
                  <c:v>55.36734938621521</c:v>
                </c:pt>
                <c:pt idx="441">
                  <c:v>55.490067005157471</c:v>
                </c:pt>
                <c:pt idx="442">
                  <c:v>55.617247819900513</c:v>
                </c:pt>
                <c:pt idx="443">
                  <c:v>55.740437030792243</c:v>
                </c:pt>
                <c:pt idx="444">
                  <c:v>55.865624666213989</c:v>
                </c:pt>
                <c:pt idx="445">
                  <c:v>56.004604816436768</c:v>
                </c:pt>
                <c:pt idx="446">
                  <c:v>56.12659740447998</c:v>
                </c:pt>
                <c:pt idx="447">
                  <c:v>56.253763675689697</c:v>
                </c:pt>
                <c:pt idx="448">
                  <c:v>56.377970933914177</c:v>
                </c:pt>
                <c:pt idx="449">
                  <c:v>56.501663446426392</c:v>
                </c:pt>
                <c:pt idx="450">
                  <c:v>56.624848127365112</c:v>
                </c:pt>
                <c:pt idx="451">
                  <c:v>56.748083591461182</c:v>
                </c:pt>
                <c:pt idx="452">
                  <c:v>56.870867967605591</c:v>
                </c:pt>
                <c:pt idx="453">
                  <c:v>56.993964433670037</c:v>
                </c:pt>
                <c:pt idx="454">
                  <c:v>57.122132062911987</c:v>
                </c:pt>
                <c:pt idx="455">
                  <c:v>57.247310876846313</c:v>
                </c:pt>
                <c:pt idx="456">
                  <c:v>57.372054100036621</c:v>
                </c:pt>
                <c:pt idx="457">
                  <c:v>57.495760202407837</c:v>
                </c:pt>
                <c:pt idx="458">
                  <c:v>57.620944499969482</c:v>
                </c:pt>
                <c:pt idx="459">
                  <c:v>57.7461256980896</c:v>
                </c:pt>
                <c:pt idx="460">
                  <c:v>57.87131142616272</c:v>
                </c:pt>
                <c:pt idx="461">
                  <c:v>57.998350143432617</c:v>
                </c:pt>
                <c:pt idx="462">
                  <c:v>58.118537425994873</c:v>
                </c:pt>
                <c:pt idx="463">
                  <c:v>58.245708703994751</c:v>
                </c:pt>
                <c:pt idx="464">
                  <c:v>58.368890523910522</c:v>
                </c:pt>
                <c:pt idx="465">
                  <c:v>58.493133783340447</c:v>
                </c:pt>
                <c:pt idx="466">
                  <c:v>58.618376493453979</c:v>
                </c:pt>
                <c:pt idx="467">
                  <c:v>58.743584871292107</c:v>
                </c:pt>
                <c:pt idx="468">
                  <c:v>58.868779897689819</c:v>
                </c:pt>
                <c:pt idx="469">
                  <c:v>58.995312452316277</c:v>
                </c:pt>
                <c:pt idx="470">
                  <c:v>59.121494770050049</c:v>
                </c:pt>
                <c:pt idx="471">
                  <c:v>59.250671863555908</c:v>
                </c:pt>
                <c:pt idx="472">
                  <c:v>59.367885828018188</c:v>
                </c:pt>
                <c:pt idx="473">
                  <c:v>59.493575811386108</c:v>
                </c:pt>
                <c:pt idx="474">
                  <c:v>59.619758367538452</c:v>
                </c:pt>
                <c:pt idx="475">
                  <c:v>59.742963314056396</c:v>
                </c:pt>
                <c:pt idx="476">
                  <c:v>59.869151592254639</c:v>
                </c:pt>
                <c:pt idx="477">
                  <c:v>59.992090940475457</c:v>
                </c:pt>
                <c:pt idx="478">
                  <c:v>60.115289211273193</c:v>
                </c:pt>
                <c:pt idx="479">
                  <c:v>60.238503217697136</c:v>
                </c:pt>
                <c:pt idx="480">
                  <c:v>60.367668390274048</c:v>
                </c:pt>
                <c:pt idx="481">
                  <c:v>60.487862586975098</c:v>
                </c:pt>
                <c:pt idx="482">
                  <c:v>60.614548206329353</c:v>
                </c:pt>
                <c:pt idx="483">
                  <c:v>60.738583564758301</c:v>
                </c:pt>
                <c:pt idx="484">
                  <c:v>60.878717184066772</c:v>
                </c:pt>
                <c:pt idx="485">
                  <c:v>60.999934434890747</c:v>
                </c:pt>
                <c:pt idx="486">
                  <c:v>61.126107931137078</c:v>
                </c:pt>
                <c:pt idx="487">
                  <c:v>61.250288724899292</c:v>
                </c:pt>
                <c:pt idx="488">
                  <c:v>61.376461744308472</c:v>
                </c:pt>
                <c:pt idx="489">
                  <c:v>61.499716520309448</c:v>
                </c:pt>
                <c:pt idx="490">
                  <c:v>61.621903657913208</c:v>
                </c:pt>
                <c:pt idx="491">
                  <c:v>61.747092247009277</c:v>
                </c:pt>
                <c:pt idx="492">
                  <c:v>61.86828351020813</c:v>
                </c:pt>
                <c:pt idx="493">
                  <c:v>61.996230840682983</c:v>
                </c:pt>
                <c:pt idx="494">
                  <c:v>62.118416309356689</c:v>
                </c:pt>
                <c:pt idx="495">
                  <c:v>62.246583700180047</c:v>
                </c:pt>
                <c:pt idx="496">
                  <c:v>62.371761798858643</c:v>
                </c:pt>
                <c:pt idx="497">
                  <c:v>62.496359586715698</c:v>
                </c:pt>
                <c:pt idx="498">
                  <c:v>62.617487668991089</c:v>
                </c:pt>
                <c:pt idx="499">
                  <c:v>62.745561838150017</c:v>
                </c:pt>
                <c:pt idx="500">
                  <c:v>62.872337818145752</c:v>
                </c:pt>
                <c:pt idx="501">
                  <c:v>62.997029781341553</c:v>
                </c:pt>
                <c:pt idx="502">
                  <c:v>63.118821620941162</c:v>
                </c:pt>
                <c:pt idx="503">
                  <c:v>63.248000383377082</c:v>
                </c:pt>
                <c:pt idx="504">
                  <c:v>63.370175361633301</c:v>
                </c:pt>
                <c:pt idx="505">
                  <c:v>63.495353698730469</c:v>
                </c:pt>
                <c:pt idx="506">
                  <c:v>63.618935823440552</c:v>
                </c:pt>
                <c:pt idx="507">
                  <c:v>63.74710488319397</c:v>
                </c:pt>
                <c:pt idx="508">
                  <c:v>63.871284008026123</c:v>
                </c:pt>
                <c:pt idx="509">
                  <c:v>63.994463205337517</c:v>
                </c:pt>
                <c:pt idx="510">
                  <c:v>64.116008043289185</c:v>
                </c:pt>
                <c:pt idx="511">
                  <c:v>64.244144678115845</c:v>
                </c:pt>
                <c:pt idx="512">
                  <c:v>64.36807918548584</c:v>
                </c:pt>
                <c:pt idx="513">
                  <c:v>64.49425482749939</c:v>
                </c:pt>
                <c:pt idx="514">
                  <c:v>64.61594820022583</c:v>
                </c:pt>
                <c:pt idx="515">
                  <c:v>64.739845514297485</c:v>
                </c:pt>
                <c:pt idx="516">
                  <c:v>64.86203408241272</c:v>
                </c:pt>
                <c:pt idx="517">
                  <c:v>65.003411054611206</c:v>
                </c:pt>
                <c:pt idx="518">
                  <c:v>65.126311540603638</c:v>
                </c:pt>
                <c:pt idx="519">
                  <c:v>65.251497268676758</c:v>
                </c:pt>
                <c:pt idx="520">
                  <c:v>65.374572038650513</c:v>
                </c:pt>
                <c:pt idx="521">
                  <c:v>65.498673439025879</c:v>
                </c:pt>
                <c:pt idx="522">
                  <c:v>65.626359939575195</c:v>
                </c:pt>
                <c:pt idx="523">
                  <c:v>65.752535343170166</c:v>
                </c:pt>
                <c:pt idx="524">
                  <c:v>65.878724336624146</c:v>
                </c:pt>
                <c:pt idx="525">
                  <c:v>66.002447605133057</c:v>
                </c:pt>
                <c:pt idx="526">
                  <c:v>66.1248459815979</c:v>
                </c:pt>
                <c:pt idx="527">
                  <c:v>66.246024608612061</c:v>
                </c:pt>
                <c:pt idx="528">
                  <c:v>66.373217582702637</c:v>
                </c:pt>
                <c:pt idx="529">
                  <c:v>66.494415998458862</c:v>
                </c:pt>
                <c:pt idx="530">
                  <c:v>66.616164922714233</c:v>
                </c:pt>
                <c:pt idx="531">
                  <c:v>66.742347955703735</c:v>
                </c:pt>
                <c:pt idx="532">
                  <c:v>66.868526935577393</c:v>
                </c:pt>
                <c:pt idx="533">
                  <c:v>66.991722822189331</c:v>
                </c:pt>
                <c:pt idx="534">
                  <c:v>67.119447231292725</c:v>
                </c:pt>
                <c:pt idx="535">
                  <c:v>67.240651369094849</c:v>
                </c:pt>
                <c:pt idx="536">
                  <c:v>67.362840175628662</c:v>
                </c:pt>
                <c:pt idx="537">
                  <c:v>67.490032196044922</c:v>
                </c:pt>
                <c:pt idx="538">
                  <c:v>67.626693248748779</c:v>
                </c:pt>
                <c:pt idx="539">
                  <c:v>67.751893520355225</c:v>
                </c:pt>
                <c:pt idx="540">
                  <c:v>67.877075433731079</c:v>
                </c:pt>
                <c:pt idx="541">
                  <c:v>68.001269102096558</c:v>
                </c:pt>
                <c:pt idx="542">
                  <c:v>68.127398252487183</c:v>
                </c:pt>
                <c:pt idx="543">
                  <c:v>68.250579357147217</c:v>
                </c:pt>
                <c:pt idx="544">
                  <c:v>68.375792980194092</c:v>
                </c:pt>
                <c:pt idx="545">
                  <c:v>68.499976873397827</c:v>
                </c:pt>
                <c:pt idx="546">
                  <c:v>68.624517440795898</c:v>
                </c:pt>
                <c:pt idx="547">
                  <c:v>68.745601892471313</c:v>
                </c:pt>
                <c:pt idx="548">
                  <c:v>68.878757238388062</c:v>
                </c:pt>
                <c:pt idx="549">
                  <c:v>68.99199652671814</c:v>
                </c:pt>
                <c:pt idx="550">
                  <c:v>69.119265079498291</c:v>
                </c:pt>
                <c:pt idx="551">
                  <c:v>69.242454051971436</c:v>
                </c:pt>
                <c:pt idx="552">
                  <c:v>69.363648891448975</c:v>
                </c:pt>
                <c:pt idx="553">
                  <c:v>69.486841201782227</c:v>
                </c:pt>
                <c:pt idx="554">
                  <c:v>69.627494335174561</c:v>
                </c:pt>
                <c:pt idx="555">
                  <c:v>69.749713659286499</c:v>
                </c:pt>
                <c:pt idx="556">
                  <c:v>69.874893188476563</c:v>
                </c:pt>
                <c:pt idx="557">
                  <c:v>70.004087448120117</c:v>
                </c:pt>
                <c:pt idx="558">
                  <c:v>70.12590503692627</c:v>
                </c:pt>
                <c:pt idx="559">
                  <c:v>70.252103328704834</c:v>
                </c:pt>
                <c:pt idx="560">
                  <c:v>70.375280618667603</c:v>
                </c:pt>
                <c:pt idx="561">
                  <c:v>70.488492965698242</c:v>
                </c:pt>
                <c:pt idx="562">
                  <c:v>70.624992370605469</c:v>
                </c:pt>
                <c:pt idx="563">
                  <c:v>70.753170728683472</c:v>
                </c:pt>
                <c:pt idx="564">
                  <c:v>70.876217365264893</c:v>
                </c:pt>
                <c:pt idx="565">
                  <c:v>71.001408815383911</c:v>
                </c:pt>
                <c:pt idx="566">
                  <c:v>71.12709641456604</c:v>
                </c:pt>
                <c:pt idx="567">
                  <c:v>71.253382921218872</c:v>
                </c:pt>
                <c:pt idx="568">
                  <c:v>71.376571655273438</c:v>
                </c:pt>
                <c:pt idx="569">
                  <c:v>71.498772859573364</c:v>
                </c:pt>
                <c:pt idx="570">
                  <c:v>71.62648868560791</c:v>
                </c:pt>
                <c:pt idx="571">
                  <c:v>71.750676155090332</c:v>
                </c:pt>
                <c:pt idx="572">
                  <c:v>71.871873617172241</c:v>
                </c:pt>
                <c:pt idx="573">
                  <c:v>71.997062683105469</c:v>
                </c:pt>
                <c:pt idx="574">
                  <c:v>72.123761653900146</c:v>
                </c:pt>
                <c:pt idx="575">
                  <c:v>72.248623371124268</c:v>
                </c:pt>
                <c:pt idx="576">
                  <c:v>72.375838041305542</c:v>
                </c:pt>
                <c:pt idx="577">
                  <c:v>72.501022577285767</c:v>
                </c:pt>
                <c:pt idx="578">
                  <c:v>72.622737169265747</c:v>
                </c:pt>
                <c:pt idx="579">
                  <c:v>72.749916791915894</c:v>
                </c:pt>
                <c:pt idx="580">
                  <c:v>72.874102354049683</c:v>
                </c:pt>
                <c:pt idx="581">
                  <c:v>72.997292041778564</c:v>
                </c:pt>
                <c:pt idx="582">
                  <c:v>73.123984575271606</c:v>
                </c:pt>
                <c:pt idx="583">
                  <c:v>73.25058650970459</c:v>
                </c:pt>
                <c:pt idx="584">
                  <c:v>73.372767448425293</c:v>
                </c:pt>
                <c:pt idx="585">
                  <c:v>73.497950077056885</c:v>
                </c:pt>
                <c:pt idx="586">
                  <c:v>73.622516393661499</c:v>
                </c:pt>
                <c:pt idx="587">
                  <c:v>73.74474024772644</c:v>
                </c:pt>
                <c:pt idx="588">
                  <c:v>73.872907638549805</c:v>
                </c:pt>
                <c:pt idx="589">
                  <c:v>73.997088432312012</c:v>
                </c:pt>
                <c:pt idx="590">
                  <c:v>74.12078857421875</c:v>
                </c:pt>
                <c:pt idx="591">
                  <c:v>74.248005151748657</c:v>
                </c:pt>
                <c:pt idx="592">
                  <c:v>74.374187231063843</c:v>
                </c:pt>
                <c:pt idx="593">
                  <c:v>74.498381376266479</c:v>
                </c:pt>
                <c:pt idx="594">
                  <c:v>74.620573043823242</c:v>
                </c:pt>
                <c:pt idx="595">
                  <c:v>74.745866537094116</c:v>
                </c:pt>
                <c:pt idx="596">
                  <c:v>74.87204122543335</c:v>
                </c:pt>
                <c:pt idx="597">
                  <c:v>74.994228601455688</c:v>
                </c:pt>
                <c:pt idx="598">
                  <c:v>75.121399402618408</c:v>
                </c:pt>
                <c:pt idx="599">
                  <c:v>75.246137619018555</c:v>
                </c:pt>
                <c:pt idx="600">
                  <c:v>75.370315551757813</c:v>
                </c:pt>
                <c:pt idx="601">
                  <c:v>75.499485015869141</c:v>
                </c:pt>
                <c:pt idx="602">
                  <c:v>75.621670961380005</c:v>
                </c:pt>
                <c:pt idx="603">
                  <c:v>75.746360063552856</c:v>
                </c:pt>
                <c:pt idx="604">
                  <c:v>75.867388725280762</c:v>
                </c:pt>
                <c:pt idx="605">
                  <c:v>75.993237495422363</c:v>
                </c:pt>
                <c:pt idx="606">
                  <c:v>76.117437362670898</c:v>
                </c:pt>
                <c:pt idx="607">
                  <c:v>76.241346120834351</c:v>
                </c:pt>
                <c:pt idx="608">
                  <c:v>76.365541934967041</c:v>
                </c:pt>
                <c:pt idx="609">
                  <c:v>76.487766742706299</c:v>
                </c:pt>
                <c:pt idx="610">
                  <c:v>76.615945816040039</c:v>
                </c:pt>
                <c:pt idx="611">
                  <c:v>76.739652156829834</c:v>
                </c:pt>
                <c:pt idx="612">
                  <c:v>76.864845037460327</c:v>
                </c:pt>
                <c:pt idx="613">
                  <c:v>77.002001285552979</c:v>
                </c:pt>
                <c:pt idx="614">
                  <c:v>77.127712726593018</c:v>
                </c:pt>
                <c:pt idx="615">
                  <c:v>77.25163459777832</c:v>
                </c:pt>
                <c:pt idx="616">
                  <c:v>77.37482213973999</c:v>
                </c:pt>
                <c:pt idx="617">
                  <c:v>77.500000476837158</c:v>
                </c:pt>
                <c:pt idx="618">
                  <c:v>77.625156402587891</c:v>
                </c:pt>
                <c:pt idx="619">
                  <c:v>77.747856855392456</c:v>
                </c:pt>
                <c:pt idx="620">
                  <c:v>77.873800754547119</c:v>
                </c:pt>
                <c:pt idx="621">
                  <c:v>77.998977422714233</c:v>
                </c:pt>
                <c:pt idx="622">
                  <c:v>78.120172262191772</c:v>
                </c:pt>
                <c:pt idx="623">
                  <c:v>78.250205516815186</c:v>
                </c:pt>
                <c:pt idx="624">
                  <c:v>78.374385118484497</c:v>
                </c:pt>
                <c:pt idx="625">
                  <c:v>78.498123645782471</c:v>
                </c:pt>
                <c:pt idx="626">
                  <c:v>78.620322704315186</c:v>
                </c:pt>
                <c:pt idx="627">
                  <c:v>78.747012376785278</c:v>
                </c:pt>
                <c:pt idx="628">
                  <c:v>78.870232105255127</c:v>
                </c:pt>
                <c:pt idx="629">
                  <c:v>78.993416786193848</c:v>
                </c:pt>
                <c:pt idx="630">
                  <c:v>79.116610050201416</c:v>
                </c:pt>
                <c:pt idx="631">
                  <c:v>79.24528956413269</c:v>
                </c:pt>
                <c:pt idx="632">
                  <c:v>79.370932340621948</c:v>
                </c:pt>
                <c:pt idx="633">
                  <c:v>79.498106479644775</c:v>
                </c:pt>
                <c:pt idx="634">
                  <c:v>79.624217987060547</c:v>
                </c:pt>
                <c:pt idx="635">
                  <c:v>79.746613025665283</c:v>
                </c:pt>
                <c:pt idx="636">
                  <c:v>79.870805263519287</c:v>
                </c:pt>
                <c:pt idx="637">
                  <c:v>79.993986845016479</c:v>
                </c:pt>
                <c:pt idx="638">
                  <c:v>80.117195129394531</c:v>
                </c:pt>
                <c:pt idx="639">
                  <c:v>80.244317531585693</c:v>
                </c:pt>
                <c:pt idx="640">
                  <c:v>80.36617112159729</c:v>
                </c:pt>
                <c:pt idx="641">
                  <c:v>80.495343446731567</c:v>
                </c:pt>
                <c:pt idx="642">
                  <c:v>80.617549419403076</c:v>
                </c:pt>
                <c:pt idx="643">
                  <c:v>80.74225378036499</c:v>
                </c:pt>
                <c:pt idx="644">
                  <c:v>80.868436098098755</c:v>
                </c:pt>
                <c:pt idx="645">
                  <c:v>80.989623546600342</c:v>
                </c:pt>
                <c:pt idx="646">
                  <c:v>81.116806983947754</c:v>
                </c:pt>
                <c:pt idx="647">
                  <c:v>81.251484155654907</c:v>
                </c:pt>
                <c:pt idx="648">
                  <c:v>81.362723588943481</c:v>
                </c:pt>
                <c:pt idx="649">
                  <c:v>81.487903356552124</c:v>
                </c:pt>
                <c:pt idx="650">
                  <c:v>81.615082740783691</c:v>
                </c:pt>
                <c:pt idx="651">
                  <c:v>81.738804578781128</c:v>
                </c:pt>
                <c:pt idx="652">
                  <c:v>81.864994287490845</c:v>
                </c:pt>
                <c:pt idx="653">
                  <c:v>82.003165721893311</c:v>
                </c:pt>
                <c:pt idx="654">
                  <c:v>82.129353523254395</c:v>
                </c:pt>
                <c:pt idx="655">
                  <c:v>82.253086090087891</c:v>
                </c:pt>
                <c:pt idx="656">
                  <c:v>82.376139163970947</c:v>
                </c:pt>
                <c:pt idx="657">
                  <c:v>82.500321626663208</c:v>
                </c:pt>
                <c:pt idx="658">
                  <c:v>82.626513242721558</c:v>
                </c:pt>
                <c:pt idx="659">
                  <c:v>82.751221179962158</c:v>
                </c:pt>
                <c:pt idx="660">
                  <c:v>82.876402854919434</c:v>
                </c:pt>
                <c:pt idx="661">
                  <c:v>83.003580331802368</c:v>
                </c:pt>
                <c:pt idx="662">
                  <c:v>83.128766775131226</c:v>
                </c:pt>
                <c:pt idx="663">
                  <c:v>83.253459692001343</c:v>
                </c:pt>
                <c:pt idx="664">
                  <c:v>83.376435518264771</c:v>
                </c:pt>
                <c:pt idx="665">
                  <c:v>83.501619577407837</c:v>
                </c:pt>
                <c:pt idx="666">
                  <c:v>83.626821041107178</c:v>
                </c:pt>
                <c:pt idx="667">
                  <c:v>83.749529838562012</c:v>
                </c:pt>
                <c:pt idx="668">
                  <c:v>83.876707077026367</c:v>
                </c:pt>
                <c:pt idx="669">
                  <c:v>84.002884387969971</c:v>
                </c:pt>
                <c:pt idx="670">
                  <c:v>84.126067638397217</c:v>
                </c:pt>
                <c:pt idx="671">
                  <c:v>84.250770330429077</c:v>
                </c:pt>
                <c:pt idx="672">
                  <c:v>84.373401880264282</c:v>
                </c:pt>
                <c:pt idx="673">
                  <c:v>84.496137142181396</c:v>
                </c:pt>
                <c:pt idx="674">
                  <c:v>84.62032413482666</c:v>
                </c:pt>
                <c:pt idx="675">
                  <c:v>84.745020151138306</c:v>
                </c:pt>
                <c:pt idx="676">
                  <c:v>84.865222215652466</c:v>
                </c:pt>
                <c:pt idx="677">
                  <c:v>84.989402532577515</c:v>
                </c:pt>
                <c:pt idx="678">
                  <c:v>85.112592697143555</c:v>
                </c:pt>
                <c:pt idx="679">
                  <c:v>85.253336906433105</c:v>
                </c:pt>
                <c:pt idx="680">
                  <c:v>85.378018617630005</c:v>
                </c:pt>
                <c:pt idx="681">
                  <c:v>85.502736806869507</c:v>
                </c:pt>
                <c:pt idx="682">
                  <c:v>85.627922296524048</c:v>
                </c:pt>
                <c:pt idx="683">
                  <c:v>85.752624988555908</c:v>
                </c:pt>
                <c:pt idx="684">
                  <c:v>85.87783670425415</c:v>
                </c:pt>
                <c:pt idx="685">
                  <c:v>85.999035120010376</c:v>
                </c:pt>
                <c:pt idx="686">
                  <c:v>86.124217987060547</c:v>
                </c:pt>
                <c:pt idx="687">
                  <c:v>86.249947547912598</c:v>
                </c:pt>
                <c:pt idx="688">
                  <c:v>86.373143672943115</c:v>
                </c:pt>
                <c:pt idx="689">
                  <c:v>86.497859954833984</c:v>
                </c:pt>
                <c:pt idx="690">
                  <c:v>86.622042417526245</c:v>
                </c:pt>
                <c:pt idx="691">
                  <c:v>86.747245311737061</c:v>
                </c:pt>
                <c:pt idx="692">
                  <c:v>86.872898578643799</c:v>
                </c:pt>
                <c:pt idx="693">
                  <c:v>86.993098735809326</c:v>
                </c:pt>
                <c:pt idx="694">
                  <c:v>87.116255521774292</c:v>
                </c:pt>
                <c:pt idx="695">
                  <c:v>87.243366479873657</c:v>
                </c:pt>
                <c:pt idx="696">
                  <c:v>87.365930318832397</c:v>
                </c:pt>
                <c:pt idx="697">
                  <c:v>87.489909648895264</c:v>
                </c:pt>
                <c:pt idx="698">
                  <c:v>87.627057313919067</c:v>
                </c:pt>
                <c:pt idx="699">
                  <c:v>87.739896297454834</c:v>
                </c:pt>
                <c:pt idx="700">
                  <c:v>87.876548051834106</c:v>
                </c:pt>
                <c:pt idx="701">
                  <c:v>88.004725217819214</c:v>
                </c:pt>
                <c:pt idx="702">
                  <c:v>88.126912593841553</c:v>
                </c:pt>
                <c:pt idx="703">
                  <c:v>88.254598140716553</c:v>
                </c:pt>
                <c:pt idx="704">
                  <c:v>88.376778602600098</c:v>
                </c:pt>
                <c:pt idx="705">
                  <c:v>88.502685308456421</c:v>
                </c:pt>
                <c:pt idx="706">
                  <c:v>88.623479604721069</c:v>
                </c:pt>
                <c:pt idx="707">
                  <c:v>88.750655651092529</c:v>
                </c:pt>
                <c:pt idx="708">
                  <c:v>88.874360084533691</c:v>
                </c:pt>
                <c:pt idx="709">
                  <c:v>88.99954080581665</c:v>
                </c:pt>
                <c:pt idx="710">
                  <c:v>89.119733095169067</c:v>
                </c:pt>
                <c:pt idx="711">
                  <c:v>89.242952108383179</c:v>
                </c:pt>
                <c:pt idx="712">
                  <c:v>89.366667509078979</c:v>
                </c:pt>
                <c:pt idx="713">
                  <c:v>89.491846799850464</c:v>
                </c:pt>
                <c:pt idx="714">
                  <c:v>89.616025924682617</c:v>
                </c:pt>
                <c:pt idx="715">
                  <c:v>89.75417160987854</c:v>
                </c:pt>
                <c:pt idx="716">
                  <c:v>89.876869201660156</c:v>
                </c:pt>
                <c:pt idx="717">
                  <c:v>90.003047227859497</c:v>
                </c:pt>
                <c:pt idx="718">
                  <c:v>90.125288724899292</c:v>
                </c:pt>
                <c:pt idx="719">
                  <c:v>90.252463340759277</c:v>
                </c:pt>
                <c:pt idx="720">
                  <c:v>90.373159408569336</c:v>
                </c:pt>
                <c:pt idx="721">
                  <c:v>90.497491121292114</c:v>
                </c:pt>
                <c:pt idx="722">
                  <c:v>90.623666286468506</c:v>
                </c:pt>
                <c:pt idx="723">
                  <c:v>90.747853755950928</c:v>
                </c:pt>
                <c:pt idx="724">
                  <c:v>90.871572732925415</c:v>
                </c:pt>
                <c:pt idx="725">
                  <c:v>90.996752023696899</c:v>
                </c:pt>
                <c:pt idx="726">
                  <c:v>91.119942188262939</c:v>
                </c:pt>
                <c:pt idx="727">
                  <c:v>91.244132518768311</c:v>
                </c:pt>
                <c:pt idx="728">
                  <c:v>91.366846561431885</c:v>
                </c:pt>
                <c:pt idx="729">
                  <c:v>91.488930940628052</c:v>
                </c:pt>
                <c:pt idx="730">
                  <c:v>91.627087354660034</c:v>
                </c:pt>
                <c:pt idx="731">
                  <c:v>91.753293037414551</c:v>
                </c:pt>
                <c:pt idx="732">
                  <c:v>91.876007318496704</c:v>
                </c:pt>
                <c:pt idx="733">
                  <c:v>91.997205257415771</c:v>
                </c:pt>
                <c:pt idx="734">
                  <c:v>92.122393608093262</c:v>
                </c:pt>
                <c:pt idx="735">
                  <c:v>92.24560022354126</c:v>
                </c:pt>
                <c:pt idx="736">
                  <c:v>92.370304346084595</c:v>
                </c:pt>
                <c:pt idx="737">
                  <c:v>92.496484756469727</c:v>
                </c:pt>
                <c:pt idx="738">
                  <c:v>92.620659589767456</c:v>
                </c:pt>
                <c:pt idx="739">
                  <c:v>92.744839191436768</c:v>
                </c:pt>
                <c:pt idx="740">
                  <c:v>92.866534233093262</c:v>
                </c:pt>
                <c:pt idx="741">
                  <c:v>92.98853611946106</c:v>
                </c:pt>
                <c:pt idx="742">
                  <c:v>93.11470890045166</c:v>
                </c:pt>
                <c:pt idx="743">
                  <c:v>93.238888502120972</c:v>
                </c:pt>
                <c:pt idx="744">
                  <c:v>93.366560697555542</c:v>
                </c:pt>
                <c:pt idx="745">
                  <c:v>93.487558126449585</c:v>
                </c:pt>
                <c:pt idx="746">
                  <c:v>93.616071701049805</c:v>
                </c:pt>
                <c:pt idx="747">
                  <c:v>93.73903751373291</c:v>
                </c:pt>
                <c:pt idx="748">
                  <c:v>93.864675998687744</c:v>
                </c:pt>
                <c:pt idx="749">
                  <c:v>94.0028235912323</c:v>
                </c:pt>
                <c:pt idx="750">
                  <c:v>94.114022493362427</c:v>
                </c:pt>
                <c:pt idx="751">
                  <c:v>94.236971378326416</c:v>
                </c:pt>
                <c:pt idx="752">
                  <c:v>94.376649141311646</c:v>
                </c:pt>
                <c:pt idx="753">
                  <c:v>94.500872373580933</c:v>
                </c:pt>
                <c:pt idx="754">
                  <c:v>94.624061107635498</c:v>
                </c:pt>
                <c:pt idx="755">
                  <c:v>94.748243570327759</c:v>
                </c:pt>
                <c:pt idx="756">
                  <c:v>94.876926422119141</c:v>
                </c:pt>
                <c:pt idx="757">
                  <c:v>94.998783826828003</c:v>
                </c:pt>
                <c:pt idx="758">
                  <c:v>95.122968673706055</c:v>
                </c:pt>
                <c:pt idx="759">
                  <c:v>95.25317645072937</c:v>
                </c:pt>
                <c:pt idx="760">
                  <c:v>95.376873254776001</c:v>
                </c:pt>
                <c:pt idx="761">
                  <c:v>95.50002121925354</c:v>
                </c:pt>
                <c:pt idx="762">
                  <c:v>95.628280639648438</c:v>
                </c:pt>
                <c:pt idx="763">
                  <c:v>95.749477386474609</c:v>
                </c:pt>
                <c:pt idx="764">
                  <c:v>95.876177310943604</c:v>
                </c:pt>
                <c:pt idx="765">
                  <c:v>95.999364852905273</c:v>
                </c:pt>
                <c:pt idx="766">
                  <c:v>96.127540588378906</c:v>
                </c:pt>
                <c:pt idx="767">
                  <c:v>96.252724647521973</c:v>
                </c:pt>
                <c:pt idx="768">
                  <c:v>96.377436399459839</c:v>
                </c:pt>
                <c:pt idx="769">
                  <c:v>96.502625465393066</c:v>
                </c:pt>
                <c:pt idx="770">
                  <c:v>96.624984502792358</c:v>
                </c:pt>
                <c:pt idx="771">
                  <c:v>96.750114917755127</c:v>
                </c:pt>
                <c:pt idx="772">
                  <c:v>96.874808788299561</c:v>
                </c:pt>
                <c:pt idx="773">
                  <c:v>97.000835418701172</c:v>
                </c:pt>
                <c:pt idx="774">
                  <c:v>97.119032859802246</c:v>
                </c:pt>
                <c:pt idx="775">
                  <c:v>97.247769117355347</c:v>
                </c:pt>
                <c:pt idx="776">
                  <c:v>97.369489431381226</c:v>
                </c:pt>
                <c:pt idx="777">
                  <c:v>97.496671199798584</c:v>
                </c:pt>
                <c:pt idx="778">
                  <c:v>97.619616508483887</c:v>
                </c:pt>
                <c:pt idx="779">
                  <c:v>97.746795415878296</c:v>
                </c:pt>
                <c:pt idx="780">
                  <c:v>97.866998195648193</c:v>
                </c:pt>
                <c:pt idx="781">
                  <c:v>97.995689392089844</c:v>
                </c:pt>
                <c:pt idx="782">
                  <c:v>98.12187385559082</c:v>
                </c:pt>
                <c:pt idx="783">
                  <c:v>98.248056650161743</c:v>
                </c:pt>
                <c:pt idx="784">
                  <c:v>98.367264986038208</c:v>
                </c:pt>
                <c:pt idx="785">
                  <c:v>98.495952606201172</c:v>
                </c:pt>
                <c:pt idx="786">
                  <c:v>98.620144128799438</c:v>
                </c:pt>
                <c:pt idx="787">
                  <c:v>98.747027635574341</c:v>
                </c:pt>
                <c:pt idx="788">
                  <c:v>98.871227025985718</c:v>
                </c:pt>
                <c:pt idx="789">
                  <c:v>98.996919393539429</c:v>
                </c:pt>
                <c:pt idx="790">
                  <c:v>99.124096155166626</c:v>
                </c:pt>
                <c:pt idx="791">
                  <c:v>99.249283075332642</c:v>
                </c:pt>
                <c:pt idx="792">
                  <c:v>99.371479511260986</c:v>
                </c:pt>
                <c:pt idx="793">
                  <c:v>99.495178937911987</c:v>
                </c:pt>
                <c:pt idx="794">
                  <c:v>99.616372108459473</c:v>
                </c:pt>
                <c:pt idx="795">
                  <c:v>99.740388631820679</c:v>
                </c:pt>
                <c:pt idx="796">
                  <c:v>99.866572380065918</c:v>
                </c:pt>
                <c:pt idx="797">
                  <c:v>99.994273662567139</c:v>
                </c:pt>
                <c:pt idx="798">
                  <c:v>100.1154704093933</c:v>
                </c:pt>
                <c:pt idx="799">
                  <c:v>100.2396605014801</c:v>
                </c:pt>
                <c:pt idx="800">
                  <c:v>100.3638677597046</c:v>
                </c:pt>
                <c:pt idx="801">
                  <c:v>100.5035262107849</c:v>
                </c:pt>
                <c:pt idx="802">
                  <c:v>100.6287095546722</c:v>
                </c:pt>
                <c:pt idx="803">
                  <c:v>100.7516717910767</c:v>
                </c:pt>
                <c:pt idx="804">
                  <c:v>100.8758556842804</c:v>
                </c:pt>
                <c:pt idx="805">
                  <c:v>100.98958873748779</c:v>
                </c:pt>
                <c:pt idx="806">
                  <c:v>101.1107914447784</c:v>
                </c:pt>
                <c:pt idx="807">
                  <c:v>101.2489314079285</c:v>
                </c:pt>
                <c:pt idx="808">
                  <c:v>101.3761417865753</c:v>
                </c:pt>
                <c:pt idx="809">
                  <c:v>101.4998438358307</c:v>
                </c:pt>
                <c:pt idx="810">
                  <c:v>101.6260356903076</c:v>
                </c:pt>
                <c:pt idx="811">
                  <c:v>101.74823355674739</c:v>
                </c:pt>
                <c:pt idx="812">
                  <c:v>101.8714232444763</c:v>
                </c:pt>
                <c:pt idx="813">
                  <c:v>101.99610233306881</c:v>
                </c:pt>
                <c:pt idx="814">
                  <c:v>102.1212785243988</c:v>
                </c:pt>
                <c:pt idx="815">
                  <c:v>102.2444829940796</c:v>
                </c:pt>
                <c:pt idx="816">
                  <c:v>102.37066555023191</c:v>
                </c:pt>
                <c:pt idx="817">
                  <c:v>102.4943573474884</c:v>
                </c:pt>
                <c:pt idx="818">
                  <c:v>102.62152814865109</c:v>
                </c:pt>
                <c:pt idx="819">
                  <c:v>102.74245500564579</c:v>
                </c:pt>
                <c:pt idx="820">
                  <c:v>102.869469165802</c:v>
                </c:pt>
                <c:pt idx="821">
                  <c:v>102.99378490447999</c:v>
                </c:pt>
                <c:pt idx="822">
                  <c:v>103.1179692745209</c:v>
                </c:pt>
                <c:pt idx="823">
                  <c:v>103.2430229187012</c:v>
                </c:pt>
                <c:pt idx="824">
                  <c:v>103.36423277854919</c:v>
                </c:pt>
                <c:pt idx="825">
                  <c:v>103.504852771759</c:v>
                </c:pt>
                <c:pt idx="826">
                  <c:v>103.6270437240601</c:v>
                </c:pt>
                <c:pt idx="827">
                  <c:v>103.74927806854249</c:v>
                </c:pt>
                <c:pt idx="828">
                  <c:v>103.8734929561615</c:v>
                </c:pt>
                <c:pt idx="829">
                  <c:v>103.99719786643981</c:v>
                </c:pt>
                <c:pt idx="830">
                  <c:v>104.1183865070343</c:v>
                </c:pt>
                <c:pt idx="831">
                  <c:v>104.2425773143768</c:v>
                </c:pt>
                <c:pt idx="832">
                  <c:v>104.3687477111816</c:v>
                </c:pt>
                <c:pt idx="833">
                  <c:v>104.48944401741031</c:v>
                </c:pt>
                <c:pt idx="834">
                  <c:v>104.61316657066349</c:v>
                </c:pt>
                <c:pt idx="835">
                  <c:v>104.75127506256101</c:v>
                </c:pt>
                <c:pt idx="836">
                  <c:v>104.8764679431915</c:v>
                </c:pt>
                <c:pt idx="837">
                  <c:v>104.9981808662415</c:v>
                </c:pt>
                <c:pt idx="838">
                  <c:v>105.12334632873539</c:v>
                </c:pt>
                <c:pt idx="839">
                  <c:v>105.2435448169708</c:v>
                </c:pt>
                <c:pt idx="840">
                  <c:v>105.3717184066772</c:v>
                </c:pt>
                <c:pt idx="841">
                  <c:v>105.4944221973419</c:v>
                </c:pt>
                <c:pt idx="842">
                  <c:v>105.62059855461121</c:v>
                </c:pt>
                <c:pt idx="843">
                  <c:v>105.7457873821259</c:v>
                </c:pt>
                <c:pt idx="844">
                  <c:v>105.86830139160161</c:v>
                </c:pt>
                <c:pt idx="845">
                  <c:v>105.9938805103302</c:v>
                </c:pt>
                <c:pt idx="846">
                  <c:v>106.1130769252777</c:v>
                </c:pt>
                <c:pt idx="847">
                  <c:v>106.2402482032776</c:v>
                </c:pt>
                <c:pt idx="848">
                  <c:v>106.3773946762085</c:v>
                </c:pt>
                <c:pt idx="849">
                  <c:v>106.5020804405212</c:v>
                </c:pt>
                <c:pt idx="850">
                  <c:v>106.6272559165955</c:v>
                </c:pt>
                <c:pt idx="851">
                  <c:v>106.7514324188232</c:v>
                </c:pt>
                <c:pt idx="852">
                  <c:v>106.8738358020782</c:v>
                </c:pt>
                <c:pt idx="853">
                  <c:v>106.9995348453522</c:v>
                </c:pt>
                <c:pt idx="854">
                  <c:v>107.1247215270996</c:v>
                </c:pt>
                <c:pt idx="855">
                  <c:v>107.24791431427001</c:v>
                </c:pt>
                <c:pt idx="856">
                  <c:v>107.37210297584529</c:v>
                </c:pt>
                <c:pt idx="857">
                  <c:v>107.4938209056854</c:v>
                </c:pt>
                <c:pt idx="858">
                  <c:v>107.62202930450439</c:v>
                </c:pt>
                <c:pt idx="859">
                  <c:v>107.74222588539121</c:v>
                </c:pt>
                <c:pt idx="860">
                  <c:v>107.86706161499021</c:v>
                </c:pt>
                <c:pt idx="861">
                  <c:v>107.9912440776825</c:v>
                </c:pt>
                <c:pt idx="862">
                  <c:v>108.11594343185421</c:v>
                </c:pt>
                <c:pt idx="863">
                  <c:v>108.2391345500946</c:v>
                </c:pt>
                <c:pt idx="864">
                  <c:v>108.3673269748688</c:v>
                </c:pt>
                <c:pt idx="865">
                  <c:v>108.48852515220641</c:v>
                </c:pt>
                <c:pt idx="866">
                  <c:v>108.6142303943634</c:v>
                </c:pt>
                <c:pt idx="867">
                  <c:v>108.7394134998322</c:v>
                </c:pt>
                <c:pt idx="868">
                  <c:v>108.86351490020751</c:v>
                </c:pt>
                <c:pt idx="869">
                  <c:v>108.98771286010739</c:v>
                </c:pt>
                <c:pt idx="870">
                  <c:v>109.12639451026919</c:v>
                </c:pt>
                <c:pt idx="871">
                  <c:v>109.2404646873474</c:v>
                </c:pt>
                <c:pt idx="872">
                  <c:v>109.3636484146118</c:v>
                </c:pt>
                <c:pt idx="873">
                  <c:v>109.48683929443359</c:v>
                </c:pt>
                <c:pt idx="874">
                  <c:v>109.6255474090576</c:v>
                </c:pt>
                <c:pt idx="875">
                  <c:v>109.75072288513179</c:v>
                </c:pt>
                <c:pt idx="876">
                  <c:v>109.8744068145752</c:v>
                </c:pt>
                <c:pt idx="877">
                  <c:v>109.9981379508972</c:v>
                </c:pt>
                <c:pt idx="878">
                  <c:v>110.1213240623474</c:v>
                </c:pt>
                <c:pt idx="879">
                  <c:v>110.24651217460629</c:v>
                </c:pt>
                <c:pt idx="880">
                  <c:v>110.3697004318237</c:v>
                </c:pt>
                <c:pt idx="881">
                  <c:v>110.4969117641449</c:v>
                </c:pt>
                <c:pt idx="882">
                  <c:v>110.6216104030609</c:v>
                </c:pt>
                <c:pt idx="883">
                  <c:v>110.75078105926509</c:v>
                </c:pt>
                <c:pt idx="884">
                  <c:v>110.8778121471405</c:v>
                </c:pt>
                <c:pt idx="885">
                  <c:v>110.9995226860046</c:v>
                </c:pt>
                <c:pt idx="886">
                  <c:v>111.1237108707428</c:v>
                </c:pt>
                <c:pt idx="887">
                  <c:v>111.2498877048492</c:v>
                </c:pt>
                <c:pt idx="888">
                  <c:v>111.37209939956669</c:v>
                </c:pt>
                <c:pt idx="889">
                  <c:v>111.50081205368041</c:v>
                </c:pt>
                <c:pt idx="890">
                  <c:v>111.62400412559511</c:v>
                </c:pt>
                <c:pt idx="891">
                  <c:v>111.74918746948239</c:v>
                </c:pt>
                <c:pt idx="892">
                  <c:v>111.8742294311523</c:v>
                </c:pt>
                <c:pt idx="893">
                  <c:v>111.9974281787872</c:v>
                </c:pt>
                <c:pt idx="894">
                  <c:v>112.1211261749268</c:v>
                </c:pt>
                <c:pt idx="895">
                  <c:v>112.2483065128326</c:v>
                </c:pt>
                <c:pt idx="896">
                  <c:v>112.3714962005615</c:v>
                </c:pt>
                <c:pt idx="897">
                  <c:v>112.4946851730347</c:v>
                </c:pt>
                <c:pt idx="898">
                  <c:v>112.6183886528015</c:v>
                </c:pt>
                <c:pt idx="899">
                  <c:v>112.7425746917725</c:v>
                </c:pt>
                <c:pt idx="900">
                  <c:v>112.86607980728149</c:v>
                </c:pt>
                <c:pt idx="901">
                  <c:v>112.9898476600647</c:v>
                </c:pt>
                <c:pt idx="902">
                  <c:v>113.11652588844299</c:v>
                </c:pt>
                <c:pt idx="903">
                  <c:v>113.2387132644653</c:v>
                </c:pt>
                <c:pt idx="904">
                  <c:v>113.3668806552887</c:v>
                </c:pt>
                <c:pt idx="905">
                  <c:v>113.503838300705</c:v>
                </c:pt>
                <c:pt idx="906">
                  <c:v>113.6165807247162</c:v>
                </c:pt>
                <c:pt idx="907">
                  <c:v>113.7377805709839</c:v>
                </c:pt>
                <c:pt idx="908">
                  <c:v>113.86595320701601</c:v>
                </c:pt>
                <c:pt idx="909">
                  <c:v>113.98783445358281</c:v>
                </c:pt>
                <c:pt idx="910">
                  <c:v>114.1274955272675</c:v>
                </c:pt>
                <c:pt idx="911">
                  <c:v>114.2526803016663</c:v>
                </c:pt>
                <c:pt idx="912">
                  <c:v>114.363894701004</c:v>
                </c:pt>
                <c:pt idx="913">
                  <c:v>114.4880771636963</c:v>
                </c:pt>
                <c:pt idx="914">
                  <c:v>114.6154811382294</c:v>
                </c:pt>
                <c:pt idx="915">
                  <c:v>114.73867034912109</c:v>
                </c:pt>
                <c:pt idx="916">
                  <c:v>114.8788051605225</c:v>
                </c:pt>
                <c:pt idx="917">
                  <c:v>115.0002174377441</c:v>
                </c:pt>
                <c:pt idx="918">
                  <c:v>115.12691068649291</c:v>
                </c:pt>
                <c:pt idx="919">
                  <c:v>115.24910092353819</c:v>
                </c:pt>
                <c:pt idx="920">
                  <c:v>115.3733048439026</c:v>
                </c:pt>
                <c:pt idx="921">
                  <c:v>115.4985032081604</c:v>
                </c:pt>
                <c:pt idx="922">
                  <c:v>115.62021684646611</c:v>
                </c:pt>
                <c:pt idx="923">
                  <c:v>115.7463972568512</c:v>
                </c:pt>
                <c:pt idx="924">
                  <c:v>115.8735733032227</c:v>
                </c:pt>
                <c:pt idx="925">
                  <c:v>115.99541211128231</c:v>
                </c:pt>
                <c:pt idx="926">
                  <c:v>116.11711716651919</c:v>
                </c:pt>
                <c:pt idx="927">
                  <c:v>116.2432980537415</c:v>
                </c:pt>
                <c:pt idx="928">
                  <c:v>116.3674871921539</c:v>
                </c:pt>
                <c:pt idx="929">
                  <c:v>116.49566340446469</c:v>
                </c:pt>
                <c:pt idx="930">
                  <c:v>116.61837291717529</c:v>
                </c:pt>
                <c:pt idx="931">
                  <c:v>116.74757480621339</c:v>
                </c:pt>
                <c:pt idx="932">
                  <c:v>116.8707747459412</c:v>
                </c:pt>
                <c:pt idx="933">
                  <c:v>116.9914145469666</c:v>
                </c:pt>
                <c:pt idx="934">
                  <c:v>117.11510682106019</c:v>
                </c:pt>
                <c:pt idx="935">
                  <c:v>117.24111700057981</c:v>
                </c:pt>
                <c:pt idx="936">
                  <c:v>117.365291595459</c:v>
                </c:pt>
                <c:pt idx="937">
                  <c:v>117.48949289321899</c:v>
                </c:pt>
                <c:pt idx="938">
                  <c:v>117.6141791343689</c:v>
                </c:pt>
                <c:pt idx="939">
                  <c:v>117.7423534393311</c:v>
                </c:pt>
                <c:pt idx="940">
                  <c:v>117.8685259819031</c:v>
                </c:pt>
                <c:pt idx="941">
                  <c:v>118.00398683547969</c:v>
                </c:pt>
                <c:pt idx="942">
                  <c:v>118.12669062614439</c:v>
                </c:pt>
                <c:pt idx="943">
                  <c:v>118.24987459182741</c:v>
                </c:pt>
                <c:pt idx="944">
                  <c:v>118.37605977058411</c:v>
                </c:pt>
                <c:pt idx="945">
                  <c:v>118.5012445449829</c:v>
                </c:pt>
                <c:pt idx="946">
                  <c:v>118.62298536300661</c:v>
                </c:pt>
                <c:pt idx="947">
                  <c:v>118.7461776733398</c:v>
                </c:pt>
                <c:pt idx="948">
                  <c:v>118.8723840713501</c:v>
                </c:pt>
                <c:pt idx="949">
                  <c:v>118.9951913356781</c:v>
                </c:pt>
                <c:pt idx="950">
                  <c:v>119.120956659317</c:v>
                </c:pt>
                <c:pt idx="951">
                  <c:v>119.2471377849579</c:v>
                </c:pt>
                <c:pt idx="952">
                  <c:v>119.37332272529601</c:v>
                </c:pt>
                <c:pt idx="953">
                  <c:v>119.49651479721069</c:v>
                </c:pt>
                <c:pt idx="954">
                  <c:v>119.62124490737919</c:v>
                </c:pt>
                <c:pt idx="955">
                  <c:v>119.74046492576601</c:v>
                </c:pt>
                <c:pt idx="956">
                  <c:v>119.8646636009216</c:v>
                </c:pt>
                <c:pt idx="957">
                  <c:v>119.99052262306211</c:v>
                </c:pt>
                <c:pt idx="958">
                  <c:v>120.1137256622314</c:v>
                </c:pt>
                <c:pt idx="959">
                  <c:v>120.23842668533329</c:v>
                </c:pt>
                <c:pt idx="960">
                  <c:v>120.37758541107181</c:v>
                </c:pt>
                <c:pt idx="961">
                  <c:v>120.48780965805049</c:v>
                </c:pt>
                <c:pt idx="962">
                  <c:v>120.6275162696838</c:v>
                </c:pt>
                <c:pt idx="963">
                  <c:v>120.75169849395751</c:v>
                </c:pt>
                <c:pt idx="964">
                  <c:v>120.8659152984619</c:v>
                </c:pt>
                <c:pt idx="965">
                  <c:v>120.99028658866879</c:v>
                </c:pt>
                <c:pt idx="966">
                  <c:v>121.1269438266754</c:v>
                </c:pt>
                <c:pt idx="967">
                  <c:v>121.25012803077701</c:v>
                </c:pt>
                <c:pt idx="968">
                  <c:v>121.3783113956451</c:v>
                </c:pt>
                <c:pt idx="969">
                  <c:v>121.5004572868347</c:v>
                </c:pt>
                <c:pt idx="970">
                  <c:v>121.6278312206268</c:v>
                </c:pt>
                <c:pt idx="971">
                  <c:v>121.7488839626312</c:v>
                </c:pt>
                <c:pt idx="972">
                  <c:v>121.873064994812</c:v>
                </c:pt>
                <c:pt idx="973">
                  <c:v>121.99624848365779</c:v>
                </c:pt>
                <c:pt idx="974">
                  <c:v>122.1191709041595</c:v>
                </c:pt>
                <c:pt idx="975">
                  <c:v>122.2458486557007</c:v>
                </c:pt>
                <c:pt idx="976">
                  <c:v>122.3720264434814</c:v>
                </c:pt>
                <c:pt idx="977">
                  <c:v>122.4942107200623</c:v>
                </c:pt>
                <c:pt idx="978">
                  <c:v>122.6232888698578</c:v>
                </c:pt>
                <c:pt idx="979">
                  <c:v>122.7449810504913</c:v>
                </c:pt>
                <c:pt idx="980">
                  <c:v>122.874146938324</c:v>
                </c:pt>
                <c:pt idx="981">
                  <c:v>122.998334646225</c:v>
                </c:pt>
                <c:pt idx="982">
                  <c:v>123.12193155288701</c:v>
                </c:pt>
                <c:pt idx="983">
                  <c:v>123.2446179389954</c:v>
                </c:pt>
                <c:pt idx="984">
                  <c:v>123.371789932251</c:v>
                </c:pt>
                <c:pt idx="985">
                  <c:v>123.49298000335691</c:v>
                </c:pt>
                <c:pt idx="986">
                  <c:v>123.6181671619415</c:v>
                </c:pt>
                <c:pt idx="987">
                  <c:v>123.7428524494171</c:v>
                </c:pt>
                <c:pt idx="988">
                  <c:v>123.86904048919681</c:v>
                </c:pt>
                <c:pt idx="989">
                  <c:v>123.99221301078801</c:v>
                </c:pt>
                <c:pt idx="990">
                  <c:v>124.1152405738831</c:v>
                </c:pt>
                <c:pt idx="991">
                  <c:v>124.240926027298</c:v>
                </c:pt>
                <c:pt idx="992">
                  <c:v>124.36510634422299</c:v>
                </c:pt>
                <c:pt idx="993">
                  <c:v>124.5039656162262</c:v>
                </c:pt>
                <c:pt idx="994">
                  <c:v>124.6271407604218</c:v>
                </c:pt>
                <c:pt idx="995">
                  <c:v>124.75286293029789</c:v>
                </c:pt>
                <c:pt idx="996">
                  <c:v>124.8766624927521</c:v>
                </c:pt>
                <c:pt idx="997">
                  <c:v>125.0028374195099</c:v>
                </c:pt>
                <c:pt idx="998">
                  <c:v>125.12359714508059</c:v>
                </c:pt>
                <c:pt idx="999">
                  <c:v>125.2493159770966</c:v>
                </c:pt>
                <c:pt idx="1000">
                  <c:v>125.37251925468441</c:v>
                </c:pt>
                <c:pt idx="1001">
                  <c:v>125.49969220161439</c:v>
                </c:pt>
                <c:pt idx="1002">
                  <c:v>125.6238880157471</c:v>
                </c:pt>
                <c:pt idx="1003">
                  <c:v>125.7516047954559</c:v>
                </c:pt>
                <c:pt idx="1004">
                  <c:v>125.8748025894165</c:v>
                </c:pt>
                <c:pt idx="1005">
                  <c:v>125.999981880188</c:v>
                </c:pt>
                <c:pt idx="1006">
                  <c:v>126.1242113113403</c:v>
                </c:pt>
                <c:pt idx="1007">
                  <c:v>126.2499046325684</c:v>
                </c:pt>
                <c:pt idx="1008">
                  <c:v>126.37709856033329</c:v>
                </c:pt>
                <c:pt idx="1009">
                  <c:v>126.5032713413239</c:v>
                </c:pt>
                <c:pt idx="1010">
                  <c:v>126.6264851093292</c:v>
                </c:pt>
                <c:pt idx="1011">
                  <c:v>126.74819135665889</c:v>
                </c:pt>
                <c:pt idx="1012">
                  <c:v>126.87237286567689</c:v>
                </c:pt>
                <c:pt idx="1013">
                  <c:v>127.00054669380189</c:v>
                </c:pt>
                <c:pt idx="1014">
                  <c:v>127.1239120960236</c:v>
                </c:pt>
                <c:pt idx="1015">
                  <c:v>127.24958515167241</c:v>
                </c:pt>
                <c:pt idx="1016">
                  <c:v>127.3757576942444</c:v>
                </c:pt>
                <c:pt idx="1017">
                  <c:v>127.50078058242801</c:v>
                </c:pt>
                <c:pt idx="1018">
                  <c:v>127.62297558784481</c:v>
                </c:pt>
                <c:pt idx="1019">
                  <c:v>127.7505407333374</c:v>
                </c:pt>
                <c:pt idx="1020">
                  <c:v>127.8747172355652</c:v>
                </c:pt>
                <c:pt idx="1021">
                  <c:v>127.9987819194794</c:v>
                </c:pt>
                <c:pt idx="1022">
                  <c:v>128.12197279930109</c:v>
                </c:pt>
                <c:pt idx="1023">
                  <c:v>128.24704623222351</c:v>
                </c:pt>
                <c:pt idx="1024">
                  <c:v>128.36925077438349</c:v>
                </c:pt>
                <c:pt idx="1025">
                  <c:v>128.4974281787872</c:v>
                </c:pt>
                <c:pt idx="1026">
                  <c:v>128.62161231040949</c:v>
                </c:pt>
                <c:pt idx="1027">
                  <c:v>128.74532699584961</c:v>
                </c:pt>
                <c:pt idx="1028">
                  <c:v>128.8735020160675</c:v>
                </c:pt>
                <c:pt idx="1029">
                  <c:v>128.99371004104611</c:v>
                </c:pt>
                <c:pt idx="1030">
                  <c:v>129.1158895492554</c:v>
                </c:pt>
                <c:pt idx="1031">
                  <c:v>129.2392866611481</c:v>
                </c:pt>
                <c:pt idx="1032">
                  <c:v>129.3784339427948</c:v>
                </c:pt>
                <c:pt idx="1033">
                  <c:v>129.48765778541559</c:v>
                </c:pt>
                <c:pt idx="1034">
                  <c:v>129.6128408908844</c:v>
                </c:pt>
                <c:pt idx="1035">
                  <c:v>129.73802781105039</c:v>
                </c:pt>
                <c:pt idx="1036">
                  <c:v>129.86673784255979</c:v>
                </c:pt>
                <c:pt idx="1037">
                  <c:v>130.00389051437381</c:v>
                </c:pt>
                <c:pt idx="1038">
                  <c:v>130.12610244750979</c:v>
                </c:pt>
                <c:pt idx="1039">
                  <c:v>130.24910283088681</c:v>
                </c:pt>
                <c:pt idx="1040">
                  <c:v>130.37427854537961</c:v>
                </c:pt>
                <c:pt idx="1041">
                  <c:v>130.50145483016971</c:v>
                </c:pt>
                <c:pt idx="1042">
                  <c:v>130.6223433017731</c:v>
                </c:pt>
                <c:pt idx="1043">
                  <c:v>130.7486686706543</c:v>
                </c:pt>
                <c:pt idx="1044">
                  <c:v>130.87284588813779</c:v>
                </c:pt>
                <c:pt idx="1045">
                  <c:v>130.99703550338751</c:v>
                </c:pt>
                <c:pt idx="1046">
                  <c:v>131.12021589279169</c:v>
                </c:pt>
                <c:pt idx="1047">
                  <c:v>131.24915671348569</c:v>
                </c:pt>
                <c:pt idx="1048">
                  <c:v>131.3743398189545</c:v>
                </c:pt>
                <c:pt idx="1049">
                  <c:v>131.49852609634399</c:v>
                </c:pt>
                <c:pt idx="1050">
                  <c:v>131.62272238731379</c:v>
                </c:pt>
                <c:pt idx="1051">
                  <c:v>131.75042080879209</c:v>
                </c:pt>
                <c:pt idx="1052">
                  <c:v>131.87162375450129</c:v>
                </c:pt>
                <c:pt idx="1053">
                  <c:v>131.99679899215701</c:v>
                </c:pt>
                <c:pt idx="1054">
                  <c:v>132.1179921627045</c:v>
                </c:pt>
                <c:pt idx="1055">
                  <c:v>132.24266481399539</c:v>
                </c:pt>
                <c:pt idx="1056">
                  <c:v>132.36613512039179</c:v>
                </c:pt>
                <c:pt idx="1057">
                  <c:v>132.49027705192569</c:v>
                </c:pt>
                <c:pt idx="1058">
                  <c:v>132.61745166778559</c:v>
                </c:pt>
                <c:pt idx="1059">
                  <c:v>132.74262857437131</c:v>
                </c:pt>
                <c:pt idx="1060">
                  <c:v>132.86532545089719</c:v>
                </c:pt>
                <c:pt idx="1061">
                  <c:v>132.98804783821109</c:v>
                </c:pt>
                <c:pt idx="1062">
                  <c:v>133.11622214317319</c:v>
                </c:pt>
                <c:pt idx="1063">
                  <c:v>133.24137759208679</c:v>
                </c:pt>
                <c:pt idx="1064">
                  <c:v>133.36509227752691</c:v>
                </c:pt>
                <c:pt idx="1065">
                  <c:v>133.50224113464361</c:v>
                </c:pt>
                <c:pt idx="1066">
                  <c:v>133.62642383575439</c:v>
                </c:pt>
                <c:pt idx="1067">
                  <c:v>133.7501540184021</c:v>
                </c:pt>
                <c:pt idx="1068">
                  <c:v>133.87733697891241</c:v>
                </c:pt>
                <c:pt idx="1069">
                  <c:v>134.00052690505979</c:v>
                </c:pt>
                <c:pt idx="1070">
                  <c:v>134.12471199035639</c:v>
                </c:pt>
                <c:pt idx="1071">
                  <c:v>134.24925088882449</c:v>
                </c:pt>
                <c:pt idx="1072">
                  <c:v>134.37847018241879</c:v>
                </c:pt>
                <c:pt idx="1073">
                  <c:v>134.50067448616031</c:v>
                </c:pt>
                <c:pt idx="1074">
                  <c:v>134.62785959243769</c:v>
                </c:pt>
                <c:pt idx="1075">
                  <c:v>134.74805760383609</c:v>
                </c:pt>
                <c:pt idx="1076">
                  <c:v>134.87475299835211</c:v>
                </c:pt>
                <c:pt idx="1077">
                  <c:v>134.99794006347659</c:v>
                </c:pt>
                <c:pt idx="1078">
                  <c:v>135.12212061882019</c:v>
                </c:pt>
                <c:pt idx="1079">
                  <c:v>135.24394202232361</c:v>
                </c:pt>
                <c:pt idx="1080">
                  <c:v>135.36365604400629</c:v>
                </c:pt>
                <c:pt idx="1081">
                  <c:v>135.49283528327939</c:v>
                </c:pt>
                <c:pt idx="1082">
                  <c:v>135.61502885818479</c:v>
                </c:pt>
                <c:pt idx="1083">
                  <c:v>135.74122071266169</c:v>
                </c:pt>
                <c:pt idx="1084">
                  <c:v>135.8659234046936</c:v>
                </c:pt>
                <c:pt idx="1085">
                  <c:v>135.9921278953552</c:v>
                </c:pt>
                <c:pt idx="1086">
                  <c:v>136.1153161525726</c:v>
                </c:pt>
                <c:pt idx="1087">
                  <c:v>136.23850870132449</c:v>
                </c:pt>
                <c:pt idx="1088">
                  <c:v>136.36627840995791</c:v>
                </c:pt>
                <c:pt idx="1089">
                  <c:v>136.49346995353699</c:v>
                </c:pt>
                <c:pt idx="1090">
                  <c:v>136.6136615276337</c:v>
                </c:pt>
                <c:pt idx="1091">
                  <c:v>136.73988771438599</c:v>
                </c:pt>
                <c:pt idx="1092">
                  <c:v>136.87660908699041</c:v>
                </c:pt>
                <c:pt idx="1093">
                  <c:v>137.00179266929629</c:v>
                </c:pt>
                <c:pt idx="1094">
                  <c:v>137.12797713279721</c:v>
                </c:pt>
                <c:pt idx="1095">
                  <c:v>137.24919176101679</c:v>
                </c:pt>
                <c:pt idx="1096">
                  <c:v>137.37329792976379</c:v>
                </c:pt>
                <c:pt idx="1097">
                  <c:v>137.49750995635989</c:v>
                </c:pt>
                <c:pt idx="1098">
                  <c:v>137.6233050823212</c:v>
                </c:pt>
                <c:pt idx="1099">
                  <c:v>137.74549913406369</c:v>
                </c:pt>
                <c:pt idx="1100">
                  <c:v>137.8707811832428</c:v>
                </c:pt>
                <c:pt idx="1101">
                  <c:v>137.9949631690979</c:v>
                </c:pt>
                <c:pt idx="1102">
                  <c:v>138.11917328834531</c:v>
                </c:pt>
                <c:pt idx="1103">
                  <c:v>138.24634790420529</c:v>
                </c:pt>
                <c:pt idx="1104">
                  <c:v>138.37158751487729</c:v>
                </c:pt>
                <c:pt idx="1105">
                  <c:v>138.49676609039309</c:v>
                </c:pt>
                <c:pt idx="1106">
                  <c:v>138.62095093727109</c:v>
                </c:pt>
                <c:pt idx="1107">
                  <c:v>138.74569582939151</c:v>
                </c:pt>
                <c:pt idx="1108">
                  <c:v>138.8713839054108</c:v>
                </c:pt>
                <c:pt idx="1109">
                  <c:v>138.99657297134399</c:v>
                </c:pt>
                <c:pt idx="1110">
                  <c:v>139.1207563877106</c:v>
                </c:pt>
                <c:pt idx="1111">
                  <c:v>139.248170375824</c:v>
                </c:pt>
                <c:pt idx="1112">
                  <c:v>139.371949672699</c:v>
                </c:pt>
                <c:pt idx="1113">
                  <c:v>139.49115228652951</c:v>
                </c:pt>
                <c:pt idx="1114">
                  <c:v>139.61832714080811</c:v>
                </c:pt>
                <c:pt idx="1115">
                  <c:v>139.74151849746701</c:v>
                </c:pt>
                <c:pt idx="1116">
                  <c:v>139.86523389816281</c:v>
                </c:pt>
                <c:pt idx="1117">
                  <c:v>139.99041843414309</c:v>
                </c:pt>
                <c:pt idx="1118">
                  <c:v>140.11261177062991</c:v>
                </c:pt>
                <c:pt idx="1119">
                  <c:v>140.2385821342468</c:v>
                </c:pt>
                <c:pt idx="1120">
                  <c:v>140.36208701133731</c:v>
                </c:pt>
                <c:pt idx="1121">
                  <c:v>140.48942708969119</c:v>
                </c:pt>
                <c:pt idx="1122">
                  <c:v>140.61360740661621</c:v>
                </c:pt>
                <c:pt idx="1123">
                  <c:v>140.75259327888489</c:v>
                </c:pt>
                <c:pt idx="1124">
                  <c:v>140.87595415115359</c:v>
                </c:pt>
                <c:pt idx="1125">
                  <c:v>141.00305080413821</c:v>
                </c:pt>
                <c:pt idx="1126">
                  <c:v>141.12723517417911</c:v>
                </c:pt>
                <c:pt idx="1127">
                  <c:v>141.2534167766571</c:v>
                </c:pt>
                <c:pt idx="1128">
                  <c:v>141.37633061408999</c:v>
                </c:pt>
                <c:pt idx="1129">
                  <c:v>141.5005176067352</c:v>
                </c:pt>
                <c:pt idx="1130">
                  <c:v>141.6237127780914</c:v>
                </c:pt>
                <c:pt idx="1131">
                  <c:v>141.74891805648801</c:v>
                </c:pt>
                <c:pt idx="1132">
                  <c:v>141.874635219574</c:v>
                </c:pt>
                <c:pt idx="1133">
                  <c:v>142.0008180141449</c:v>
                </c:pt>
                <c:pt idx="1134">
                  <c:v>142.1250076293945</c:v>
                </c:pt>
                <c:pt idx="1135">
                  <c:v>142.25219035148621</c:v>
                </c:pt>
                <c:pt idx="1136">
                  <c:v>142.37346839904791</c:v>
                </c:pt>
                <c:pt idx="1137">
                  <c:v>142.4996478557587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1.628667166632515</c:v>
                </c:pt>
                <c:pt idx="1">
                  <c:v>1.652620749908164</c:v>
                </c:pt>
                <c:pt idx="2">
                  <c:v>1.6695327035083189</c:v>
                </c:pt>
                <c:pt idx="3">
                  <c:v>1.685164690322897</c:v>
                </c:pt>
                <c:pt idx="4">
                  <c:v>1.701720623548963</c:v>
                </c:pt>
                <c:pt idx="5">
                  <c:v>1.7201951436221401</c:v>
                </c:pt>
                <c:pt idx="6">
                  <c:v>1.7385673118014371</c:v>
                </c:pt>
                <c:pt idx="7">
                  <c:v>1.7570254848357649</c:v>
                </c:pt>
                <c:pt idx="8">
                  <c:v>1.774169866770686</c:v>
                </c:pt>
                <c:pt idx="9">
                  <c:v>1.7924817423522259</c:v>
                </c:pt>
                <c:pt idx="10">
                  <c:v>1.810134397147148</c:v>
                </c:pt>
                <c:pt idx="11">
                  <c:v>1.828567579931732</c:v>
                </c:pt>
                <c:pt idx="12">
                  <c:v>1.846978852805955</c:v>
                </c:pt>
                <c:pt idx="13">
                  <c:v>1.8643602148355569</c:v>
                </c:pt>
                <c:pt idx="14">
                  <c:v>1.8826071285540049</c:v>
                </c:pt>
                <c:pt idx="15">
                  <c:v>1.9001627202591469</c:v>
                </c:pt>
                <c:pt idx="16">
                  <c:v>1.9193372425497039</c:v>
                </c:pt>
                <c:pt idx="17">
                  <c:v>1.9366989227419451</c:v>
                </c:pt>
                <c:pt idx="18">
                  <c:v>1.95407981275822</c:v>
                </c:pt>
                <c:pt idx="19">
                  <c:v>1.971334679229086</c:v>
                </c:pt>
                <c:pt idx="20">
                  <c:v>1.9883953136946531</c:v>
                </c:pt>
                <c:pt idx="21">
                  <c:v>2.0056602463385991</c:v>
                </c:pt>
                <c:pt idx="22">
                  <c:v>2.0218627409110308</c:v>
                </c:pt>
                <c:pt idx="23">
                  <c:v>2.038853539737528</c:v>
                </c:pt>
                <c:pt idx="24">
                  <c:v>2.055111403965312</c:v>
                </c:pt>
                <c:pt idx="25">
                  <c:v>2.0719470604889021</c:v>
                </c:pt>
                <c:pt idx="26">
                  <c:v>2.0878563188549188</c:v>
                </c:pt>
                <c:pt idx="27">
                  <c:v>2.1038874892682138</c:v>
                </c:pt>
                <c:pt idx="28">
                  <c:v>2.1198362014448522</c:v>
                </c:pt>
                <c:pt idx="29">
                  <c:v>2.135702996172911</c:v>
                </c:pt>
                <c:pt idx="30">
                  <c:v>2.1510054447031419</c:v>
                </c:pt>
                <c:pt idx="31">
                  <c:v>2.1670666938913929</c:v>
                </c:pt>
                <c:pt idx="32">
                  <c:v>2.1821761689031511</c:v>
                </c:pt>
                <c:pt idx="33">
                  <c:v>2.1976847752540238</c:v>
                </c:pt>
                <c:pt idx="34">
                  <c:v>2.2126772164532449</c:v>
                </c:pt>
                <c:pt idx="35">
                  <c:v>2.2276400147775881</c:v>
                </c:pt>
                <c:pt idx="36">
                  <c:v>2.2421011876293222</c:v>
                </c:pt>
                <c:pt idx="37">
                  <c:v>2.2570626542630898</c:v>
                </c:pt>
                <c:pt idx="38">
                  <c:v>2.2712296228064002</c:v>
                </c:pt>
                <c:pt idx="39">
                  <c:v>2.2855995072795641</c:v>
                </c:pt>
                <c:pt idx="40">
                  <c:v>2.2995751672632592</c:v>
                </c:pt>
                <c:pt idx="41">
                  <c:v>2.3135972318466869</c:v>
                </c:pt>
                <c:pt idx="42">
                  <c:v>2.3272724715889739</c:v>
                </c:pt>
                <c:pt idx="43">
                  <c:v>2.340607250920105</c:v>
                </c:pt>
                <c:pt idx="44">
                  <c:v>2.3548014824701742</c:v>
                </c:pt>
                <c:pt idx="45">
                  <c:v>2.3694169197572941</c:v>
                </c:pt>
                <c:pt idx="46">
                  <c:v>2.3824968372884689</c:v>
                </c:pt>
                <c:pt idx="47">
                  <c:v>2.395405137350084</c:v>
                </c:pt>
                <c:pt idx="48">
                  <c:v>2.4083869463955239</c:v>
                </c:pt>
                <c:pt idx="49">
                  <c:v>2.4213911045888792</c:v>
                </c:pt>
                <c:pt idx="50">
                  <c:v>2.4340053139593292</c:v>
                </c:pt>
                <c:pt idx="51">
                  <c:v>2.446894006318348</c:v>
                </c:pt>
                <c:pt idx="52">
                  <c:v>2.4591533518902771</c:v>
                </c:pt>
                <c:pt idx="53">
                  <c:v>2.4719324043680548</c:v>
                </c:pt>
                <c:pt idx="54">
                  <c:v>2.483882969844895</c:v>
                </c:pt>
                <c:pt idx="55">
                  <c:v>2.4962432097809071</c:v>
                </c:pt>
                <c:pt idx="56">
                  <c:v>2.508015312770548</c:v>
                </c:pt>
                <c:pt idx="57">
                  <c:v>2.5200930241658468</c:v>
                </c:pt>
                <c:pt idx="58">
                  <c:v>2.531635235745743</c:v>
                </c:pt>
                <c:pt idx="59">
                  <c:v>2.5435239028885022</c:v>
                </c:pt>
                <c:pt idx="60">
                  <c:v>2.5551201487254418</c:v>
                </c:pt>
                <c:pt idx="61">
                  <c:v>2.5667296495786558</c:v>
                </c:pt>
                <c:pt idx="62">
                  <c:v>2.5781667036995461</c:v>
                </c:pt>
                <c:pt idx="63">
                  <c:v>2.589077259492865</c:v>
                </c:pt>
                <c:pt idx="64">
                  <c:v>2.6001560508680561</c:v>
                </c:pt>
                <c:pt idx="65">
                  <c:v>2.6110777389091671</c:v>
                </c:pt>
                <c:pt idx="66">
                  <c:v>2.621869569283886</c:v>
                </c:pt>
                <c:pt idx="67">
                  <c:v>2.6326525184092442</c:v>
                </c:pt>
                <c:pt idx="68">
                  <c:v>2.6440250688440998</c:v>
                </c:pt>
                <c:pt idx="69">
                  <c:v>2.6538591141463921</c:v>
                </c:pt>
                <c:pt idx="70">
                  <c:v>2.6646289227521498</c:v>
                </c:pt>
                <c:pt idx="71">
                  <c:v>2.6761275216995979</c:v>
                </c:pt>
                <c:pt idx="72">
                  <c:v>2.6864985548913789</c:v>
                </c:pt>
                <c:pt idx="73">
                  <c:v>2.6966945242645468</c:v>
                </c:pt>
                <c:pt idx="74">
                  <c:v>2.7068242384250509</c:v>
                </c:pt>
                <c:pt idx="75">
                  <c:v>2.716947438141859</c:v>
                </c:pt>
                <c:pt idx="76">
                  <c:v>2.7268647888266568</c:v>
                </c:pt>
                <c:pt idx="77">
                  <c:v>2.7367468036800968</c:v>
                </c:pt>
                <c:pt idx="78">
                  <c:v>2.7465813551945168</c:v>
                </c:pt>
                <c:pt idx="79">
                  <c:v>2.7563530594891041</c:v>
                </c:pt>
                <c:pt idx="80">
                  <c:v>2.7659066258705689</c:v>
                </c:pt>
                <c:pt idx="81">
                  <c:v>2.7754736965719511</c:v>
                </c:pt>
                <c:pt idx="82">
                  <c:v>2.7851248912633308</c:v>
                </c:pt>
                <c:pt idx="83">
                  <c:v>2.7947839162033898</c:v>
                </c:pt>
                <c:pt idx="84">
                  <c:v>2.8043780490016972</c:v>
                </c:pt>
                <c:pt idx="85">
                  <c:v>2.8137981216392389</c:v>
                </c:pt>
                <c:pt idx="86">
                  <c:v>2.8231203130202589</c:v>
                </c:pt>
                <c:pt idx="87">
                  <c:v>2.8326027320730671</c:v>
                </c:pt>
                <c:pt idx="88">
                  <c:v>2.8417379748145439</c:v>
                </c:pt>
                <c:pt idx="89">
                  <c:v>2.8510950906847552</c:v>
                </c:pt>
                <c:pt idx="90">
                  <c:v>2.8609990102855098</c:v>
                </c:pt>
                <c:pt idx="91">
                  <c:v>2.8701192871808812</c:v>
                </c:pt>
                <c:pt idx="92">
                  <c:v>2.8790468417515429</c:v>
                </c:pt>
                <c:pt idx="93">
                  <c:v>2.8879656222823749</c:v>
                </c:pt>
                <c:pt idx="94">
                  <c:v>2.8969464282963431</c:v>
                </c:pt>
                <c:pt idx="95">
                  <c:v>2.905664154485835</c:v>
                </c:pt>
                <c:pt idx="96">
                  <c:v>2.9145606489814981</c:v>
                </c:pt>
                <c:pt idx="97">
                  <c:v>2.923451046045654</c:v>
                </c:pt>
                <c:pt idx="98">
                  <c:v>2.9322663442381378</c:v>
                </c:pt>
                <c:pt idx="99">
                  <c:v>2.9409050776729302</c:v>
                </c:pt>
                <c:pt idx="100">
                  <c:v>2.9493007066456451</c:v>
                </c:pt>
                <c:pt idx="101">
                  <c:v>2.9580459199870441</c:v>
                </c:pt>
                <c:pt idx="102">
                  <c:v>2.966792662551557</c:v>
                </c:pt>
                <c:pt idx="103">
                  <c:v>2.9750391623000159</c:v>
                </c:pt>
                <c:pt idx="104">
                  <c:v>2.9846849509627091</c:v>
                </c:pt>
                <c:pt idx="105">
                  <c:v>2.9930326592158689</c:v>
                </c:pt>
                <c:pt idx="106">
                  <c:v>3.0017871301842942</c:v>
                </c:pt>
                <c:pt idx="107">
                  <c:v>3.0094373541402648</c:v>
                </c:pt>
                <c:pt idx="108">
                  <c:v>3.0187659834101548</c:v>
                </c:pt>
                <c:pt idx="109">
                  <c:v>3.0270833011287399</c:v>
                </c:pt>
                <c:pt idx="110">
                  <c:v>3.0355548369096899</c:v>
                </c:pt>
                <c:pt idx="111">
                  <c:v>3.043795263537886</c:v>
                </c:pt>
                <c:pt idx="112">
                  <c:v>3.0521646385620542</c:v>
                </c:pt>
                <c:pt idx="113">
                  <c:v>3.0604776433742602</c:v>
                </c:pt>
                <c:pt idx="114">
                  <c:v>3.069085250854469</c:v>
                </c:pt>
                <c:pt idx="115">
                  <c:v>3.0772523644923462</c:v>
                </c:pt>
                <c:pt idx="116">
                  <c:v>3.085702342975492</c:v>
                </c:pt>
                <c:pt idx="117">
                  <c:v>3.0939769169649658</c:v>
                </c:pt>
                <c:pt idx="118">
                  <c:v>3.1024753335740378</c:v>
                </c:pt>
                <c:pt idx="119">
                  <c:v>3.110602789829481</c:v>
                </c:pt>
                <c:pt idx="120">
                  <c:v>3.1190884544256678</c:v>
                </c:pt>
                <c:pt idx="121">
                  <c:v>3.1273073184855531</c:v>
                </c:pt>
                <c:pt idx="122">
                  <c:v>3.1356553371225262</c:v>
                </c:pt>
                <c:pt idx="123">
                  <c:v>3.144067505686821</c:v>
                </c:pt>
                <c:pt idx="124">
                  <c:v>3.1522814805192958</c:v>
                </c:pt>
                <c:pt idx="125">
                  <c:v>3.1607337015153512</c:v>
                </c:pt>
                <c:pt idx="126">
                  <c:v>3.169151634066711</c:v>
                </c:pt>
                <c:pt idx="127">
                  <c:v>3.1774858165428439</c:v>
                </c:pt>
                <c:pt idx="128">
                  <c:v>3.185581837352319</c:v>
                </c:pt>
                <c:pt idx="129">
                  <c:v>3.1940197950017239</c:v>
                </c:pt>
                <c:pt idx="130">
                  <c:v>3.2023664632767641</c:v>
                </c:pt>
                <c:pt idx="131">
                  <c:v>3.210622107228517</c:v>
                </c:pt>
                <c:pt idx="132">
                  <c:v>3.2190906784320839</c:v>
                </c:pt>
                <c:pt idx="133">
                  <c:v>3.227240038711725</c:v>
                </c:pt>
                <c:pt idx="134">
                  <c:v>3.235502591502784</c:v>
                </c:pt>
                <c:pt idx="135">
                  <c:v>3.2442179647476368</c:v>
                </c:pt>
                <c:pt idx="136">
                  <c:v>3.2526795317381931</c:v>
                </c:pt>
                <c:pt idx="137">
                  <c:v>3.2610964878702968</c:v>
                </c:pt>
                <c:pt idx="138">
                  <c:v>3.269543158693863</c:v>
                </c:pt>
                <c:pt idx="139">
                  <c:v>3.2780725384156928</c:v>
                </c:pt>
                <c:pt idx="140">
                  <c:v>3.2863969686637282</c:v>
                </c:pt>
                <c:pt idx="141">
                  <c:v>3.2951107058601128</c:v>
                </c:pt>
                <c:pt idx="142">
                  <c:v>3.304642370520694</c:v>
                </c:pt>
                <c:pt idx="143">
                  <c:v>3.313139739619456</c:v>
                </c:pt>
                <c:pt idx="144">
                  <c:v>3.3216052053085781</c:v>
                </c:pt>
                <c:pt idx="145">
                  <c:v>3.3299514982525098</c:v>
                </c:pt>
                <c:pt idx="146">
                  <c:v>3.3387895145196622</c:v>
                </c:pt>
                <c:pt idx="147">
                  <c:v>3.3474827540214132</c:v>
                </c:pt>
                <c:pt idx="148">
                  <c:v>3.3561356038443151</c:v>
                </c:pt>
                <c:pt idx="149">
                  <c:v>3.3650418920962011</c:v>
                </c:pt>
                <c:pt idx="150">
                  <c:v>3.3739554663325331</c:v>
                </c:pt>
                <c:pt idx="151">
                  <c:v>3.3826629984530161</c:v>
                </c:pt>
                <c:pt idx="152">
                  <c:v>3.3915649124739531</c:v>
                </c:pt>
                <c:pt idx="153">
                  <c:v>3.4005717072259678</c:v>
                </c:pt>
                <c:pt idx="154">
                  <c:v>3.4096618971746269</c:v>
                </c:pt>
                <c:pt idx="155">
                  <c:v>3.4186924946400552</c:v>
                </c:pt>
                <c:pt idx="156">
                  <c:v>3.4281365376789288</c:v>
                </c:pt>
                <c:pt idx="157">
                  <c:v>3.437345974831175</c:v>
                </c:pt>
                <c:pt idx="158">
                  <c:v>3.4464947726651198</c:v>
                </c:pt>
                <c:pt idx="159">
                  <c:v>3.4555188078776262</c:v>
                </c:pt>
                <c:pt idx="160">
                  <c:v>3.4648908480121619</c:v>
                </c:pt>
                <c:pt idx="161">
                  <c:v>3.4752240971149431</c:v>
                </c:pt>
                <c:pt idx="162">
                  <c:v>3.4836023332674868</c:v>
                </c:pt>
                <c:pt idx="163">
                  <c:v>3.4932289112404771</c:v>
                </c:pt>
                <c:pt idx="164">
                  <c:v>3.5038439034340301</c:v>
                </c:pt>
                <c:pt idx="165">
                  <c:v>3.5136118177319329</c:v>
                </c:pt>
                <c:pt idx="166">
                  <c:v>3.5233318135115219</c:v>
                </c:pt>
                <c:pt idx="167">
                  <c:v>3.5330837183955639</c:v>
                </c:pt>
                <c:pt idx="168">
                  <c:v>3.542113099160165</c:v>
                </c:pt>
                <c:pt idx="169">
                  <c:v>3.5531190176996148</c:v>
                </c:pt>
                <c:pt idx="170">
                  <c:v>3.5629719114309388</c:v>
                </c:pt>
                <c:pt idx="171">
                  <c:v>3.572832357152155</c:v>
                </c:pt>
                <c:pt idx="172">
                  <c:v>3.5829589615101201</c:v>
                </c:pt>
                <c:pt idx="173">
                  <c:v>3.5933325588713849</c:v>
                </c:pt>
                <c:pt idx="174">
                  <c:v>3.603584610018534</c:v>
                </c:pt>
                <c:pt idx="175">
                  <c:v>3.6140460677587432</c:v>
                </c:pt>
                <c:pt idx="176">
                  <c:v>3.6242959347906791</c:v>
                </c:pt>
                <c:pt idx="177">
                  <c:v>3.635275888727401</c:v>
                </c:pt>
                <c:pt idx="178">
                  <c:v>3.6459709122120278</c:v>
                </c:pt>
                <c:pt idx="179">
                  <c:v>3.6566273875980211</c:v>
                </c:pt>
                <c:pt idx="180">
                  <c:v>3.667466576069716</c:v>
                </c:pt>
                <c:pt idx="181">
                  <c:v>3.6782274945721962</c:v>
                </c:pt>
                <c:pt idx="182">
                  <c:v>3.6892199511063972</c:v>
                </c:pt>
                <c:pt idx="183">
                  <c:v>3.7006262080496222</c:v>
                </c:pt>
                <c:pt idx="184">
                  <c:v>3.7118759997654331</c:v>
                </c:pt>
                <c:pt idx="185">
                  <c:v>3.72368308735697</c:v>
                </c:pt>
                <c:pt idx="186">
                  <c:v>3.7350997113920341</c:v>
                </c:pt>
                <c:pt idx="187">
                  <c:v>3.7470454033158962</c:v>
                </c:pt>
                <c:pt idx="188">
                  <c:v>3.7587328290394662</c:v>
                </c:pt>
                <c:pt idx="189">
                  <c:v>3.7705359068112632</c:v>
                </c:pt>
                <c:pt idx="190">
                  <c:v>3.7822168625010311</c:v>
                </c:pt>
                <c:pt idx="191">
                  <c:v>3.794252356644241</c:v>
                </c:pt>
                <c:pt idx="192">
                  <c:v>3.8063033217581279</c:v>
                </c:pt>
                <c:pt idx="193">
                  <c:v>3.81858229877473</c:v>
                </c:pt>
                <c:pt idx="194">
                  <c:v>3.831038442689882</c:v>
                </c:pt>
                <c:pt idx="195">
                  <c:v>3.843771751915174</c:v>
                </c:pt>
                <c:pt idx="196">
                  <c:v>3.8563299422366701</c:v>
                </c:pt>
                <c:pt idx="197">
                  <c:v>3.8694300771802959</c:v>
                </c:pt>
                <c:pt idx="198">
                  <c:v>3.882305296391563</c:v>
                </c:pt>
                <c:pt idx="199">
                  <c:v>3.8953658547232211</c:v>
                </c:pt>
                <c:pt idx="200">
                  <c:v>3.9084517393460838</c:v>
                </c:pt>
                <c:pt idx="201">
                  <c:v>3.9219558738942908</c:v>
                </c:pt>
                <c:pt idx="202">
                  <c:v>3.9357043789864918</c:v>
                </c:pt>
                <c:pt idx="203">
                  <c:v>3.949098927207856</c:v>
                </c:pt>
                <c:pt idx="204">
                  <c:v>3.9634066996526141</c:v>
                </c:pt>
                <c:pt idx="205">
                  <c:v>3.977197009143226</c:v>
                </c:pt>
                <c:pt idx="206">
                  <c:v>3.9912408473357841</c:v>
                </c:pt>
                <c:pt idx="207">
                  <c:v>4.0054891880402206</c:v>
                </c:pt>
                <c:pt idx="208">
                  <c:v>4.0200552104733687</c:v>
                </c:pt>
                <c:pt idx="209">
                  <c:v>4.0344689642882896</c:v>
                </c:pt>
                <c:pt idx="210">
                  <c:v>4.0510327055946487</c:v>
                </c:pt>
                <c:pt idx="211">
                  <c:v>4.0654635359599114</c:v>
                </c:pt>
                <c:pt idx="212">
                  <c:v>4.080646812860973</c:v>
                </c:pt>
                <c:pt idx="213">
                  <c:v>4.0953740296920476</c:v>
                </c:pt>
                <c:pt idx="214">
                  <c:v>4.1107765427667058</c:v>
                </c:pt>
                <c:pt idx="215">
                  <c:v>4.1260399271107602</c:v>
                </c:pt>
                <c:pt idx="216">
                  <c:v>4.1419489556486164</c:v>
                </c:pt>
                <c:pt idx="217">
                  <c:v>4.1578893732511908</c:v>
                </c:pt>
                <c:pt idx="218">
                  <c:v>4.1734037334166212</c:v>
                </c:pt>
                <c:pt idx="219">
                  <c:v>4.1893770923853673</c:v>
                </c:pt>
                <c:pt idx="220">
                  <c:v>4.2054961859291273</c:v>
                </c:pt>
                <c:pt idx="221">
                  <c:v>4.2214930956428516</c:v>
                </c:pt>
                <c:pt idx="222">
                  <c:v>4.2378918685123503</c:v>
                </c:pt>
                <c:pt idx="223">
                  <c:v>4.2545004078132376</c:v>
                </c:pt>
                <c:pt idx="224">
                  <c:v>4.2710390635915818</c:v>
                </c:pt>
                <c:pt idx="225">
                  <c:v>4.2880941630025866</c:v>
                </c:pt>
                <c:pt idx="226">
                  <c:v>4.3048957552379372</c:v>
                </c:pt>
                <c:pt idx="227">
                  <c:v>4.3239581259061444</c:v>
                </c:pt>
                <c:pt idx="228">
                  <c:v>4.3408850857511414</c:v>
                </c:pt>
                <c:pt idx="229">
                  <c:v>4.3583485492562879</c:v>
                </c:pt>
                <c:pt idx="230">
                  <c:v>4.3755084631638228</c:v>
                </c:pt>
                <c:pt idx="231">
                  <c:v>4.3931045679120873</c:v>
                </c:pt>
                <c:pt idx="232">
                  <c:v>4.4113347869543684</c:v>
                </c:pt>
                <c:pt idx="233">
                  <c:v>4.4294368496183614</c:v>
                </c:pt>
                <c:pt idx="234">
                  <c:v>4.4454385350712284</c:v>
                </c:pt>
                <c:pt idx="235">
                  <c:v>4.4639008390712469</c:v>
                </c:pt>
                <c:pt idx="236">
                  <c:v>4.4815106265981006</c:v>
                </c:pt>
                <c:pt idx="237">
                  <c:v>4.5021198929600548</c:v>
                </c:pt>
                <c:pt idx="238">
                  <c:v>4.5201192530184464</c:v>
                </c:pt>
                <c:pt idx="239">
                  <c:v>4.5386984220336579</c:v>
                </c:pt>
                <c:pt idx="240">
                  <c:v>4.5571964551966424</c:v>
                </c:pt>
                <c:pt idx="241">
                  <c:v>4.5753908372320531</c:v>
                </c:pt>
                <c:pt idx="242">
                  <c:v>4.5935545913723743</c:v>
                </c:pt>
                <c:pt idx="243">
                  <c:v>4.6119588130155522</c:v>
                </c:pt>
                <c:pt idx="244">
                  <c:v>4.6306492027491419</c:v>
                </c:pt>
                <c:pt idx="245">
                  <c:v>4.6493703823587822</c:v>
                </c:pt>
                <c:pt idx="246">
                  <c:v>4.6682664837438814</c:v>
                </c:pt>
                <c:pt idx="247">
                  <c:v>4.686638310877238</c:v>
                </c:pt>
                <c:pt idx="248">
                  <c:v>4.7052666260322793</c:v>
                </c:pt>
                <c:pt idx="249">
                  <c:v>4.7241920644747477</c:v>
                </c:pt>
                <c:pt idx="250">
                  <c:v>4.7430197298297649</c:v>
                </c:pt>
                <c:pt idx="251">
                  <c:v>4.7617164837148351</c:v>
                </c:pt>
                <c:pt idx="252">
                  <c:v>4.7800123483408532</c:v>
                </c:pt>
                <c:pt idx="253">
                  <c:v>4.7987273121606222</c:v>
                </c:pt>
                <c:pt idx="254">
                  <c:v>4.8171147747734926</c:v>
                </c:pt>
                <c:pt idx="255">
                  <c:v>4.8356847102849887</c:v>
                </c:pt>
                <c:pt idx="256">
                  <c:v>4.8542845301749038</c:v>
                </c:pt>
                <c:pt idx="257">
                  <c:v>4.8725308726992198</c:v>
                </c:pt>
                <c:pt idx="258">
                  <c:v>4.8909827845185774</c:v>
                </c:pt>
                <c:pt idx="259">
                  <c:v>4.909326750957419</c:v>
                </c:pt>
                <c:pt idx="260">
                  <c:v>4.9295645307851093</c:v>
                </c:pt>
                <c:pt idx="261">
                  <c:v>4.947819605282338</c:v>
                </c:pt>
                <c:pt idx="262">
                  <c:v>4.9658429510423634</c:v>
                </c:pt>
                <c:pt idx="263">
                  <c:v>4.9839922472570706</c:v>
                </c:pt>
                <c:pt idx="264">
                  <c:v>5.0021140941481796</c:v>
                </c:pt>
                <c:pt idx="265">
                  <c:v>5.0199899680325517</c:v>
                </c:pt>
                <c:pt idx="266">
                  <c:v>5.0374655321001454</c:v>
                </c:pt>
                <c:pt idx="267">
                  <c:v>5.0551947303265434</c:v>
                </c:pt>
                <c:pt idx="268">
                  <c:v>5.0723173172325859</c:v>
                </c:pt>
                <c:pt idx="269">
                  <c:v>5.0901549015153122</c:v>
                </c:pt>
                <c:pt idx="270">
                  <c:v>5.1070393505896003</c:v>
                </c:pt>
                <c:pt idx="271">
                  <c:v>5.1237348506486962</c:v>
                </c:pt>
                <c:pt idx="272">
                  <c:v>5.1409149373186924</c:v>
                </c:pt>
                <c:pt idx="273">
                  <c:v>5.1571536506401348</c:v>
                </c:pt>
                <c:pt idx="274">
                  <c:v>5.1739666283221419</c:v>
                </c:pt>
                <c:pt idx="275">
                  <c:v>5.1904080953321934</c:v>
                </c:pt>
                <c:pt idx="276">
                  <c:v>5.206907769404344</c:v>
                </c:pt>
                <c:pt idx="277">
                  <c:v>5.2245556309934509</c:v>
                </c:pt>
                <c:pt idx="278">
                  <c:v>5.2402263736332344</c:v>
                </c:pt>
                <c:pt idx="279">
                  <c:v>5.2563289997895009</c:v>
                </c:pt>
                <c:pt idx="280">
                  <c:v>5.271985086648697</c:v>
                </c:pt>
                <c:pt idx="281">
                  <c:v>5.2878135855641482</c:v>
                </c:pt>
                <c:pt idx="282">
                  <c:v>5.3037390624833343</c:v>
                </c:pt>
                <c:pt idx="283">
                  <c:v>5.3182584794153147</c:v>
                </c:pt>
                <c:pt idx="284">
                  <c:v>5.3335665842014706</c:v>
                </c:pt>
                <c:pt idx="285">
                  <c:v>5.3483731028020909</c:v>
                </c:pt>
                <c:pt idx="286">
                  <c:v>5.3635130311762307</c:v>
                </c:pt>
                <c:pt idx="287">
                  <c:v>5.3781483882688343</c:v>
                </c:pt>
                <c:pt idx="288">
                  <c:v>5.3929300641541422</c:v>
                </c:pt>
                <c:pt idx="289">
                  <c:v>5.4075017576396398</c:v>
                </c:pt>
                <c:pt idx="290">
                  <c:v>5.4219430099912493</c:v>
                </c:pt>
                <c:pt idx="291">
                  <c:v>5.436277027263805</c:v>
                </c:pt>
                <c:pt idx="292">
                  <c:v>5.4505169943770779</c:v>
                </c:pt>
                <c:pt idx="293">
                  <c:v>5.4642757251701433</c:v>
                </c:pt>
                <c:pt idx="294">
                  <c:v>5.4784437502597543</c:v>
                </c:pt>
                <c:pt idx="295">
                  <c:v>5.4920832387321923</c:v>
                </c:pt>
                <c:pt idx="296">
                  <c:v>5.5058494631437478</c:v>
                </c:pt>
                <c:pt idx="297">
                  <c:v>5.5192556908000512</c:v>
                </c:pt>
                <c:pt idx="298">
                  <c:v>5.5325048396795076</c:v>
                </c:pt>
                <c:pt idx="299">
                  <c:v>5.5452742872026386</c:v>
                </c:pt>
                <c:pt idx="300">
                  <c:v>5.5583795993945859</c:v>
                </c:pt>
                <c:pt idx="301">
                  <c:v>5.5708363685960256</c:v>
                </c:pt>
                <c:pt idx="302">
                  <c:v>5.5835731457857536</c:v>
                </c:pt>
                <c:pt idx="303">
                  <c:v>5.5962797812664267</c:v>
                </c:pt>
                <c:pt idx="304">
                  <c:v>5.6086168262707048</c:v>
                </c:pt>
                <c:pt idx="305">
                  <c:v>5.6211646851377326</c:v>
                </c:pt>
                <c:pt idx="306">
                  <c:v>5.6331697601350674</c:v>
                </c:pt>
                <c:pt idx="307">
                  <c:v>5.6464778983723916</c:v>
                </c:pt>
                <c:pt idx="308">
                  <c:v>5.6580721407987324</c:v>
                </c:pt>
                <c:pt idx="309">
                  <c:v>5.6700260952732027</c:v>
                </c:pt>
                <c:pt idx="310">
                  <c:v>5.6819546893994373</c:v>
                </c:pt>
                <c:pt idx="311">
                  <c:v>5.6934452915699767</c:v>
                </c:pt>
                <c:pt idx="312">
                  <c:v>5.7048723891160407</c:v>
                </c:pt>
                <c:pt idx="313">
                  <c:v>5.7160094477599976</c:v>
                </c:pt>
                <c:pt idx="314">
                  <c:v>5.7272425811231997</c:v>
                </c:pt>
                <c:pt idx="315">
                  <c:v>5.7385834727651943</c:v>
                </c:pt>
                <c:pt idx="316">
                  <c:v>5.749491603733202</c:v>
                </c:pt>
                <c:pt idx="317">
                  <c:v>5.7608354510776483</c:v>
                </c:pt>
                <c:pt idx="318">
                  <c:v>5.7712101268197422</c:v>
                </c:pt>
                <c:pt idx="319">
                  <c:v>5.7820965274973224</c:v>
                </c:pt>
                <c:pt idx="320">
                  <c:v>5.7926748495382796</c:v>
                </c:pt>
                <c:pt idx="321">
                  <c:v>5.8034573987218412</c:v>
                </c:pt>
                <c:pt idx="322">
                  <c:v>5.8139799525807794</c:v>
                </c:pt>
                <c:pt idx="323">
                  <c:v>5.824644784256038</c:v>
                </c:pt>
                <c:pt idx="324">
                  <c:v>5.8346485197688871</c:v>
                </c:pt>
                <c:pt idx="325">
                  <c:v>5.8448323260531696</c:v>
                </c:pt>
                <c:pt idx="326">
                  <c:v>5.8551784468366117</c:v>
                </c:pt>
                <c:pt idx="327">
                  <c:v>5.865267790341635</c:v>
                </c:pt>
                <c:pt idx="328">
                  <c:v>5.8750960464380579</c:v>
                </c:pt>
                <c:pt idx="329">
                  <c:v>5.8852019990469238</c:v>
                </c:pt>
                <c:pt idx="330">
                  <c:v>5.8949206110423109</c:v>
                </c:pt>
                <c:pt idx="331">
                  <c:v>5.9047749701148007</c:v>
                </c:pt>
                <c:pt idx="332">
                  <c:v>5.9142067384026342</c:v>
                </c:pt>
                <c:pt idx="333">
                  <c:v>5.9241823657035226</c:v>
                </c:pt>
                <c:pt idx="334">
                  <c:v>5.9333251991172533</c:v>
                </c:pt>
                <c:pt idx="335">
                  <c:v>5.9430156976266266</c:v>
                </c:pt>
                <c:pt idx="336">
                  <c:v>5.9522195829268476</c:v>
                </c:pt>
                <c:pt idx="337">
                  <c:v>5.9614118234826963</c:v>
                </c:pt>
                <c:pt idx="338">
                  <c:v>5.9709947608732774</c:v>
                </c:pt>
                <c:pt idx="339">
                  <c:v>5.9801141331556336</c:v>
                </c:pt>
                <c:pt idx="340">
                  <c:v>5.9894749795885387</c:v>
                </c:pt>
                <c:pt idx="341">
                  <c:v>5.9985955685576249</c:v>
                </c:pt>
                <c:pt idx="342">
                  <c:v>6.0078102126006074</c:v>
                </c:pt>
                <c:pt idx="343">
                  <c:v>6.0176258207893119</c:v>
                </c:pt>
                <c:pt idx="344">
                  <c:v>6.0267747826094382</c:v>
                </c:pt>
                <c:pt idx="345">
                  <c:v>6.0357687339380224</c:v>
                </c:pt>
                <c:pt idx="346">
                  <c:v>6.0438648928329304</c:v>
                </c:pt>
                <c:pt idx="347">
                  <c:v>6.0535266933599861</c:v>
                </c:pt>
                <c:pt idx="348">
                  <c:v>6.0623587217799404</c:v>
                </c:pt>
                <c:pt idx="349">
                  <c:v>6.0713258355120256</c:v>
                </c:pt>
                <c:pt idx="350">
                  <c:v>6.0801135444749113</c:v>
                </c:pt>
                <c:pt idx="351">
                  <c:v>6.0888660942626558</c:v>
                </c:pt>
                <c:pt idx="352">
                  <c:v>6.0976879941254083</c:v>
                </c:pt>
                <c:pt idx="353">
                  <c:v>6.1059324063928484</c:v>
                </c:pt>
                <c:pt idx="354">
                  <c:v>6.1147238266620976</c:v>
                </c:pt>
                <c:pt idx="355">
                  <c:v>6.1231364849223544</c:v>
                </c:pt>
                <c:pt idx="356">
                  <c:v>6.1316305048173261</c:v>
                </c:pt>
                <c:pt idx="357">
                  <c:v>6.1402003616110896</c:v>
                </c:pt>
                <c:pt idx="358">
                  <c:v>6.1487452977429271</c:v>
                </c:pt>
                <c:pt idx="359">
                  <c:v>6.157198544976989</c:v>
                </c:pt>
                <c:pt idx="360">
                  <c:v>6.1657339685741324</c:v>
                </c:pt>
                <c:pt idx="361">
                  <c:v>6.1740772103033228</c:v>
                </c:pt>
                <c:pt idx="362">
                  <c:v>6.182267884486107</c:v>
                </c:pt>
                <c:pt idx="363">
                  <c:v>6.1906810325806099</c:v>
                </c:pt>
                <c:pt idx="364">
                  <c:v>6.1990694811991869</c:v>
                </c:pt>
                <c:pt idx="365">
                  <c:v>6.208418607908321</c:v>
                </c:pt>
                <c:pt idx="366">
                  <c:v>6.2166817567012824</c:v>
                </c:pt>
                <c:pt idx="367">
                  <c:v>6.2249731701725706</c:v>
                </c:pt>
                <c:pt idx="368">
                  <c:v>6.2323155269823216</c:v>
                </c:pt>
                <c:pt idx="369">
                  <c:v>6.2418091552565578</c:v>
                </c:pt>
                <c:pt idx="370">
                  <c:v>6.2500355966700241</c:v>
                </c:pt>
                <c:pt idx="371">
                  <c:v>6.2575244558390963</c:v>
                </c:pt>
                <c:pt idx="372">
                  <c:v>6.2657518330141926</c:v>
                </c:pt>
                <c:pt idx="373">
                  <c:v>6.2742022911545252</c:v>
                </c:pt>
                <c:pt idx="374">
                  <c:v>6.2834788719892103</c:v>
                </c:pt>
                <c:pt idx="375">
                  <c:v>6.2917584421910622</c:v>
                </c:pt>
                <c:pt idx="376">
                  <c:v>6.3000731424411036</c:v>
                </c:pt>
                <c:pt idx="377">
                  <c:v>6.3081569109603883</c:v>
                </c:pt>
                <c:pt idx="378">
                  <c:v>6.3165791140315068</c:v>
                </c:pt>
                <c:pt idx="379">
                  <c:v>6.3248083072524786</c:v>
                </c:pt>
                <c:pt idx="380">
                  <c:v>6.3330980376920678</c:v>
                </c:pt>
                <c:pt idx="381">
                  <c:v>6.3414033819923779</c:v>
                </c:pt>
                <c:pt idx="382">
                  <c:v>6.3497166190062622</c:v>
                </c:pt>
                <c:pt idx="383">
                  <c:v>6.358046919487248</c:v>
                </c:pt>
                <c:pt idx="384">
                  <c:v>6.3663570631535213</c:v>
                </c:pt>
                <c:pt idx="385">
                  <c:v>6.3747145183478668</c:v>
                </c:pt>
                <c:pt idx="386">
                  <c:v>6.3830883113962162</c:v>
                </c:pt>
                <c:pt idx="387">
                  <c:v>6.3916137084393903</c:v>
                </c:pt>
                <c:pt idx="388">
                  <c:v>6.400016034591717</c:v>
                </c:pt>
                <c:pt idx="389">
                  <c:v>6.408581671565571</c:v>
                </c:pt>
                <c:pt idx="390">
                  <c:v>6.416694017893537</c:v>
                </c:pt>
                <c:pt idx="391">
                  <c:v>6.4262592249560759</c:v>
                </c:pt>
                <c:pt idx="392">
                  <c:v>6.4349335392332652</c:v>
                </c:pt>
                <c:pt idx="393">
                  <c:v>6.4433252120580464</c:v>
                </c:pt>
                <c:pt idx="394">
                  <c:v>6.4518131670138823</c:v>
                </c:pt>
                <c:pt idx="395">
                  <c:v>6.4604681614588468</c:v>
                </c:pt>
                <c:pt idx="396">
                  <c:v>6.4691906259322103</c:v>
                </c:pt>
                <c:pt idx="397">
                  <c:v>6.4779090635284264</c:v>
                </c:pt>
                <c:pt idx="398">
                  <c:v>6.4866627002201316</c:v>
                </c:pt>
                <c:pt idx="399">
                  <c:v>6.4952420230105297</c:v>
                </c:pt>
                <c:pt idx="400">
                  <c:v>6.5043167430166484</c:v>
                </c:pt>
                <c:pt idx="401">
                  <c:v>6.512688157086675</c:v>
                </c:pt>
                <c:pt idx="402">
                  <c:v>6.5216656043293177</c:v>
                </c:pt>
                <c:pt idx="403">
                  <c:v>6.5304723204941686</c:v>
                </c:pt>
                <c:pt idx="404">
                  <c:v>6.5397222770957333</c:v>
                </c:pt>
                <c:pt idx="405">
                  <c:v>6.5484010509092174</c:v>
                </c:pt>
                <c:pt idx="406">
                  <c:v>6.5577632076135854</c:v>
                </c:pt>
                <c:pt idx="407">
                  <c:v>6.5665355588955814</c:v>
                </c:pt>
                <c:pt idx="408">
                  <c:v>6.5757224920791</c:v>
                </c:pt>
                <c:pt idx="409">
                  <c:v>6.5848420157981504</c:v>
                </c:pt>
                <c:pt idx="410">
                  <c:v>6.5951013843152966</c:v>
                </c:pt>
                <c:pt idx="411">
                  <c:v>6.6043829507844549</c:v>
                </c:pt>
                <c:pt idx="412">
                  <c:v>6.6137445629109246</c:v>
                </c:pt>
                <c:pt idx="413">
                  <c:v>6.6234321603070807</c:v>
                </c:pt>
                <c:pt idx="414">
                  <c:v>6.6327419005209922</c:v>
                </c:pt>
                <c:pt idx="415">
                  <c:v>6.6421090647550516</c:v>
                </c:pt>
                <c:pt idx="416">
                  <c:v>6.6518080904118246</c:v>
                </c:pt>
                <c:pt idx="417">
                  <c:v>6.6614640664312947</c:v>
                </c:pt>
                <c:pt idx="418">
                  <c:v>6.6712677666687537</c:v>
                </c:pt>
                <c:pt idx="419">
                  <c:v>6.6811429969883669</c:v>
                </c:pt>
                <c:pt idx="420">
                  <c:v>6.6910701359753224</c:v>
                </c:pt>
                <c:pt idx="421">
                  <c:v>6.7013359573787508</c:v>
                </c:pt>
                <c:pt idx="422">
                  <c:v>6.711360374565924</c:v>
                </c:pt>
                <c:pt idx="423">
                  <c:v>6.7215447536851336</c:v>
                </c:pt>
                <c:pt idx="424">
                  <c:v>6.7317715651635908</c:v>
                </c:pt>
                <c:pt idx="425">
                  <c:v>6.7422050129935212</c:v>
                </c:pt>
                <c:pt idx="426">
                  <c:v>6.7523914201481734</c:v>
                </c:pt>
                <c:pt idx="427">
                  <c:v>6.7625777869086452</c:v>
                </c:pt>
                <c:pt idx="428">
                  <c:v>6.7734350335511264</c:v>
                </c:pt>
                <c:pt idx="429">
                  <c:v>6.7838413502170622</c:v>
                </c:pt>
                <c:pt idx="430">
                  <c:v>6.7948974554865584</c:v>
                </c:pt>
                <c:pt idx="431">
                  <c:v>6.8056189019089146</c:v>
                </c:pt>
                <c:pt idx="432">
                  <c:v>6.8167001940752439</c:v>
                </c:pt>
                <c:pt idx="433">
                  <c:v>6.8278402959009057</c:v>
                </c:pt>
                <c:pt idx="434">
                  <c:v>6.8388617322605807</c:v>
                </c:pt>
                <c:pt idx="435">
                  <c:v>6.8502532843370076</c:v>
                </c:pt>
                <c:pt idx="436">
                  <c:v>6.8613933760670989</c:v>
                </c:pt>
                <c:pt idx="437">
                  <c:v>6.8727463953594086</c:v>
                </c:pt>
                <c:pt idx="438">
                  <c:v>6.8842825329696193</c:v>
                </c:pt>
                <c:pt idx="439">
                  <c:v>6.8957397419065618</c:v>
                </c:pt>
                <c:pt idx="440">
                  <c:v>6.9076889951511617</c:v>
                </c:pt>
                <c:pt idx="441">
                  <c:v>6.9194232443338937</c:v>
                </c:pt>
                <c:pt idx="442">
                  <c:v>6.9317059111791677</c:v>
                </c:pt>
                <c:pt idx="443">
                  <c:v>6.9437231594499886</c:v>
                </c:pt>
                <c:pt idx="444">
                  <c:v>6.9560584375646917</c:v>
                </c:pt>
                <c:pt idx="445">
                  <c:v>6.9699005127937914</c:v>
                </c:pt>
                <c:pt idx="446">
                  <c:v>6.9821808656026718</c:v>
                </c:pt>
                <c:pt idx="447">
                  <c:v>6.9951136218019094</c:v>
                </c:pt>
                <c:pt idx="448">
                  <c:v>7.0078769936502781</c:v>
                </c:pt>
                <c:pt idx="449">
                  <c:v>7.0207184558191527</c:v>
                </c:pt>
                <c:pt idx="450">
                  <c:v>7.0336388108586299</c:v>
                </c:pt>
                <c:pt idx="451">
                  <c:v>7.0466975561593808</c:v>
                </c:pt>
                <c:pt idx="452">
                  <c:v>7.0598424233275896</c:v>
                </c:pt>
                <c:pt idx="453">
                  <c:v>7.0731563793049901</c:v>
                </c:pt>
                <c:pt idx="454">
                  <c:v>7.0871647081247851</c:v>
                </c:pt>
                <c:pt idx="455">
                  <c:v>7.1009914462717951</c:v>
                </c:pt>
                <c:pt idx="456">
                  <c:v>7.1149139887982482</c:v>
                </c:pt>
                <c:pt idx="457">
                  <c:v>7.1288638202193297</c:v>
                </c:pt>
                <c:pt idx="458">
                  <c:v>7.143126413076522</c:v>
                </c:pt>
                <c:pt idx="459">
                  <c:v>7.1575365348538327</c:v>
                </c:pt>
                <c:pt idx="460">
                  <c:v>7.1720958868927731</c:v>
                </c:pt>
                <c:pt idx="461">
                  <c:v>7.1870234725357571</c:v>
                </c:pt>
                <c:pt idx="462">
                  <c:v>7.2012881109306424</c:v>
                </c:pt>
                <c:pt idx="463">
                  <c:v>7.2165324934512176</c:v>
                </c:pt>
                <c:pt idx="464">
                  <c:v>7.2314467200999033</c:v>
                </c:pt>
                <c:pt idx="465">
                  <c:v>7.2466370902669546</c:v>
                </c:pt>
                <c:pt idx="466">
                  <c:v>7.262099558646276</c:v>
                </c:pt>
                <c:pt idx="467">
                  <c:v>7.277707879330535</c:v>
                </c:pt>
                <c:pt idx="468">
                  <c:v>7.293464027472611</c:v>
                </c:pt>
                <c:pt idx="469">
                  <c:v>7.3095396121406671</c:v>
                </c:pt>
                <c:pt idx="470">
                  <c:v>7.3257209641267247</c:v>
                </c:pt>
                <c:pt idx="471">
                  <c:v>7.342440491343047</c:v>
                </c:pt>
                <c:pt idx="472">
                  <c:v>7.3577452300206057</c:v>
                </c:pt>
                <c:pt idx="473">
                  <c:v>7.3742962937994436</c:v>
                </c:pt>
                <c:pt idx="474">
                  <c:v>7.391055600357709</c:v>
                </c:pt>
                <c:pt idx="475">
                  <c:v>7.4075558840951334</c:v>
                </c:pt>
                <c:pt idx="476">
                  <c:v>7.4245929998154203</c:v>
                </c:pt>
                <c:pt idx="477">
                  <c:v>7.4413224303898708</c:v>
                </c:pt>
                <c:pt idx="478">
                  <c:v>7.4582138832871214</c:v>
                </c:pt>
                <c:pt idx="479">
                  <c:v>7.4752313261703378</c:v>
                </c:pt>
                <c:pt idx="480">
                  <c:v>7.493199975930656</c:v>
                </c:pt>
                <c:pt idx="481">
                  <c:v>7.5100358794857964</c:v>
                </c:pt>
                <c:pt idx="482">
                  <c:v>7.527897227637796</c:v>
                </c:pt>
                <c:pt idx="483">
                  <c:v>7.5454961629510384</c:v>
                </c:pt>
                <c:pt idx="484">
                  <c:v>7.5655059602355799</c:v>
                </c:pt>
                <c:pt idx="485">
                  <c:v>7.5829180540424028</c:v>
                </c:pt>
                <c:pt idx="486">
                  <c:v>7.6011386401652432</c:v>
                </c:pt>
                <c:pt idx="487">
                  <c:v>7.619162323210853</c:v>
                </c:pt>
                <c:pt idx="488">
                  <c:v>7.6375617692852273</c:v>
                </c:pt>
                <c:pt idx="489">
                  <c:v>7.6556142150203357</c:v>
                </c:pt>
                <c:pt idx="490">
                  <c:v>7.673581155392224</c:v>
                </c:pt>
                <c:pt idx="491">
                  <c:v>7.6920564839368293</c:v>
                </c:pt>
                <c:pt idx="492">
                  <c:v>7.710000468803865</c:v>
                </c:pt>
                <c:pt idx="493">
                  <c:v>7.7290005769941263</c:v>
                </c:pt>
                <c:pt idx="494">
                  <c:v>7.7471919867890806</c:v>
                </c:pt>
                <c:pt idx="495">
                  <c:v>7.7663161209674589</c:v>
                </c:pt>
                <c:pt idx="496">
                  <c:v>7.7850286921262768</c:v>
                </c:pt>
                <c:pt idx="497">
                  <c:v>7.8036811871099516</c:v>
                </c:pt>
                <c:pt idx="498">
                  <c:v>7.8218329775122806</c:v>
                </c:pt>
                <c:pt idx="499">
                  <c:v>7.8410383504865768</c:v>
                </c:pt>
                <c:pt idx="500">
                  <c:v>7.8600543044556783</c:v>
                </c:pt>
                <c:pt idx="501">
                  <c:v>7.8787553245279014</c:v>
                </c:pt>
                <c:pt idx="502">
                  <c:v>7.897012157808371</c:v>
                </c:pt>
                <c:pt idx="503">
                  <c:v>7.9163587622976523</c:v>
                </c:pt>
                <c:pt idx="504">
                  <c:v>7.9346327444581783</c:v>
                </c:pt>
                <c:pt idx="505">
                  <c:v>7.953324928507441</c:v>
                </c:pt>
                <c:pt idx="506">
                  <c:v>7.9717410798594042</c:v>
                </c:pt>
                <c:pt idx="507">
                  <c:v>7.9907940007691094</c:v>
                </c:pt>
                <c:pt idx="508">
                  <c:v>8.0092015073841907</c:v>
                </c:pt>
                <c:pt idx="509">
                  <c:v>8.0274034208564391</c:v>
                </c:pt>
                <c:pt idx="510">
                  <c:v>8.0453017194076857</c:v>
                </c:pt>
                <c:pt idx="511">
                  <c:v>8.0640974500833309</c:v>
                </c:pt>
                <c:pt idx="512">
                  <c:v>8.0821991447658501</c:v>
                </c:pt>
                <c:pt idx="513">
                  <c:v>8.1005436999499345</c:v>
                </c:pt>
                <c:pt idx="514">
                  <c:v>8.1181503748408641</c:v>
                </c:pt>
                <c:pt idx="515">
                  <c:v>8.1359836698973957</c:v>
                </c:pt>
                <c:pt idx="516">
                  <c:v>8.1534749159732272</c:v>
                </c:pt>
                <c:pt idx="517">
                  <c:v>8.173587753052681</c:v>
                </c:pt>
                <c:pt idx="518">
                  <c:v>8.1909578531000005</c:v>
                </c:pt>
                <c:pt idx="519">
                  <c:v>8.208537152853042</c:v>
                </c:pt>
                <c:pt idx="520">
                  <c:v>8.2257040407871322</c:v>
                </c:pt>
                <c:pt idx="521">
                  <c:v>8.2428938887439358</c:v>
                </c:pt>
                <c:pt idx="522">
                  <c:v>8.2604505737748042</c:v>
                </c:pt>
                <c:pt idx="523">
                  <c:v>8.2776667465625309</c:v>
                </c:pt>
                <c:pt idx="524">
                  <c:v>8.2947496202910038</c:v>
                </c:pt>
                <c:pt idx="525">
                  <c:v>8.3113646815303763</c:v>
                </c:pt>
                <c:pt idx="526">
                  <c:v>8.3276688155918919</c:v>
                </c:pt>
                <c:pt idx="527">
                  <c:v>8.3436780388523459</c:v>
                </c:pt>
                <c:pt idx="528">
                  <c:v>8.3603380588612737</c:v>
                </c:pt>
                <c:pt idx="529">
                  <c:v>8.3760741944024968</c:v>
                </c:pt>
                <c:pt idx="530">
                  <c:v>8.3917440844290212</c:v>
                </c:pt>
                <c:pt idx="531">
                  <c:v>8.4078377187933278</c:v>
                </c:pt>
                <c:pt idx="532">
                  <c:v>8.4237801647300845</c:v>
                </c:pt>
                <c:pt idx="533">
                  <c:v>8.4391994925776537</c:v>
                </c:pt>
                <c:pt idx="534">
                  <c:v>8.455032431371631</c:v>
                </c:pt>
                <c:pt idx="535">
                  <c:v>8.4699124809848403</c:v>
                </c:pt>
                <c:pt idx="536">
                  <c:v>8.4847706352770196</c:v>
                </c:pt>
                <c:pt idx="537">
                  <c:v>8.5000848461426308</c:v>
                </c:pt>
                <c:pt idx="538">
                  <c:v>8.5163661349332429</c:v>
                </c:pt>
                <c:pt idx="539">
                  <c:v>8.5311250544239634</c:v>
                </c:pt>
                <c:pt idx="540">
                  <c:v>8.5457322286255355</c:v>
                </c:pt>
                <c:pt idx="541">
                  <c:v>8.5600769058693054</c:v>
                </c:pt>
                <c:pt idx="542">
                  <c:v>8.5744958747985365</c:v>
                </c:pt>
                <c:pt idx="543">
                  <c:v>8.5884335298183778</c:v>
                </c:pt>
                <c:pt idx="544">
                  <c:v>8.6024560464899444</c:v>
                </c:pt>
                <c:pt idx="545">
                  <c:v>8.616219875051577</c:v>
                </c:pt>
                <c:pt idx="546">
                  <c:v>8.6298810838485664</c:v>
                </c:pt>
                <c:pt idx="547">
                  <c:v>8.6430279706169824</c:v>
                </c:pt>
                <c:pt idx="548">
                  <c:v>8.6573331515084835</c:v>
                </c:pt>
                <c:pt idx="549">
                  <c:v>8.6693745105276108</c:v>
                </c:pt>
                <c:pt idx="550">
                  <c:v>8.6827730074197689</c:v>
                </c:pt>
                <c:pt idx="551">
                  <c:v>8.6956078836848381</c:v>
                </c:pt>
                <c:pt idx="552">
                  <c:v>8.7081078754585697</c:v>
                </c:pt>
                <c:pt idx="553">
                  <c:v>8.7206863775405399</c:v>
                </c:pt>
                <c:pt idx="554">
                  <c:v>8.7348928091957454</c:v>
                </c:pt>
                <c:pt idx="555">
                  <c:v>8.7471052843980708</c:v>
                </c:pt>
                <c:pt idx="556">
                  <c:v>8.7594882384105421</c:v>
                </c:pt>
                <c:pt idx="557">
                  <c:v>8.7721374623897272</c:v>
                </c:pt>
                <c:pt idx="558">
                  <c:v>8.7839446647522017</c:v>
                </c:pt>
                <c:pt idx="559">
                  <c:v>8.7960559271518335</c:v>
                </c:pt>
                <c:pt idx="560">
                  <c:v>8.8077609836486914</c:v>
                </c:pt>
                <c:pt idx="561">
                  <c:v>8.8184195377642176</c:v>
                </c:pt>
                <c:pt idx="562">
                  <c:v>8.8311459582322183</c:v>
                </c:pt>
                <c:pt idx="563">
                  <c:v>8.8429749481808262</c:v>
                </c:pt>
                <c:pt idx="564">
                  <c:v>8.854221716627551</c:v>
                </c:pt>
                <c:pt idx="565">
                  <c:v>8.8655574442105483</c:v>
                </c:pt>
                <c:pt idx="566">
                  <c:v>8.8768316028654777</c:v>
                </c:pt>
                <c:pt idx="567">
                  <c:v>8.888054211234472</c:v>
                </c:pt>
                <c:pt idx="568">
                  <c:v>8.8989019691130409</c:v>
                </c:pt>
                <c:pt idx="569">
                  <c:v>8.9095676544245599</c:v>
                </c:pt>
                <c:pt idx="570">
                  <c:v>8.9206155845023005</c:v>
                </c:pt>
                <c:pt idx="571">
                  <c:v>8.931263323491363</c:v>
                </c:pt>
                <c:pt idx="572">
                  <c:v>8.941566418407163</c:v>
                </c:pt>
                <c:pt idx="573">
                  <c:v>8.9521193363779688</c:v>
                </c:pt>
                <c:pt idx="574">
                  <c:v>8.9627090549701318</c:v>
                </c:pt>
                <c:pt idx="575">
                  <c:v>8.9730582673652197</c:v>
                </c:pt>
                <c:pt idx="576">
                  <c:v>8.9835158859057245</c:v>
                </c:pt>
                <c:pt idx="577">
                  <c:v>8.9937233632828768</c:v>
                </c:pt>
                <c:pt idx="578">
                  <c:v>9.0035706775474615</c:v>
                </c:pt>
                <c:pt idx="579">
                  <c:v>9.0137808400207682</c:v>
                </c:pt>
                <c:pt idx="580">
                  <c:v>9.0236744284745107</c:v>
                </c:pt>
                <c:pt idx="581">
                  <c:v>9.0334162211868545</c:v>
                </c:pt>
                <c:pt idx="582">
                  <c:v>9.0433617392544949</c:v>
                </c:pt>
                <c:pt idx="583">
                  <c:v>9.0532279334185741</c:v>
                </c:pt>
                <c:pt idx="584">
                  <c:v>9.0626830332712096</c:v>
                </c:pt>
                <c:pt idx="585">
                  <c:v>9.0723045091978491</c:v>
                </c:pt>
                <c:pt idx="586">
                  <c:v>9.081814270984502</c:v>
                </c:pt>
                <c:pt idx="587">
                  <c:v>9.0910846172182573</c:v>
                </c:pt>
                <c:pt idx="588">
                  <c:v>9.1007432196074625</c:v>
                </c:pt>
                <c:pt idx="589">
                  <c:v>9.1100421697100842</c:v>
                </c:pt>
                <c:pt idx="590">
                  <c:v>9.1192489731946118</c:v>
                </c:pt>
                <c:pt idx="591">
                  <c:v>9.1286608891007042</c:v>
                </c:pt>
                <c:pt idx="592">
                  <c:v>9.1379414060063819</c:v>
                </c:pt>
                <c:pt idx="593">
                  <c:v>9.1470241341219349</c:v>
                </c:pt>
                <c:pt idx="594">
                  <c:v>9.1559121556711922</c:v>
                </c:pt>
                <c:pt idx="595">
                  <c:v>9.1649778035013085</c:v>
                </c:pt>
                <c:pt idx="596">
                  <c:v>9.1740598408238778</c:v>
                </c:pt>
                <c:pt idx="597">
                  <c:v>9.1828112153822943</c:v>
                </c:pt>
                <c:pt idx="598">
                  <c:v>9.1918756122881913</c:v>
                </c:pt>
                <c:pt idx="599">
                  <c:v>9.2007247949489113</c:v>
                </c:pt>
                <c:pt idx="600">
                  <c:v>9.2094947307807438</c:v>
                </c:pt>
                <c:pt idx="601">
                  <c:v>9.2185771042280038</c:v>
                </c:pt>
                <c:pt idx="602">
                  <c:v>9.2271324248770483</c:v>
                </c:pt>
                <c:pt idx="603">
                  <c:v>9.235828509336681</c:v>
                </c:pt>
                <c:pt idx="604">
                  <c:v>9.2442374671787295</c:v>
                </c:pt>
                <c:pt idx="605">
                  <c:v>9.25294962226703</c:v>
                </c:pt>
                <c:pt idx="606">
                  <c:v>9.2615174923920662</c:v>
                </c:pt>
                <c:pt idx="607">
                  <c:v>9.2700369828810825</c:v>
                </c:pt>
                <c:pt idx="608">
                  <c:v>9.2785493677652546</c:v>
                </c:pt>
                <c:pt idx="609">
                  <c:v>9.2869018905339757</c:v>
                </c:pt>
                <c:pt idx="610">
                  <c:v>9.2956364882333524</c:v>
                </c:pt>
                <c:pt idx="611">
                  <c:v>9.3040437122285926</c:v>
                </c:pt>
                <c:pt idx="612">
                  <c:v>9.3125308949176251</c:v>
                </c:pt>
                <c:pt idx="613">
                  <c:v>9.3218065630448201</c:v>
                </c:pt>
                <c:pt idx="614">
                  <c:v>9.3302891687604514</c:v>
                </c:pt>
                <c:pt idx="615">
                  <c:v>9.338634690361328</c:v>
                </c:pt>
                <c:pt idx="616">
                  <c:v>9.3469161248956176</c:v>
                </c:pt>
                <c:pt idx="617">
                  <c:v>9.3553179049213888</c:v>
                </c:pt>
                <c:pt idx="618">
                  <c:v>9.3637060562885726</c:v>
                </c:pt>
                <c:pt idx="619">
                  <c:v>9.3719192874802619</c:v>
                </c:pt>
                <c:pt idx="620">
                  <c:v>9.3803404274698821</c:v>
                </c:pt>
                <c:pt idx="621">
                  <c:v>9.3887024946075481</c:v>
                </c:pt>
                <c:pt idx="622">
                  <c:v>9.3967925633577565</c:v>
                </c:pt>
                <c:pt idx="623">
                  <c:v>9.4054675733569439</c:v>
                </c:pt>
                <c:pt idx="624">
                  <c:v>9.4137486537221076</c:v>
                </c:pt>
                <c:pt idx="625">
                  <c:v>9.4219984388911762</c:v>
                </c:pt>
                <c:pt idx="626">
                  <c:v>9.4301451161590535</c:v>
                </c:pt>
                <c:pt idx="627">
                  <c:v>9.4385921281123206</c:v>
                </c:pt>
                <c:pt idx="628">
                  <c:v>9.44681013257531</c:v>
                </c:pt>
                <c:pt idx="629">
                  <c:v>9.4550295158930417</c:v>
                </c:pt>
                <c:pt idx="630">
                  <c:v>9.4632545759323428</c:v>
                </c:pt>
                <c:pt idx="631">
                  <c:v>9.4718528845729111</c:v>
                </c:pt>
                <c:pt idx="632">
                  <c:v>9.4802566355294182</c:v>
                </c:pt>
                <c:pt idx="633">
                  <c:v>9.4887727471273635</c:v>
                </c:pt>
                <c:pt idx="634">
                  <c:v>9.4972290798657326</c:v>
                </c:pt>
                <c:pt idx="635">
                  <c:v>9.5054484729507855</c:v>
                </c:pt>
                <c:pt idx="636">
                  <c:v>9.5138023399651654</c:v>
                </c:pt>
                <c:pt idx="637">
                  <c:v>9.5221033605838432</c:v>
                </c:pt>
                <c:pt idx="638">
                  <c:v>9.5304226844524447</c:v>
                </c:pt>
                <c:pt idx="639">
                  <c:v>9.5390251118285487</c:v>
                </c:pt>
                <c:pt idx="640">
                  <c:v>9.547290375672894</c:v>
                </c:pt>
                <c:pt idx="641">
                  <c:v>9.5560743541306543</c:v>
                </c:pt>
                <c:pt idx="642">
                  <c:v>9.5644072054099389</c:v>
                </c:pt>
                <c:pt idx="643">
                  <c:v>9.5729345715293732</c:v>
                </c:pt>
                <c:pt idx="644">
                  <c:v>9.5815893851032161</c:v>
                </c:pt>
                <c:pt idx="645">
                  <c:v>9.5899280562316029</c:v>
                </c:pt>
                <c:pt idx="646">
                  <c:v>9.598708745742071</c:v>
                </c:pt>
                <c:pt idx="647">
                  <c:v>9.6080414806709875</c:v>
                </c:pt>
                <c:pt idx="648">
                  <c:v>9.6157783255481881</c:v>
                </c:pt>
                <c:pt idx="649">
                  <c:v>9.6245168215718238</c:v>
                </c:pt>
                <c:pt idx="650">
                  <c:v>9.6334312970285687</c:v>
                </c:pt>
                <c:pt idx="651">
                  <c:v>9.6421402290071789</c:v>
                </c:pt>
                <c:pt idx="652">
                  <c:v>9.6510619282962651</c:v>
                </c:pt>
                <c:pt idx="653">
                  <c:v>9.6608779668553701</c:v>
                </c:pt>
                <c:pt idx="654">
                  <c:v>9.6698876335978348</c:v>
                </c:pt>
                <c:pt idx="655">
                  <c:v>9.6787654090299515</c:v>
                </c:pt>
                <c:pt idx="656">
                  <c:v>9.6876386983291152</c:v>
                </c:pt>
                <c:pt idx="657">
                  <c:v>9.6966398446015898</c:v>
                </c:pt>
                <c:pt idx="658">
                  <c:v>9.7058361266213318</c:v>
                </c:pt>
                <c:pt idx="659">
                  <c:v>9.7149750575974956</c:v>
                </c:pt>
                <c:pt idx="660">
                  <c:v>9.7242012339240347</c:v>
                </c:pt>
                <c:pt idx="661">
                  <c:v>9.7336302358619271</c:v>
                </c:pt>
                <c:pt idx="662">
                  <c:v>9.742968309352289</c:v>
                </c:pt>
                <c:pt idx="663">
                  <c:v>9.752327296969149</c:v>
                </c:pt>
                <c:pt idx="664">
                  <c:v>9.7616156118698321</c:v>
                </c:pt>
                <c:pt idx="665">
                  <c:v>9.7711319121383013</c:v>
                </c:pt>
                <c:pt idx="666">
                  <c:v>9.7807131589227296</c:v>
                </c:pt>
                <c:pt idx="667">
                  <c:v>9.7901672194481577</c:v>
                </c:pt>
                <c:pt idx="668">
                  <c:v>9.8000338981784427</c:v>
                </c:pt>
                <c:pt idx="669">
                  <c:v>9.8098937278758456</c:v>
                </c:pt>
                <c:pt idx="670">
                  <c:v>9.8195894725695236</c:v>
                </c:pt>
                <c:pt idx="671">
                  <c:v>9.8294770704024721</c:v>
                </c:pt>
                <c:pt idx="672">
                  <c:v>9.8392732465744039</c:v>
                </c:pt>
                <c:pt idx="673">
                  <c:v>9.8491518862313967</c:v>
                </c:pt>
                <c:pt idx="674">
                  <c:v>9.8592248507145435</c:v>
                </c:pt>
                <c:pt idx="675">
                  <c:v>9.8694195144616668</c:v>
                </c:pt>
                <c:pt idx="676">
                  <c:v>9.8793249390471747</c:v>
                </c:pt>
                <c:pt idx="677">
                  <c:v>9.8896407524883276</c:v>
                </c:pt>
                <c:pt idx="678">
                  <c:v>9.8999591939311067</c:v>
                </c:pt>
                <c:pt idx="679">
                  <c:v>9.9118540057292428</c:v>
                </c:pt>
                <c:pt idx="680">
                  <c:v>9.9224880899887093</c:v>
                </c:pt>
                <c:pt idx="681">
                  <c:v>9.9332184295272477</c:v>
                </c:pt>
                <c:pt idx="682">
                  <c:v>9.9440847779755011</c:v>
                </c:pt>
                <c:pt idx="683">
                  <c:v>9.9550067690636581</c:v>
                </c:pt>
                <c:pt idx="684">
                  <c:v>9.9660734415632746</c:v>
                </c:pt>
                <c:pt idx="685">
                  <c:v>9.9768829608738017</c:v>
                </c:pt>
                <c:pt idx="686">
                  <c:v>9.988150696997085</c:v>
                </c:pt>
                <c:pt idx="687">
                  <c:v>9.9995749870744497</c:v>
                </c:pt>
                <c:pt idx="688">
                  <c:v>10.010875526428331</c:v>
                </c:pt>
                <c:pt idx="689">
                  <c:v>10.022424936435289</c:v>
                </c:pt>
                <c:pt idx="690">
                  <c:v>10.034036397476701</c:v>
                </c:pt>
                <c:pt idx="691">
                  <c:v>10.04585800686646</c:v>
                </c:pt>
                <c:pt idx="692">
                  <c:v>10.057840091731009</c:v>
                </c:pt>
                <c:pt idx="693">
                  <c:v>10.06941471472094</c:v>
                </c:pt>
                <c:pt idx="694">
                  <c:v>10.081390132291171</c:v>
                </c:pt>
                <c:pt idx="695">
                  <c:v>10.093875315001339</c:v>
                </c:pt>
                <c:pt idx="696">
                  <c:v>10.106036334514791</c:v>
                </c:pt>
                <c:pt idx="697">
                  <c:v>10.118462061041949</c:v>
                </c:pt>
                <c:pt idx="698">
                  <c:v>10.132355439133599</c:v>
                </c:pt>
                <c:pt idx="699">
                  <c:v>10.1439044678624</c:v>
                </c:pt>
                <c:pt idx="700">
                  <c:v>10.158035636413979</c:v>
                </c:pt>
                <c:pt idx="701">
                  <c:v>10.17143668825681</c:v>
                </c:pt>
                <c:pt idx="702">
                  <c:v>10.184345042860331</c:v>
                </c:pt>
                <c:pt idx="703">
                  <c:v>10.19797523150951</c:v>
                </c:pt>
                <c:pt idx="704">
                  <c:v>10.21115420354516</c:v>
                </c:pt>
                <c:pt idx="705">
                  <c:v>10.224876214325549</c:v>
                </c:pt>
                <c:pt idx="706">
                  <c:v>10.23817699737682</c:v>
                </c:pt>
                <c:pt idx="707">
                  <c:v>10.252325680689481</c:v>
                </c:pt>
                <c:pt idx="708">
                  <c:v>10.26623222929954</c:v>
                </c:pt>
                <c:pt idx="709">
                  <c:v>10.28045049632015</c:v>
                </c:pt>
                <c:pt idx="710">
                  <c:v>10.29424105884083</c:v>
                </c:pt>
                <c:pt idx="711">
                  <c:v>10.308520962099269</c:v>
                </c:pt>
                <c:pt idx="712">
                  <c:v>10.32300378474935</c:v>
                </c:pt>
                <c:pt idx="713">
                  <c:v>10.33780683497786</c:v>
                </c:pt>
                <c:pt idx="714">
                  <c:v>10.3526399746577</c:v>
                </c:pt>
                <c:pt idx="715">
                  <c:v>10.36931535827933</c:v>
                </c:pt>
                <c:pt idx="716">
                  <c:v>10.38427973143934</c:v>
                </c:pt>
                <c:pt idx="717">
                  <c:v>10.399819292690401</c:v>
                </c:pt>
                <c:pt idx="718">
                  <c:v>10.415019500401719</c:v>
                </c:pt>
                <c:pt idx="719">
                  <c:v>10.43098454371159</c:v>
                </c:pt>
                <c:pt idx="720">
                  <c:v>10.446278445408829</c:v>
                </c:pt>
                <c:pt idx="721">
                  <c:v>10.46217689780941</c:v>
                </c:pt>
                <c:pt idx="722">
                  <c:v>10.47845918772107</c:v>
                </c:pt>
                <c:pt idx="723">
                  <c:v>10.494629301264389</c:v>
                </c:pt>
                <c:pt idx="724">
                  <c:v>10.51087920088948</c:v>
                </c:pt>
                <c:pt idx="725">
                  <c:v>10.52746207495389</c:v>
                </c:pt>
                <c:pt idx="726">
                  <c:v>10.54391801819712</c:v>
                </c:pt>
                <c:pt idx="727">
                  <c:v>10.5606423822951</c:v>
                </c:pt>
                <c:pt idx="728">
                  <c:v>10.57729837601612</c:v>
                </c:pt>
                <c:pt idx="729">
                  <c:v>10.593994839809019</c:v>
                </c:pt>
                <c:pt idx="730">
                  <c:v>10.61303711899896</c:v>
                </c:pt>
                <c:pt idx="731">
                  <c:v>10.630565551342301</c:v>
                </c:pt>
                <c:pt idx="732">
                  <c:v>10.64772738765792</c:v>
                </c:pt>
                <c:pt idx="733">
                  <c:v>10.664787928201889</c:v>
                </c:pt>
                <c:pt idx="734">
                  <c:v>10.682521610078441</c:v>
                </c:pt>
                <c:pt idx="735">
                  <c:v>10.700080749943851</c:v>
                </c:pt>
                <c:pt idx="736">
                  <c:v>10.71795585828766</c:v>
                </c:pt>
                <c:pt idx="737">
                  <c:v>10.73614248174265</c:v>
                </c:pt>
                <c:pt idx="738">
                  <c:v>10.754132875267841</c:v>
                </c:pt>
                <c:pt idx="739">
                  <c:v>10.77221060015016</c:v>
                </c:pt>
                <c:pt idx="740">
                  <c:v>10.790005239311659</c:v>
                </c:pt>
                <c:pt idx="741">
                  <c:v>10.807917271030179</c:v>
                </c:pt>
                <c:pt idx="742">
                  <c:v>10.826511929390399</c:v>
                </c:pt>
                <c:pt idx="743">
                  <c:v>10.8448763037257</c:v>
                </c:pt>
                <c:pt idx="744">
                  <c:v>10.863816014908229</c:v>
                </c:pt>
                <c:pt idx="745">
                  <c:v>10.88181416717484</c:v>
                </c:pt>
                <c:pt idx="746">
                  <c:v>10.90097506071573</c:v>
                </c:pt>
                <c:pt idx="747">
                  <c:v>10.919345066621929</c:v>
                </c:pt>
                <c:pt idx="748">
                  <c:v>10.93814383947757</c:v>
                </c:pt>
                <c:pt idx="749">
                  <c:v>10.95884006624078</c:v>
                </c:pt>
                <c:pt idx="750">
                  <c:v>10.97551221581287</c:v>
                </c:pt>
                <c:pt idx="751">
                  <c:v>10.993953053948291</c:v>
                </c:pt>
                <c:pt idx="752">
                  <c:v>11.014903380204011</c:v>
                </c:pt>
                <c:pt idx="753">
                  <c:v>11.033528076048309</c:v>
                </c:pt>
                <c:pt idx="754">
                  <c:v>11.0519832592386</c:v>
                </c:pt>
                <c:pt idx="755">
                  <c:v>11.07056572517191</c:v>
                </c:pt>
                <c:pt idx="756">
                  <c:v>11.08979124716525</c:v>
                </c:pt>
                <c:pt idx="757">
                  <c:v>11.1079615977101</c:v>
                </c:pt>
                <c:pt idx="758">
                  <c:v>11.12643669803788</c:v>
                </c:pt>
                <c:pt idx="759">
                  <c:v>11.145754672626561</c:v>
                </c:pt>
                <c:pt idx="760">
                  <c:v>11.16404943728671</c:v>
                </c:pt>
                <c:pt idx="761">
                  <c:v>11.18220122024732</c:v>
                </c:pt>
                <c:pt idx="762">
                  <c:v>11.20103426759432</c:v>
                </c:pt>
                <c:pt idx="763">
                  <c:v>11.21875665635589</c:v>
                </c:pt>
                <c:pt idx="764">
                  <c:v>11.23720126096582</c:v>
                </c:pt>
                <c:pt idx="765">
                  <c:v>11.255048059702711</c:v>
                </c:pt>
                <c:pt idx="766">
                  <c:v>11.273521251087139</c:v>
                </c:pt>
                <c:pt idx="767">
                  <c:v>11.291463103153999</c:v>
                </c:pt>
                <c:pt idx="768">
                  <c:v>11.30923376633522</c:v>
                </c:pt>
                <c:pt idx="769">
                  <c:v>11.326963758192329</c:v>
                </c:pt>
                <c:pt idx="770">
                  <c:v>11.344183364061371</c:v>
                </c:pt>
                <c:pt idx="771">
                  <c:v>11.361676756372709</c:v>
                </c:pt>
                <c:pt idx="772">
                  <c:v>11.378988255397701</c:v>
                </c:pt>
                <c:pt idx="773">
                  <c:v>11.39635842225325</c:v>
                </c:pt>
                <c:pt idx="774">
                  <c:v>11.412530921822899</c:v>
                </c:pt>
                <c:pt idx="775">
                  <c:v>11.43001161062277</c:v>
                </c:pt>
                <c:pt idx="776">
                  <c:v>11.44640852539708</c:v>
                </c:pt>
                <c:pt idx="777">
                  <c:v>11.463402318768191</c:v>
                </c:pt>
                <c:pt idx="778">
                  <c:v>11.47969285127769</c:v>
                </c:pt>
                <c:pt idx="779">
                  <c:v>11.49640025490751</c:v>
                </c:pt>
                <c:pt idx="780">
                  <c:v>11.51205475811827</c:v>
                </c:pt>
                <c:pt idx="781">
                  <c:v>11.528666093309511</c:v>
                </c:pt>
                <c:pt idx="782">
                  <c:v>11.544803182475119</c:v>
                </c:pt>
                <c:pt idx="783">
                  <c:v>11.56078967532795</c:v>
                </c:pt>
                <c:pt idx="784">
                  <c:v>11.5757535536743</c:v>
                </c:pt>
                <c:pt idx="785">
                  <c:v>11.59175503922418</c:v>
                </c:pt>
                <c:pt idx="786">
                  <c:v>11.6070470361398</c:v>
                </c:pt>
                <c:pt idx="787">
                  <c:v>11.622517606719001</c:v>
                </c:pt>
                <c:pt idx="788">
                  <c:v>11.63751114093491</c:v>
                </c:pt>
                <c:pt idx="789">
                  <c:v>11.65253414051689</c:v>
                </c:pt>
                <c:pt idx="790">
                  <c:v>11.66758045490371</c:v>
                </c:pt>
                <c:pt idx="791">
                  <c:v>11.68224039053705</c:v>
                </c:pt>
                <c:pt idx="792">
                  <c:v>11.6964062376268</c:v>
                </c:pt>
                <c:pt idx="793">
                  <c:v>11.710602232783449</c:v>
                </c:pt>
                <c:pt idx="794">
                  <c:v>11.72437080791539</c:v>
                </c:pt>
                <c:pt idx="795">
                  <c:v>11.73831784233141</c:v>
                </c:pt>
                <c:pt idx="796">
                  <c:v>11.752361977563259</c:v>
                </c:pt>
                <c:pt idx="797">
                  <c:v>11.76642570652111</c:v>
                </c:pt>
                <c:pt idx="798">
                  <c:v>11.779635446910049</c:v>
                </c:pt>
                <c:pt idx="799">
                  <c:v>11.79303376284337</c:v>
                </c:pt>
                <c:pt idx="800">
                  <c:v>11.80629600367187</c:v>
                </c:pt>
                <c:pt idx="801">
                  <c:v>11.82104524042775</c:v>
                </c:pt>
                <c:pt idx="802">
                  <c:v>11.834121128960771</c:v>
                </c:pt>
                <c:pt idx="803">
                  <c:v>11.846833644600281</c:v>
                </c:pt>
                <c:pt idx="804">
                  <c:v>11.85954207169547</c:v>
                </c:pt>
                <c:pt idx="805">
                  <c:v>11.871067588894309</c:v>
                </c:pt>
                <c:pt idx="806">
                  <c:v>11.883232371015479</c:v>
                </c:pt>
                <c:pt idx="807">
                  <c:v>11.89695123073002</c:v>
                </c:pt>
                <c:pt idx="808">
                  <c:v>11.90944942367566</c:v>
                </c:pt>
                <c:pt idx="809">
                  <c:v>11.92148065385393</c:v>
                </c:pt>
                <c:pt idx="810">
                  <c:v>11.933631885409181</c:v>
                </c:pt>
                <c:pt idx="811">
                  <c:v>11.945282944497089</c:v>
                </c:pt>
                <c:pt idx="812">
                  <c:v>11.95691545808813</c:v>
                </c:pt>
                <c:pt idx="813">
                  <c:v>11.968575031395639</c:v>
                </c:pt>
                <c:pt idx="814">
                  <c:v>11.98016825510031</c:v>
                </c:pt>
                <c:pt idx="815">
                  <c:v>11.99147053847525</c:v>
                </c:pt>
                <c:pt idx="816">
                  <c:v>12.002936772783089</c:v>
                </c:pt>
                <c:pt idx="817">
                  <c:v>12.014071479669241</c:v>
                </c:pt>
                <c:pt idx="818">
                  <c:v>12.02541298854532</c:v>
                </c:pt>
                <c:pt idx="819">
                  <c:v>12.036099643307089</c:v>
                </c:pt>
                <c:pt idx="820">
                  <c:v>12.047223542134891</c:v>
                </c:pt>
                <c:pt idx="821">
                  <c:v>12.05801331760793</c:v>
                </c:pt>
                <c:pt idx="822">
                  <c:v>12.06869720521356</c:v>
                </c:pt>
                <c:pt idx="823">
                  <c:v>12.0793625569819</c:v>
                </c:pt>
                <c:pt idx="824">
                  <c:v>12.089612706500059</c:v>
                </c:pt>
                <c:pt idx="825">
                  <c:v>12.101399052920801</c:v>
                </c:pt>
                <c:pt idx="826">
                  <c:v>12.111551151251099</c:v>
                </c:pt>
                <c:pt idx="827">
                  <c:v>12.12162554808012</c:v>
                </c:pt>
                <c:pt idx="828">
                  <c:v>12.13178185475512</c:v>
                </c:pt>
                <c:pt idx="829">
                  <c:v>12.141816971921241</c:v>
                </c:pt>
                <c:pt idx="830">
                  <c:v>12.1515729391464</c:v>
                </c:pt>
                <c:pt idx="831">
                  <c:v>12.16149548275874</c:v>
                </c:pt>
                <c:pt idx="832">
                  <c:v>12.17150033937078</c:v>
                </c:pt>
                <c:pt idx="833">
                  <c:v>12.1810014404196</c:v>
                </c:pt>
                <c:pt idx="834">
                  <c:v>12.1906719223241</c:v>
                </c:pt>
                <c:pt idx="835">
                  <c:v>12.201386819742901</c:v>
                </c:pt>
                <c:pt idx="836">
                  <c:v>12.211028827711949</c:v>
                </c:pt>
                <c:pt idx="837">
                  <c:v>12.22034010506229</c:v>
                </c:pt>
                <c:pt idx="838">
                  <c:v>12.22985287447448</c:v>
                </c:pt>
                <c:pt idx="839">
                  <c:v>12.238930093463919</c:v>
                </c:pt>
                <c:pt idx="840">
                  <c:v>12.248548795615971</c:v>
                </c:pt>
                <c:pt idx="841">
                  <c:v>12.25770002863225</c:v>
                </c:pt>
                <c:pt idx="842">
                  <c:v>12.26705394059773</c:v>
                </c:pt>
                <c:pt idx="843">
                  <c:v>12.27628002609741</c:v>
                </c:pt>
                <c:pt idx="844">
                  <c:v>12.285258035144929</c:v>
                </c:pt>
                <c:pt idx="845">
                  <c:v>12.29441010130294</c:v>
                </c:pt>
                <c:pt idx="846">
                  <c:v>12.30305125076433</c:v>
                </c:pt>
                <c:pt idx="847">
                  <c:v>12.312223124997869</c:v>
                </c:pt>
                <c:pt idx="848">
                  <c:v>12.322061603680559</c:v>
                </c:pt>
                <c:pt idx="849">
                  <c:v>12.33096044673557</c:v>
                </c:pt>
                <c:pt idx="850">
                  <c:v>12.339852151623321</c:v>
                </c:pt>
                <c:pt idx="851">
                  <c:v>12.348632869838291</c:v>
                </c:pt>
                <c:pt idx="852">
                  <c:v>12.357250769377019</c:v>
                </c:pt>
                <c:pt idx="853">
                  <c:v>12.366063635573269</c:v>
                </c:pt>
                <c:pt idx="854">
                  <c:v>12.374804869184571</c:v>
                </c:pt>
                <c:pt idx="855">
                  <c:v>12.383373655006629</c:v>
                </c:pt>
                <c:pt idx="856">
                  <c:v>12.391979907834701</c:v>
                </c:pt>
                <c:pt idx="857">
                  <c:v>12.40038544512867</c:v>
                </c:pt>
                <c:pt idx="858">
                  <c:v>12.409209226855451</c:v>
                </c:pt>
                <c:pt idx="859">
                  <c:v>12.41745514565762</c:v>
                </c:pt>
                <c:pt idx="860">
                  <c:v>12.42599372467085</c:v>
                </c:pt>
                <c:pt idx="861">
                  <c:v>12.434463234389661</c:v>
                </c:pt>
                <c:pt idx="862">
                  <c:v>12.442945031998439</c:v>
                </c:pt>
                <c:pt idx="863">
                  <c:v>12.45130311535244</c:v>
                </c:pt>
                <c:pt idx="864">
                  <c:v>12.459979784020581</c:v>
                </c:pt>
                <c:pt idx="865">
                  <c:v>12.46816504079499</c:v>
                </c:pt>
                <c:pt idx="866">
                  <c:v>12.476637677604581</c:v>
                </c:pt>
                <c:pt idx="867">
                  <c:v>12.485059390052941</c:v>
                </c:pt>
                <c:pt idx="868">
                  <c:v>12.493394297778121</c:v>
                </c:pt>
                <c:pt idx="869">
                  <c:v>12.501723149568891</c:v>
                </c:pt>
                <c:pt idx="870">
                  <c:v>12.51101023391834</c:v>
                </c:pt>
                <c:pt idx="871">
                  <c:v>12.518640191650629</c:v>
                </c:pt>
                <c:pt idx="872">
                  <c:v>12.52687201189196</c:v>
                </c:pt>
                <c:pt idx="873">
                  <c:v>12.535097643720841</c:v>
                </c:pt>
                <c:pt idx="874">
                  <c:v>12.544353138052269</c:v>
                </c:pt>
                <c:pt idx="875">
                  <c:v>12.552701551025301</c:v>
                </c:pt>
                <c:pt idx="876">
                  <c:v>12.5609481438574</c:v>
                </c:pt>
                <c:pt idx="877">
                  <c:v>12.56919696211671</c:v>
                </c:pt>
                <c:pt idx="878">
                  <c:v>12.57740992062427</c:v>
                </c:pt>
                <c:pt idx="879">
                  <c:v>12.58575826964571</c:v>
                </c:pt>
                <c:pt idx="880">
                  <c:v>12.59397654431792</c:v>
                </c:pt>
                <c:pt idx="881">
                  <c:v>12.602468114411909</c:v>
                </c:pt>
                <c:pt idx="882">
                  <c:v>12.610798252797411</c:v>
                </c:pt>
                <c:pt idx="883">
                  <c:v>12.61943525322439</c:v>
                </c:pt>
                <c:pt idx="884">
                  <c:v>12.627938793249051</c:v>
                </c:pt>
                <c:pt idx="885">
                  <c:v>12.63609653063536</c:v>
                </c:pt>
                <c:pt idx="886">
                  <c:v>12.644432206425259</c:v>
                </c:pt>
                <c:pt idx="887">
                  <c:v>12.652915119426121</c:v>
                </c:pt>
                <c:pt idx="888">
                  <c:v>12.66114609811264</c:v>
                </c:pt>
                <c:pt idx="889">
                  <c:v>12.669832037740919</c:v>
                </c:pt>
                <c:pt idx="890">
                  <c:v>12.67816335594604</c:v>
                </c:pt>
                <c:pt idx="891">
                  <c:v>12.686648797890481</c:v>
                </c:pt>
                <c:pt idx="892">
                  <c:v>12.695145735556389</c:v>
                </c:pt>
                <c:pt idx="893">
                  <c:v>12.703539499852409</c:v>
                </c:pt>
                <c:pt idx="894">
                  <c:v>12.71199080143321</c:v>
                </c:pt>
                <c:pt idx="895">
                  <c:v>12.720706158289969</c:v>
                </c:pt>
                <c:pt idx="896">
                  <c:v>12.729174826580561</c:v>
                </c:pt>
                <c:pt idx="897">
                  <c:v>12.737671301363781</c:v>
                </c:pt>
                <c:pt idx="898">
                  <c:v>12.74623280063931</c:v>
                </c:pt>
                <c:pt idx="899">
                  <c:v>12.754859006660411</c:v>
                </c:pt>
                <c:pt idx="900">
                  <c:v>12.76347056576145</c:v>
                </c:pt>
                <c:pt idx="901">
                  <c:v>12.772134662501999</c:v>
                </c:pt>
                <c:pt idx="902">
                  <c:v>12.78103959921606</c:v>
                </c:pt>
                <c:pt idx="903">
                  <c:v>12.789665985960539</c:v>
                </c:pt>
                <c:pt idx="904">
                  <c:v>12.798755442866121</c:v>
                </c:pt>
                <c:pt idx="905">
                  <c:v>12.80851654564</c:v>
                </c:pt>
                <c:pt idx="906">
                  <c:v>12.81659073472267</c:v>
                </c:pt>
                <c:pt idx="907">
                  <c:v>12.82531133494974</c:v>
                </c:pt>
                <c:pt idx="908">
                  <c:v>12.83458123147375</c:v>
                </c:pt>
                <c:pt idx="909">
                  <c:v>12.843443149318089</c:v>
                </c:pt>
                <c:pt idx="910">
                  <c:v>12.853656313312531</c:v>
                </c:pt>
                <c:pt idx="911">
                  <c:v>12.862865856201489</c:v>
                </c:pt>
                <c:pt idx="912">
                  <c:v>12.87109274497444</c:v>
                </c:pt>
                <c:pt idx="913">
                  <c:v>12.88033069283685</c:v>
                </c:pt>
                <c:pt idx="914">
                  <c:v>12.88986684828323</c:v>
                </c:pt>
                <c:pt idx="915">
                  <c:v>12.89914572976596</c:v>
                </c:pt>
                <c:pt idx="916">
                  <c:v>12.90977282913653</c:v>
                </c:pt>
                <c:pt idx="917">
                  <c:v>12.91904387074376</c:v>
                </c:pt>
                <c:pt idx="918">
                  <c:v>12.92878324340834</c:v>
                </c:pt>
                <c:pt idx="919">
                  <c:v>12.93824123949838</c:v>
                </c:pt>
                <c:pt idx="920">
                  <c:v>12.94792216749345</c:v>
                </c:pt>
                <c:pt idx="921">
                  <c:v>12.95775095167027</c:v>
                </c:pt>
                <c:pt idx="922">
                  <c:v>12.967375730420031</c:v>
                </c:pt>
                <c:pt idx="923">
                  <c:v>12.97742809921014</c:v>
                </c:pt>
                <c:pt idx="924">
                  <c:v>12.987638448349241</c:v>
                </c:pt>
                <c:pt idx="925">
                  <c:v>12.99749631545755</c:v>
                </c:pt>
                <c:pt idx="926">
                  <c:v>13.00741952606178</c:v>
                </c:pt>
                <c:pt idx="927">
                  <c:v>13.017790060894139</c:v>
                </c:pt>
                <c:pt idx="928">
                  <c:v>13.028080827236501</c:v>
                </c:pt>
                <c:pt idx="929">
                  <c:v>13.03879145415253</c:v>
                </c:pt>
                <c:pt idx="930">
                  <c:v>13.049132486177539</c:v>
                </c:pt>
                <c:pt idx="931">
                  <c:v>13.0601150617693</c:v>
                </c:pt>
                <c:pt idx="932">
                  <c:v>13.07067975527454</c:v>
                </c:pt>
                <c:pt idx="933">
                  <c:v>13.081114213109609</c:v>
                </c:pt>
                <c:pt idx="934">
                  <c:v>13.09190645049031</c:v>
                </c:pt>
                <c:pt idx="935">
                  <c:v>13.103000668474699</c:v>
                </c:pt>
                <c:pt idx="936">
                  <c:v>13.114033876709611</c:v>
                </c:pt>
                <c:pt idx="937">
                  <c:v>13.12517146288695</c:v>
                </c:pt>
                <c:pt idx="938">
                  <c:v>13.136457268690011</c:v>
                </c:pt>
                <c:pt idx="939">
                  <c:v>13.148170408480111</c:v>
                </c:pt>
                <c:pt idx="940">
                  <c:v>13.159813358667311</c:v>
                </c:pt>
                <c:pt idx="941">
                  <c:v>13.17244043805994</c:v>
                </c:pt>
                <c:pt idx="942">
                  <c:v>13.183994099842669</c:v>
                </c:pt>
                <c:pt idx="943">
                  <c:v>13.195705723608709</c:v>
                </c:pt>
                <c:pt idx="944">
                  <c:v>13.207821909674751</c:v>
                </c:pt>
                <c:pt idx="945">
                  <c:v>13.21996335279008</c:v>
                </c:pt>
                <c:pt idx="946">
                  <c:v>13.23188862785379</c:v>
                </c:pt>
                <c:pt idx="947">
                  <c:v>13.24407631209943</c:v>
                </c:pt>
                <c:pt idx="948">
                  <c:v>13.256689585413589</c:v>
                </c:pt>
                <c:pt idx="949">
                  <c:v>13.269088818619871</c:v>
                </c:pt>
                <c:pt idx="950">
                  <c:v>13.281917098661181</c:v>
                </c:pt>
                <c:pt idx="951">
                  <c:v>13.29492228053225</c:v>
                </c:pt>
                <c:pt idx="952">
                  <c:v>13.30806443470858</c:v>
                </c:pt>
                <c:pt idx="953">
                  <c:v>13.32102836768928</c:v>
                </c:pt>
                <c:pt idx="954">
                  <c:v>13.334290183208321</c:v>
                </c:pt>
                <c:pt idx="955">
                  <c:v>13.347095552752551</c:v>
                </c:pt>
                <c:pt idx="956">
                  <c:v>13.36057165897277</c:v>
                </c:pt>
                <c:pt idx="957">
                  <c:v>13.37437091960291</c:v>
                </c:pt>
                <c:pt idx="958">
                  <c:v>13.388019732300471</c:v>
                </c:pt>
                <c:pt idx="959">
                  <c:v>13.40197754507704</c:v>
                </c:pt>
                <c:pt idx="960">
                  <c:v>13.41772491465618</c:v>
                </c:pt>
                <c:pt idx="961">
                  <c:v>13.43032717124072</c:v>
                </c:pt>
                <c:pt idx="962">
                  <c:v>13.44646533163861</c:v>
                </c:pt>
                <c:pt idx="963">
                  <c:v>13.46096594946443</c:v>
                </c:pt>
                <c:pt idx="964">
                  <c:v>13.47443288267802</c:v>
                </c:pt>
                <c:pt idx="965">
                  <c:v>13.48923916684368</c:v>
                </c:pt>
                <c:pt idx="966">
                  <c:v>13.505679223675269</c:v>
                </c:pt>
                <c:pt idx="967">
                  <c:v>13.520652173615</c:v>
                </c:pt>
                <c:pt idx="968">
                  <c:v>13.5363874641967</c:v>
                </c:pt>
                <c:pt idx="969">
                  <c:v>13.551528191933009</c:v>
                </c:pt>
                <c:pt idx="970">
                  <c:v>13.567468878932599</c:v>
                </c:pt>
                <c:pt idx="971">
                  <c:v>13.582761610903541</c:v>
                </c:pt>
                <c:pt idx="972">
                  <c:v>13.598593666286501</c:v>
                </c:pt>
                <c:pt idx="973">
                  <c:v>13.614441724323839</c:v>
                </c:pt>
                <c:pt idx="974">
                  <c:v>13.630397104701959</c:v>
                </c:pt>
                <c:pt idx="975">
                  <c:v>13.646985661071289</c:v>
                </c:pt>
                <c:pt idx="976">
                  <c:v>13.663653976404429</c:v>
                </c:pt>
                <c:pt idx="977">
                  <c:v>13.679930903767749</c:v>
                </c:pt>
                <c:pt idx="978">
                  <c:v>13.69726933950691</c:v>
                </c:pt>
                <c:pt idx="979">
                  <c:v>13.713747854428391</c:v>
                </c:pt>
                <c:pt idx="980">
                  <c:v>13.73137580218434</c:v>
                </c:pt>
                <c:pt idx="981">
                  <c:v>13.74845466556946</c:v>
                </c:pt>
                <c:pt idx="982">
                  <c:v>13.76557581168551</c:v>
                </c:pt>
                <c:pt idx="983">
                  <c:v>13.782689237836699</c:v>
                </c:pt>
                <c:pt idx="984">
                  <c:v>13.800548924476081</c:v>
                </c:pt>
                <c:pt idx="985">
                  <c:v>13.81767875781606</c:v>
                </c:pt>
                <c:pt idx="986">
                  <c:v>13.835482160486769</c:v>
                </c:pt>
                <c:pt idx="987">
                  <c:v>13.853319244471241</c:v>
                </c:pt>
                <c:pt idx="988">
                  <c:v>13.87147301605007</c:v>
                </c:pt>
                <c:pt idx="989">
                  <c:v>13.88928653718961</c:v>
                </c:pt>
                <c:pt idx="990">
                  <c:v>13.907166120452329</c:v>
                </c:pt>
                <c:pt idx="991">
                  <c:v>13.92551614613455</c:v>
                </c:pt>
                <c:pt idx="992">
                  <c:v>13.94372413608313</c:v>
                </c:pt>
                <c:pt idx="993">
                  <c:v>13.96416849222433</c:v>
                </c:pt>
                <c:pt idx="994">
                  <c:v>13.98237120885285</c:v>
                </c:pt>
                <c:pt idx="995">
                  <c:v>14.00100906276854</c:v>
                </c:pt>
                <c:pt idx="996">
                  <c:v>14.01941331541542</c:v>
                </c:pt>
                <c:pt idx="997">
                  <c:v>14.03821628310747</c:v>
                </c:pt>
                <c:pt idx="998">
                  <c:v>14.05624879395323</c:v>
                </c:pt>
                <c:pt idx="999">
                  <c:v>14.07505281798446</c:v>
                </c:pt>
                <c:pt idx="1000">
                  <c:v>14.093504326449381</c:v>
                </c:pt>
                <c:pt idx="1001">
                  <c:v>14.112567606696119</c:v>
                </c:pt>
                <c:pt idx="1002">
                  <c:v>14.13119426143364</c:v>
                </c:pt>
                <c:pt idx="1003">
                  <c:v>14.150351314514729</c:v>
                </c:pt>
                <c:pt idx="1004">
                  <c:v>14.168825531253921</c:v>
                </c:pt>
                <c:pt idx="1005">
                  <c:v>14.18758456056772</c:v>
                </c:pt>
                <c:pt idx="1006">
                  <c:v>14.20618180334802</c:v>
                </c:pt>
                <c:pt idx="1007">
                  <c:v>14.224971227309389</c:v>
                </c:pt>
                <c:pt idx="1008">
                  <c:v>14.243949978465579</c:v>
                </c:pt>
                <c:pt idx="1009">
                  <c:v>14.262734313415629</c:v>
                </c:pt>
                <c:pt idx="1010">
                  <c:v>14.281030872231121</c:v>
                </c:pt>
                <c:pt idx="1011">
                  <c:v>14.29905134624603</c:v>
                </c:pt>
                <c:pt idx="1012">
                  <c:v>14.3173784535244</c:v>
                </c:pt>
                <c:pt idx="1013">
                  <c:v>14.336224683788521</c:v>
                </c:pt>
                <c:pt idx="1014">
                  <c:v>14.354290439775291</c:v>
                </c:pt>
                <c:pt idx="1015">
                  <c:v>14.37261393580803</c:v>
                </c:pt>
                <c:pt idx="1016">
                  <c:v>14.39092289282058</c:v>
                </c:pt>
                <c:pt idx="1017">
                  <c:v>14.4089730059034</c:v>
                </c:pt>
                <c:pt idx="1018">
                  <c:v>14.426521157371729</c:v>
                </c:pt>
                <c:pt idx="1019">
                  <c:v>14.44473646493406</c:v>
                </c:pt>
                <c:pt idx="1020">
                  <c:v>14.462360959663391</c:v>
                </c:pt>
                <c:pt idx="1021">
                  <c:v>14.479859666025259</c:v>
                </c:pt>
                <c:pt idx="1022">
                  <c:v>14.497122216063159</c:v>
                </c:pt>
                <c:pt idx="1023">
                  <c:v>14.514529433272379</c:v>
                </c:pt>
                <c:pt idx="1024">
                  <c:v>14.531417788479549</c:v>
                </c:pt>
                <c:pt idx="1025">
                  <c:v>14.549000934465379</c:v>
                </c:pt>
                <c:pt idx="1026">
                  <c:v>14.565905439683361</c:v>
                </c:pt>
                <c:pt idx="1027">
                  <c:v>14.582615036981339</c:v>
                </c:pt>
                <c:pt idx="1028">
                  <c:v>14.599786329873311</c:v>
                </c:pt>
                <c:pt idx="1029">
                  <c:v>14.61575780812319</c:v>
                </c:pt>
                <c:pt idx="1030">
                  <c:v>14.631857740536191</c:v>
                </c:pt>
                <c:pt idx="1031">
                  <c:v>14.647979676937529</c:v>
                </c:pt>
                <c:pt idx="1032">
                  <c:v>14.66599044116078</c:v>
                </c:pt>
                <c:pt idx="1033">
                  <c:v>14.680001299103269</c:v>
                </c:pt>
                <c:pt idx="1034">
                  <c:v>14.69592114078513</c:v>
                </c:pt>
                <c:pt idx="1035">
                  <c:v>14.711692871591669</c:v>
                </c:pt>
                <c:pt idx="1036">
                  <c:v>14.727752701796589</c:v>
                </c:pt>
                <c:pt idx="1037">
                  <c:v>14.74469147386638</c:v>
                </c:pt>
                <c:pt idx="1038">
                  <c:v>14.75963296053947</c:v>
                </c:pt>
                <c:pt idx="1039">
                  <c:v>14.7745259959849</c:v>
                </c:pt>
                <c:pt idx="1040">
                  <c:v>14.789533261487311</c:v>
                </c:pt>
                <c:pt idx="1041">
                  <c:v>14.804626488329189</c:v>
                </c:pt>
                <c:pt idx="1042">
                  <c:v>14.81883004039608</c:v>
                </c:pt>
                <c:pt idx="1043">
                  <c:v>14.833523539351949</c:v>
                </c:pt>
                <c:pt idx="1044">
                  <c:v>14.84781957719138</c:v>
                </c:pt>
                <c:pt idx="1045">
                  <c:v>14.8619714903906</c:v>
                </c:pt>
                <c:pt idx="1046">
                  <c:v>14.875865522409139</c:v>
                </c:pt>
                <c:pt idx="1047">
                  <c:v>14.89025798383185</c:v>
                </c:pt>
                <c:pt idx="1048">
                  <c:v>14.90408414827554</c:v>
                </c:pt>
                <c:pt idx="1049">
                  <c:v>14.91765854286508</c:v>
                </c:pt>
                <c:pt idx="1050">
                  <c:v>14.931094275290681</c:v>
                </c:pt>
                <c:pt idx="1051">
                  <c:v>14.94476467241808</c:v>
                </c:pt>
                <c:pt idx="1052">
                  <c:v>14.95760597725007</c:v>
                </c:pt>
                <c:pt idx="1053">
                  <c:v>14.97073303612364</c:v>
                </c:pt>
                <c:pt idx="1054">
                  <c:v>14.983313296413691</c:v>
                </c:pt>
                <c:pt idx="1055">
                  <c:v>14.99612381853516</c:v>
                </c:pt>
                <c:pt idx="1056">
                  <c:v>15.008681703178279</c:v>
                </c:pt>
                <c:pt idx="1057">
                  <c:v>15.02118021532068</c:v>
                </c:pt>
                <c:pt idx="1058">
                  <c:v>15.03385326578015</c:v>
                </c:pt>
                <c:pt idx="1059">
                  <c:v>15.04619997251636</c:v>
                </c:pt>
                <c:pt idx="1060">
                  <c:v>15.058181476760749</c:v>
                </c:pt>
                <c:pt idx="1061">
                  <c:v>15.07004799033488</c:v>
                </c:pt>
                <c:pt idx="1062">
                  <c:v>15.082318342994929</c:v>
                </c:pt>
                <c:pt idx="1063">
                  <c:v>15.09418022155665</c:v>
                </c:pt>
                <c:pt idx="1064">
                  <c:v>15.105791609787239</c:v>
                </c:pt>
                <c:pt idx="1065">
                  <c:v>15.11853397267212</c:v>
                </c:pt>
                <c:pt idx="1066">
                  <c:v>15.129956096219029</c:v>
                </c:pt>
                <c:pt idx="1067">
                  <c:v>15.141229517257729</c:v>
                </c:pt>
                <c:pt idx="1068">
                  <c:v>15.15270831739989</c:v>
                </c:pt>
                <c:pt idx="1069">
                  <c:v>15.16372328325683</c:v>
                </c:pt>
                <c:pt idx="1070">
                  <c:v>15.17472630300824</c:v>
                </c:pt>
                <c:pt idx="1071">
                  <c:v>15.18566100982674</c:v>
                </c:pt>
                <c:pt idx="1072">
                  <c:v>15.19690342370288</c:v>
                </c:pt>
                <c:pt idx="1073">
                  <c:v>15.20744088082029</c:v>
                </c:pt>
                <c:pt idx="1074">
                  <c:v>15.21831230574446</c:v>
                </c:pt>
                <c:pt idx="1075">
                  <c:v>15.228498932675571</c:v>
                </c:pt>
                <c:pt idx="1076">
                  <c:v>15.239146194514881</c:v>
                </c:pt>
                <c:pt idx="1077">
                  <c:v>15.249412079603751</c:v>
                </c:pt>
                <c:pt idx="1078">
                  <c:v>15.25967643435748</c:v>
                </c:pt>
                <c:pt idx="1079">
                  <c:v>15.269665474850781</c:v>
                </c:pt>
                <c:pt idx="1080">
                  <c:v>15.279406074286589</c:v>
                </c:pt>
                <c:pt idx="1081">
                  <c:v>15.2898347789222</c:v>
                </c:pt>
                <c:pt idx="1082">
                  <c:v>15.299623117553651</c:v>
                </c:pt>
                <c:pt idx="1083">
                  <c:v>15.309655789618461</c:v>
                </c:pt>
                <c:pt idx="1084">
                  <c:v>15.3194962347415</c:v>
                </c:pt>
                <c:pt idx="1085">
                  <c:v>15.32938246738952</c:v>
                </c:pt>
                <c:pt idx="1086">
                  <c:v>15.338963780809211</c:v>
                </c:pt>
                <c:pt idx="1087">
                  <c:v>15.348479476353431</c:v>
                </c:pt>
                <c:pt idx="1088">
                  <c:v>15.358281007825161</c:v>
                </c:pt>
                <c:pt idx="1089">
                  <c:v>15.36797168678887</c:v>
                </c:pt>
                <c:pt idx="1090">
                  <c:v>15.377069854148299</c:v>
                </c:pt>
                <c:pt idx="1091">
                  <c:v>15.386564751712511</c:v>
                </c:pt>
                <c:pt idx="1092">
                  <c:v>15.39678183956841</c:v>
                </c:pt>
                <c:pt idx="1093">
                  <c:v>15.406077343602959</c:v>
                </c:pt>
                <c:pt idx="1094">
                  <c:v>15.41539162057434</c:v>
                </c:pt>
                <c:pt idx="1095">
                  <c:v>15.424288233633041</c:v>
                </c:pt>
                <c:pt idx="1096">
                  <c:v>15.433347185587619</c:v>
                </c:pt>
                <c:pt idx="1097">
                  <c:v>15.44236502549828</c:v>
                </c:pt>
                <c:pt idx="1098">
                  <c:v>15.45144973997504</c:v>
                </c:pt>
                <c:pt idx="1099">
                  <c:v>15.460229735258309</c:v>
                </c:pt>
                <c:pt idx="1100">
                  <c:v>15.469187600527849</c:v>
                </c:pt>
                <c:pt idx="1101">
                  <c:v>15.478024487610959</c:v>
                </c:pt>
                <c:pt idx="1102">
                  <c:v>15.48682286770218</c:v>
                </c:pt>
                <c:pt idx="1103">
                  <c:v>15.49579095444985</c:v>
                </c:pt>
                <c:pt idx="1104">
                  <c:v>15.504584420657499</c:v>
                </c:pt>
                <c:pt idx="1105">
                  <c:v>15.51333739343008</c:v>
                </c:pt>
                <c:pt idx="1106">
                  <c:v>15.521986705057619</c:v>
                </c:pt>
                <c:pt idx="1107">
                  <c:v>15.5306423355535</c:v>
                </c:pt>
                <c:pt idx="1108">
                  <c:v>15.53933187047072</c:v>
                </c:pt>
                <c:pt idx="1109">
                  <c:v>15.54795701761765</c:v>
                </c:pt>
                <c:pt idx="1110">
                  <c:v>15.556484954197609</c:v>
                </c:pt>
                <c:pt idx="1111">
                  <c:v>15.565207430801379</c:v>
                </c:pt>
                <c:pt idx="1112">
                  <c:v>15.573656128030979</c:v>
                </c:pt>
                <c:pt idx="1113">
                  <c:v>15.581770589427199</c:v>
                </c:pt>
                <c:pt idx="1114">
                  <c:v>15.59040561095973</c:v>
                </c:pt>
                <c:pt idx="1115">
                  <c:v>15.59874983966955</c:v>
                </c:pt>
                <c:pt idx="1116">
                  <c:v>15.60711090570026</c:v>
                </c:pt>
                <c:pt idx="1117">
                  <c:v>15.6155537062728</c:v>
                </c:pt>
                <c:pt idx="1118">
                  <c:v>15.623779165236391</c:v>
                </c:pt>
                <c:pt idx="1119">
                  <c:v>15.63224420942697</c:v>
                </c:pt>
                <c:pt idx="1120">
                  <c:v>15.640530562108591</c:v>
                </c:pt>
                <c:pt idx="1121">
                  <c:v>15.64906224809862</c:v>
                </c:pt>
                <c:pt idx="1122">
                  <c:v>15.657371978722839</c:v>
                </c:pt>
                <c:pt idx="1123">
                  <c:v>15.66666221893232</c:v>
                </c:pt>
                <c:pt idx="1124">
                  <c:v>15.67490054024274</c:v>
                </c:pt>
                <c:pt idx="1125">
                  <c:v>15.683382509325661</c:v>
                </c:pt>
                <c:pt idx="1126">
                  <c:v>15.69166584895896</c:v>
                </c:pt>
                <c:pt idx="1127">
                  <c:v>15.70007955480383</c:v>
                </c:pt>
                <c:pt idx="1128">
                  <c:v>15.708274014798089</c:v>
                </c:pt>
                <c:pt idx="1129">
                  <c:v>15.716553411723259</c:v>
                </c:pt>
                <c:pt idx="1130">
                  <c:v>15.724768135919931</c:v>
                </c:pt>
                <c:pt idx="1131">
                  <c:v>15.733119807107039</c:v>
                </c:pt>
                <c:pt idx="1132">
                  <c:v>15.74151003545825</c:v>
                </c:pt>
                <c:pt idx="1133">
                  <c:v>15.74993726935895</c:v>
                </c:pt>
                <c:pt idx="1134">
                  <c:v>15.758238637628249</c:v>
                </c:pt>
                <c:pt idx="1135">
                  <c:v>15.766749032881741</c:v>
                </c:pt>
                <c:pt idx="1136">
                  <c:v>15.774874157398481</c:v>
                </c:pt>
                <c:pt idx="1137">
                  <c:v>15.78333931235446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-1.60264489494421</c:v>
                </c:pt>
                <c:pt idx="1">
                  <c:v>-1.626598478219859</c:v>
                </c:pt>
                <c:pt idx="2">
                  <c:v>-1.6435104318200131</c:v>
                </c:pt>
                <c:pt idx="3">
                  <c:v>-1.6577491225420931</c:v>
                </c:pt>
                <c:pt idx="4">
                  <c:v>-1.6724503840315299</c:v>
                </c:pt>
                <c:pt idx="5">
                  <c:v>-1.6889110611817519</c:v>
                </c:pt>
                <c:pt idx="6">
                  <c:v>-1.7068760597519359</c:v>
                </c:pt>
                <c:pt idx="7">
                  <c:v>-1.725106841190446</c:v>
                </c:pt>
                <c:pt idx="8">
                  <c:v>-1.7427074972390411</c:v>
                </c:pt>
                <c:pt idx="9">
                  <c:v>-1.761125017239026</c:v>
                </c:pt>
                <c:pt idx="10">
                  <c:v>-1.7790023540624209</c:v>
                </c:pt>
                <c:pt idx="11">
                  <c:v>-1.79715871897416</c:v>
                </c:pt>
                <c:pt idx="12">
                  <c:v>-1.815405129569315</c:v>
                </c:pt>
                <c:pt idx="13">
                  <c:v>-1.8332603733610069</c:v>
                </c:pt>
                <c:pt idx="14">
                  <c:v>-1.850565690209089</c:v>
                </c:pt>
                <c:pt idx="15">
                  <c:v>-1.868244076613828</c:v>
                </c:pt>
                <c:pt idx="16">
                  <c:v>-1.885873430598406</c:v>
                </c:pt>
                <c:pt idx="17">
                  <c:v>-1.903667748416803</c:v>
                </c:pt>
                <c:pt idx="18">
                  <c:v>-1.9196285506794319</c:v>
                </c:pt>
                <c:pt idx="19">
                  <c:v>-1.937362952536311</c:v>
                </c:pt>
                <c:pt idx="20">
                  <c:v>-1.953533691479256</c:v>
                </c:pt>
                <c:pt idx="21">
                  <c:v>-1.970594262356409</c:v>
                </c:pt>
                <c:pt idx="22">
                  <c:v>-1.9872215274346721</c:v>
                </c:pt>
                <c:pt idx="23">
                  <c:v>-2.0035653213038862</c:v>
                </c:pt>
                <c:pt idx="24">
                  <c:v>-2.020840869396813</c:v>
                </c:pt>
                <c:pt idx="25">
                  <c:v>-2.0366399190856019</c:v>
                </c:pt>
                <c:pt idx="26">
                  <c:v>-2.051706411173337</c:v>
                </c:pt>
                <c:pt idx="27">
                  <c:v>-2.0675290383524709</c:v>
                </c:pt>
                <c:pt idx="28">
                  <c:v>-2.0826712364119171</c:v>
                </c:pt>
                <c:pt idx="29">
                  <c:v>-2.0988967854442659</c:v>
                </c:pt>
                <c:pt idx="30">
                  <c:v>-2.1135302315961129</c:v>
                </c:pt>
                <c:pt idx="31">
                  <c:v>-2.1294536685919692</c:v>
                </c:pt>
                <c:pt idx="32">
                  <c:v>-2.144298181552597</c:v>
                </c:pt>
                <c:pt idx="33">
                  <c:v>-2.1592391761656899</c:v>
                </c:pt>
                <c:pt idx="34">
                  <c:v>-2.173934539337131</c:v>
                </c:pt>
                <c:pt idx="35">
                  <c:v>-2.1882223194075832</c:v>
                </c:pt>
                <c:pt idx="36">
                  <c:v>-2.202871226928218</c:v>
                </c:pt>
                <c:pt idx="37">
                  <c:v>-2.2174904495623662</c:v>
                </c:pt>
                <c:pt idx="38">
                  <c:v>-2.2314995672276932</c:v>
                </c:pt>
                <c:pt idx="39">
                  <c:v>-2.2460909101663011</c:v>
                </c:pt>
                <c:pt idx="40">
                  <c:v>-2.2599729970000899</c:v>
                </c:pt>
                <c:pt idx="41">
                  <c:v>-2.2726466794055842</c:v>
                </c:pt>
                <c:pt idx="42">
                  <c:v>-2.286846879638694</c:v>
                </c:pt>
                <c:pt idx="43">
                  <c:v>-2.299982429124598</c:v>
                </c:pt>
                <c:pt idx="44">
                  <c:v>-2.313678130798968</c:v>
                </c:pt>
                <c:pt idx="45">
                  <c:v>-2.3281136436093841</c:v>
                </c:pt>
                <c:pt idx="46">
                  <c:v>-2.3415571977007912</c:v>
                </c:pt>
                <c:pt idx="47">
                  <c:v>-2.354101861202174</c:v>
                </c:pt>
                <c:pt idx="48">
                  <c:v>-2.3660315739643472</c:v>
                </c:pt>
                <c:pt idx="49">
                  <c:v>-2.3786192033002709</c:v>
                </c:pt>
                <c:pt idx="50">
                  <c:v>-2.391674259396102</c:v>
                </c:pt>
                <c:pt idx="51">
                  <c:v>-2.404377358554644</c:v>
                </c:pt>
                <c:pt idx="52">
                  <c:v>-2.4157958206728449</c:v>
                </c:pt>
                <c:pt idx="53">
                  <c:v>-2.4291942981389059</c:v>
                </c:pt>
                <c:pt idx="54">
                  <c:v>-2.440675190192549</c:v>
                </c:pt>
                <c:pt idx="55">
                  <c:v>-2.4523866397415621</c:v>
                </c:pt>
                <c:pt idx="56">
                  <c:v>-2.4635825791974679</c:v>
                </c:pt>
                <c:pt idx="57">
                  <c:v>-2.4756602905927672</c:v>
                </c:pt>
                <c:pt idx="58">
                  <c:v>-2.4869339595267661</c:v>
                </c:pt>
                <c:pt idx="59">
                  <c:v>-2.4990846300528879</c:v>
                </c:pt>
                <c:pt idx="60">
                  <c:v>-2.509885761604111</c:v>
                </c:pt>
                <c:pt idx="61">
                  <c:v>-2.522290376743042</c:v>
                </c:pt>
                <c:pt idx="62">
                  <c:v>-2.5334049475917211</c:v>
                </c:pt>
                <c:pt idx="63">
                  <c:v>-2.54431550338504</c:v>
                </c:pt>
                <c:pt idx="64">
                  <c:v>-2.555311578353372</c:v>
                </c:pt>
                <c:pt idx="65">
                  <c:v>-2.5656787029692629</c:v>
                </c:pt>
                <c:pt idx="66">
                  <c:v>-2.5754598794050669</c:v>
                </c:pt>
                <c:pt idx="67">
                  <c:v>-2.5853848343403079</c:v>
                </c:pt>
                <c:pt idx="68">
                  <c:v>-2.5966194302560162</c:v>
                </c:pt>
                <c:pt idx="69">
                  <c:v>-2.6067845570566699</c:v>
                </c:pt>
                <c:pt idx="70">
                  <c:v>-2.6184352024877389</c:v>
                </c:pt>
                <c:pt idx="71">
                  <c:v>-2.629933801435187</c:v>
                </c:pt>
                <c:pt idx="72">
                  <c:v>-2.6396518616706182</c:v>
                </c:pt>
                <c:pt idx="73">
                  <c:v>-2.6495138049043261</c:v>
                </c:pt>
                <c:pt idx="74">
                  <c:v>-2.660195742611275</c:v>
                </c:pt>
                <c:pt idx="75">
                  <c:v>-2.6695623570148448</c:v>
                </c:pt>
                <c:pt idx="76">
                  <c:v>-2.67876857637243</c:v>
                </c:pt>
                <c:pt idx="77">
                  <c:v>-2.6893411650920132</c:v>
                </c:pt>
                <c:pt idx="78">
                  <c:v>-2.699074508886</c:v>
                </c:pt>
                <c:pt idx="79">
                  <c:v>-2.7087475696230521</c:v>
                </c:pt>
                <c:pt idx="80">
                  <c:v>-2.7178928693029678</c:v>
                </c:pt>
                <c:pt idx="81">
                  <c:v>-2.7272836501157891</c:v>
                </c:pt>
                <c:pt idx="82">
                  <c:v>-2.7364670401755009</c:v>
                </c:pt>
                <c:pt idx="83">
                  <c:v>-2.745717556994181</c:v>
                </c:pt>
                <c:pt idx="84">
                  <c:v>-2.7552361621318751</c:v>
                </c:pt>
                <c:pt idx="85">
                  <c:v>-2.763695900713945</c:v>
                </c:pt>
                <c:pt idx="86">
                  <c:v>-2.774415822208502</c:v>
                </c:pt>
                <c:pt idx="87">
                  <c:v>-2.783460845203245</c:v>
                </c:pt>
                <c:pt idx="88">
                  <c:v>-2.7926716156053359</c:v>
                </c:pt>
                <c:pt idx="89">
                  <c:v>-2.801256494611192</c:v>
                </c:pt>
                <c:pt idx="90">
                  <c:v>-2.8113242900769091</c:v>
                </c:pt>
                <c:pt idx="91">
                  <c:v>-2.820212139643179</c:v>
                </c:pt>
                <c:pt idx="92">
                  <c:v>-2.8297530473731438</c:v>
                </c:pt>
                <c:pt idx="93">
                  <c:v>-2.8379267294264792</c:v>
                </c:pt>
                <c:pt idx="94">
                  <c:v>-2.846938113496114</c:v>
                </c:pt>
                <c:pt idx="95">
                  <c:v>-2.8548098746482178</c:v>
                </c:pt>
                <c:pt idx="96">
                  <c:v>-2.8638312503666228</c:v>
                </c:pt>
                <c:pt idx="97">
                  <c:v>-2.8728392940044158</c:v>
                </c:pt>
                <c:pt idx="98">
                  <c:v>-2.8812517017538961</c:v>
                </c:pt>
                <c:pt idx="99">
                  <c:v>-2.889658767921099</c:v>
                </c:pt>
                <c:pt idx="100">
                  <c:v>-2.8975047194076269</c:v>
                </c:pt>
                <c:pt idx="101">
                  <c:v>-2.9063942212359821</c:v>
                </c:pt>
                <c:pt idx="102">
                  <c:v>-2.914503221715258</c:v>
                </c:pt>
                <c:pt idx="103">
                  <c:v>-2.9227497214637168</c:v>
                </c:pt>
                <c:pt idx="104">
                  <c:v>-2.932429364116349</c:v>
                </c:pt>
                <c:pt idx="105">
                  <c:v>-2.9410451267998159</c:v>
                </c:pt>
                <c:pt idx="106">
                  <c:v>-2.9493320677298178</c:v>
                </c:pt>
                <c:pt idx="107">
                  <c:v>-2.956982291685788</c:v>
                </c:pt>
                <c:pt idx="108">
                  <c:v>-2.966279199266654</c:v>
                </c:pt>
                <c:pt idx="109">
                  <c:v>-2.9745965169852391</c:v>
                </c:pt>
                <c:pt idx="110">
                  <c:v>-2.9828081293292241</c:v>
                </c:pt>
                <c:pt idx="111">
                  <c:v>-2.9910213842733202</c:v>
                </c:pt>
                <c:pt idx="112">
                  <c:v>-2.9996778544185521</c:v>
                </c:pt>
                <c:pt idx="113">
                  <c:v>-3.0079298766259561</c:v>
                </c:pt>
                <c:pt idx="114">
                  <c:v>-3.015209504686549</c:v>
                </c:pt>
                <c:pt idx="115">
                  <c:v>-3.0233637329133161</c:v>
                </c:pt>
                <c:pt idx="116">
                  <c:v>-3.030871207413885</c:v>
                </c:pt>
                <c:pt idx="117">
                  <c:v>-3.0396173772070441</c:v>
                </c:pt>
                <c:pt idx="118">
                  <c:v>-3.04764419801243</c:v>
                </c:pt>
                <c:pt idx="119">
                  <c:v>-3.0562497070792261</c:v>
                </c:pt>
                <c:pt idx="120">
                  <c:v>-3.0642573188640609</c:v>
                </c:pt>
                <c:pt idx="121">
                  <c:v>-3.0724761829239449</c:v>
                </c:pt>
                <c:pt idx="122">
                  <c:v>-3.0808242015609189</c:v>
                </c:pt>
                <c:pt idx="123">
                  <c:v>-3.0892363701252128</c:v>
                </c:pt>
                <c:pt idx="124">
                  <c:v>-3.096991153766357</c:v>
                </c:pt>
                <c:pt idx="125">
                  <c:v>-3.1054433747624119</c:v>
                </c:pt>
                <c:pt idx="126">
                  <c:v>-3.1143204985051041</c:v>
                </c:pt>
                <c:pt idx="127">
                  <c:v>-3.1224188400322501</c:v>
                </c:pt>
                <c:pt idx="128">
                  <c:v>-3.1302791059870261</c:v>
                </c:pt>
                <c:pt idx="129">
                  <c:v>-3.139188659440117</c:v>
                </c:pt>
                <c:pt idx="130">
                  <c:v>-3.146617580159266</c:v>
                </c:pt>
                <c:pt idx="131">
                  <c:v>-3.154848467684332</c:v>
                </c:pt>
                <c:pt idx="132">
                  <c:v>-3.1633295816759079</c:v>
                </c:pt>
                <c:pt idx="133">
                  <c:v>-3.1709776032145358</c:v>
                </c:pt>
                <c:pt idx="134">
                  <c:v>-3.179461364477592</c:v>
                </c:pt>
                <c:pt idx="135">
                  <c:v>-3.1881767377224448</c:v>
                </c:pt>
                <c:pt idx="136">
                  <c:v>-3.196417096241003</c:v>
                </c:pt>
                <c:pt idx="137">
                  <c:v>-3.2043340194580971</c:v>
                </c:pt>
                <c:pt idx="138">
                  <c:v>-3.211906183993805</c:v>
                </c:pt>
                <c:pt idx="139">
                  <c:v>-3.2203977997085311</c:v>
                </c:pt>
                <c:pt idx="140">
                  <c:v>-3.229189759994989</c:v>
                </c:pt>
                <c:pt idx="141">
                  <c:v>-3.237903497191374</c:v>
                </c:pt>
                <c:pt idx="142">
                  <c:v>-3.247005395820636</c:v>
                </c:pt>
                <c:pt idx="143">
                  <c:v>-3.2554650009122938</c:v>
                </c:pt>
                <c:pt idx="144">
                  <c:v>-3.2637389214233812</c:v>
                </c:pt>
                <c:pt idx="145">
                  <c:v>-3.2718133100686781</c:v>
                </c:pt>
                <c:pt idx="146">
                  <c:v>-3.2806513263358301</c:v>
                </c:pt>
                <c:pt idx="147">
                  <c:v>-3.2888351253824402</c:v>
                </c:pt>
                <c:pt idx="148">
                  <c:v>-3.2974359536231228</c:v>
                </c:pt>
                <c:pt idx="149">
                  <c:v>-3.3063422418750088</c:v>
                </c:pt>
                <c:pt idx="150">
                  <c:v>-3.315358500229117</c:v>
                </c:pt>
                <c:pt idx="151">
                  <c:v>-3.3239633482318238</c:v>
                </c:pt>
                <c:pt idx="152">
                  <c:v>-3.3321079063482331</c:v>
                </c:pt>
                <c:pt idx="153">
                  <c:v>-3.3406536909734141</c:v>
                </c:pt>
                <c:pt idx="154">
                  <c:v>-3.3503276857485038</c:v>
                </c:pt>
                <c:pt idx="155">
                  <c:v>-3.3594173202965609</c:v>
                </c:pt>
                <c:pt idx="156">
                  <c:v>-3.368971925700504</c:v>
                </c:pt>
                <c:pt idx="157">
                  <c:v>-3.377722596563856</c:v>
                </c:pt>
                <c:pt idx="158">
                  <c:v>-3.3861262959203038</c:v>
                </c:pt>
                <c:pt idx="159">
                  <c:v>-3.3953111370172291</c:v>
                </c:pt>
                <c:pt idx="160">
                  <c:v>-3.404056318786195</c:v>
                </c:pt>
                <c:pt idx="161">
                  <c:v>-3.4145507016144441</c:v>
                </c:pt>
                <c:pt idx="162">
                  <c:v>-3.4232338565226712</c:v>
                </c:pt>
                <c:pt idx="163">
                  <c:v>-3.43193707593819</c:v>
                </c:pt>
                <c:pt idx="164">
                  <c:v>-3.4425520681317421</c:v>
                </c:pt>
                <c:pt idx="165">
                  <c:v>-3.4523199824296462</c:v>
                </c:pt>
                <c:pt idx="166">
                  <c:v>-3.4619509665044101</c:v>
                </c:pt>
                <c:pt idx="167">
                  <c:v>-3.4718441905066579</c:v>
                </c:pt>
                <c:pt idx="168">
                  <c:v>-3.4807322521530528</c:v>
                </c:pt>
                <c:pt idx="169">
                  <c:v>-3.490940210497445</c:v>
                </c:pt>
                <c:pt idx="170">
                  <c:v>-3.5007931042287681</c:v>
                </c:pt>
                <c:pt idx="171">
                  <c:v>-3.5105551671559549</c:v>
                </c:pt>
                <c:pt idx="172">
                  <c:v>-3.5204511246879018</c:v>
                </c:pt>
                <c:pt idx="173">
                  <c:v>-3.5303053585446902</c:v>
                </c:pt>
                <c:pt idx="174">
                  <c:v>-3.5401160591597312</c:v>
                </c:pt>
                <c:pt idx="175">
                  <c:v>-3.5503872084120189</c:v>
                </c:pt>
                <c:pt idx="176">
                  <c:v>-3.5602832081334022</c:v>
                </c:pt>
                <c:pt idx="177">
                  <c:v>-3.5717295087634362</c:v>
                </c:pt>
                <c:pt idx="178">
                  <c:v>-3.5824245322480621</c:v>
                </c:pt>
                <c:pt idx="179">
                  <c:v>-3.5932861116723802</c:v>
                </c:pt>
                <c:pt idx="180">
                  <c:v>-3.6044361890911452</c:v>
                </c:pt>
                <c:pt idx="181">
                  <c:v>-3.6153041816645248</c:v>
                </c:pt>
                <c:pt idx="182">
                  <c:v>-3.6245352207692929</c:v>
                </c:pt>
                <c:pt idx="183">
                  <c:v>-3.6355324910458111</c:v>
                </c:pt>
                <c:pt idx="184">
                  <c:v>-3.6469150048611949</c:v>
                </c:pt>
                <c:pt idx="185">
                  <c:v>-3.6581122507731449</c:v>
                </c:pt>
                <c:pt idx="186">
                  <c:v>-3.669669100086709</c:v>
                </c:pt>
                <c:pt idx="187">
                  <c:v>-3.681614792010572</c:v>
                </c:pt>
                <c:pt idx="188">
                  <c:v>-3.6940480987023618</c:v>
                </c:pt>
                <c:pt idx="189">
                  <c:v>-3.7049650702274382</c:v>
                </c:pt>
                <c:pt idx="190">
                  <c:v>-3.716058617604113</c:v>
                </c:pt>
                <c:pt idx="191">
                  <c:v>-3.727947616738458</c:v>
                </c:pt>
                <c:pt idx="192">
                  <c:v>-3.7396577932762201</c:v>
                </c:pt>
                <c:pt idx="193">
                  <c:v>-3.7517829254697181</c:v>
                </c:pt>
                <c:pt idx="194">
                  <c:v>-3.7638394455135131</c:v>
                </c:pt>
                <c:pt idx="195">
                  <c:v>-3.776464853223136</c:v>
                </c:pt>
                <c:pt idx="196">
                  <c:v>-3.7888369664061718</c:v>
                </c:pt>
                <c:pt idx="197">
                  <c:v>-3.8017544773134628</c:v>
                </c:pt>
                <c:pt idx="198">
                  <c:v>-3.8149507019183391</c:v>
                </c:pt>
                <c:pt idx="199">
                  <c:v>-3.8276574170917121</c:v>
                </c:pt>
                <c:pt idx="200">
                  <c:v>-3.8405837696629388</c:v>
                </c:pt>
                <c:pt idx="201">
                  <c:v>-3.8537591320166822</c:v>
                </c:pt>
                <c:pt idx="202">
                  <c:v>-3.8668232819600821</c:v>
                </c:pt>
                <c:pt idx="203">
                  <c:v>-3.879398174120952</c:v>
                </c:pt>
                <c:pt idx="204">
                  <c:v>-3.8940211975613139</c:v>
                </c:pt>
                <c:pt idx="205">
                  <c:v>-3.907473764712432</c:v>
                </c:pt>
                <c:pt idx="206">
                  <c:v>-3.9208085369136731</c:v>
                </c:pt>
                <c:pt idx="207">
                  <c:v>-3.9352107224412149</c:v>
                </c:pt>
                <c:pt idx="208">
                  <c:v>-3.949694496225348</c:v>
                </c:pt>
                <c:pt idx="209">
                  <c:v>-3.9642243885350799</c:v>
                </c:pt>
                <c:pt idx="210">
                  <c:v>-3.9807189808668011</c:v>
                </c:pt>
                <c:pt idx="211">
                  <c:v>-3.9954735282672842</c:v>
                </c:pt>
                <c:pt idx="212">
                  <c:v>-4.0094436600275083</c:v>
                </c:pt>
                <c:pt idx="213">
                  <c:v>-4.0242618462862021</c:v>
                </c:pt>
                <c:pt idx="214">
                  <c:v>-4.0391132173193016</c:v>
                </c:pt>
                <c:pt idx="215">
                  <c:v>-4.0539906812869697</c:v>
                </c:pt>
                <c:pt idx="216">
                  <c:v>-4.0697023980020646</c:v>
                </c:pt>
                <c:pt idx="217">
                  <c:v>-4.0856428156046398</c:v>
                </c:pt>
                <c:pt idx="218">
                  <c:v>-4.10070894446718</c:v>
                </c:pt>
                <c:pt idx="219">
                  <c:v>-4.1164453542319261</c:v>
                </c:pt>
                <c:pt idx="220">
                  <c:v>-4.1324661204074093</c:v>
                </c:pt>
                <c:pt idx="221">
                  <c:v>-4.1482159828246647</c:v>
                </c:pt>
                <c:pt idx="222">
                  <c:v>-4.1637373425160016</c:v>
                </c:pt>
                <c:pt idx="223">
                  <c:v>-4.180556152275841</c:v>
                </c:pt>
                <c:pt idx="224">
                  <c:v>-4.1971013375310671</c:v>
                </c:pt>
                <c:pt idx="225">
                  <c:v>-4.2141564369420728</c:v>
                </c:pt>
                <c:pt idx="226">
                  <c:v>-4.2303130135288223</c:v>
                </c:pt>
                <c:pt idx="227">
                  <c:v>-4.2484395597878946</c:v>
                </c:pt>
                <c:pt idx="228">
                  <c:v>-4.2652351739125427</c:v>
                </c:pt>
                <c:pt idx="229">
                  <c:v>-4.2821687301191353</c:v>
                </c:pt>
                <c:pt idx="230">
                  <c:v>-4.2994107070504777</c:v>
                </c:pt>
                <c:pt idx="231">
                  <c:v>-4.316844761743182</c:v>
                </c:pt>
                <c:pt idx="232">
                  <c:v>-4.3341749643029033</c:v>
                </c:pt>
                <c:pt idx="233">
                  <c:v>-4.3519190609122642</c:v>
                </c:pt>
                <c:pt idx="234">
                  <c:v>-4.3677988678119091</c:v>
                </c:pt>
                <c:pt idx="235">
                  <c:v>-4.3859876121456516</c:v>
                </c:pt>
                <c:pt idx="236">
                  <c:v>-4.4034220787115261</c:v>
                </c:pt>
                <c:pt idx="237">
                  <c:v>-4.4236896826950094</c:v>
                </c:pt>
                <c:pt idx="238">
                  <c:v>-4.4413630852496109</c:v>
                </c:pt>
                <c:pt idx="239">
                  <c:v>-4.4598035889140242</c:v>
                </c:pt>
                <c:pt idx="240">
                  <c:v>-4.4779849001778196</c:v>
                </c:pt>
                <c:pt idx="241">
                  <c:v>-4.4957196826048884</c:v>
                </c:pt>
                <c:pt idx="242">
                  <c:v>-4.5137165475303718</c:v>
                </c:pt>
                <c:pt idx="243">
                  <c:v>-4.5321207691735497</c:v>
                </c:pt>
                <c:pt idx="244">
                  <c:v>-4.5505148228769361</c:v>
                </c:pt>
                <c:pt idx="245">
                  <c:v>-4.5685357219249898</c:v>
                </c:pt>
                <c:pt idx="246">
                  <c:v>-4.5867269590597006</c:v>
                </c:pt>
                <c:pt idx="247">
                  <c:v>-4.6048507987261589</c:v>
                </c:pt>
                <c:pt idx="248">
                  <c:v>-4.6232557636388556</c:v>
                </c:pt>
                <c:pt idx="249">
                  <c:v>-4.6419453611323362</c:v>
                </c:pt>
                <c:pt idx="250">
                  <c:v>-4.6600462263730611</c:v>
                </c:pt>
                <c:pt idx="251">
                  <c:v>-4.6782922935645779</c:v>
                </c:pt>
                <c:pt idx="252">
                  <c:v>-4.6965210949566876</c:v>
                </c:pt>
                <c:pt idx="253">
                  <c:v>-4.7150295205775938</c:v>
                </c:pt>
                <c:pt idx="254">
                  <c:v>-4.7336409921467766</c:v>
                </c:pt>
                <c:pt idx="255">
                  <c:v>-4.7515066740919849</c:v>
                </c:pt>
                <c:pt idx="256">
                  <c:v>-4.7692319876940417</c:v>
                </c:pt>
                <c:pt idx="257">
                  <c:v>-4.7876381544369204</c:v>
                </c:pt>
                <c:pt idx="258">
                  <c:v>-4.8057009328525764</c:v>
                </c:pt>
                <c:pt idx="259">
                  <c:v>-4.8241578118082273</c:v>
                </c:pt>
                <c:pt idx="260">
                  <c:v>-4.8433958776878594</c:v>
                </c:pt>
                <c:pt idx="261">
                  <c:v>-4.8619390225984924</c:v>
                </c:pt>
                <c:pt idx="262">
                  <c:v>-4.8792034289985198</c:v>
                </c:pt>
                <c:pt idx="263">
                  <c:v>-4.896753004426615</c:v>
                </c:pt>
                <c:pt idx="264">
                  <c:v>-4.9148748513177241</c:v>
                </c:pt>
                <c:pt idx="265">
                  <c:v>-4.9327507252020961</c:v>
                </c:pt>
                <c:pt idx="266">
                  <c:v>-4.9498422934589437</c:v>
                </c:pt>
                <c:pt idx="267">
                  <c:v>-4.9677202075598146</c:v>
                </c:pt>
                <c:pt idx="268">
                  <c:v>-4.9842180993740151</c:v>
                </c:pt>
                <c:pt idx="269">
                  <c:v>-5.001267109067455</c:v>
                </c:pt>
                <c:pt idx="270">
                  <c:v>-5.0184186795153289</c:v>
                </c:pt>
                <c:pt idx="271">
                  <c:v>-5.0338241856729882</c:v>
                </c:pt>
                <c:pt idx="272">
                  <c:v>-5.0509915327156696</c:v>
                </c:pt>
                <c:pt idx="273">
                  <c:v>-5.0674608928631297</c:v>
                </c:pt>
                <c:pt idx="274">
                  <c:v>-5.0842738705451369</c:v>
                </c:pt>
                <c:pt idx="275">
                  <c:v>-5.0999621405728179</c:v>
                </c:pt>
                <c:pt idx="276">
                  <c:v>-5.1159064237749803</c:v>
                </c:pt>
                <c:pt idx="277">
                  <c:v>-5.134106287903208</c:v>
                </c:pt>
                <c:pt idx="278">
                  <c:v>-5.1478435597691909</c:v>
                </c:pt>
                <c:pt idx="279">
                  <c:v>-5.161441749326463</c:v>
                </c:pt>
                <c:pt idx="280">
                  <c:v>-5.1792759637365364</c:v>
                </c:pt>
                <c:pt idx="281">
                  <c:v>-5.1951750194957436</c:v>
                </c:pt>
                <c:pt idx="282">
                  <c:v>-5.2111004964149297</c:v>
                </c:pt>
                <c:pt idx="283">
                  <c:v>-5.2256199133469101</c:v>
                </c:pt>
                <c:pt idx="284">
                  <c:v>-5.2406607019530496</c:v>
                </c:pt>
                <c:pt idx="285">
                  <c:v>-5.2560667541334549</c:v>
                </c:pt>
                <c:pt idx="286">
                  <c:v>-5.2710037463916164</c:v>
                </c:pt>
                <c:pt idx="287">
                  <c:v>-5.2845745755911127</c:v>
                </c:pt>
                <c:pt idx="288">
                  <c:v>-5.3003515206357639</c:v>
                </c:pt>
                <c:pt idx="289">
                  <c:v>-5.3136020914740083</c:v>
                </c:pt>
                <c:pt idx="290">
                  <c:v>-5.3266862824793622</c:v>
                </c:pt>
                <c:pt idx="291">
                  <c:v>-5.3411858596161679</c:v>
                </c:pt>
                <c:pt idx="292">
                  <c:v>-5.3559558032367631</c:v>
                </c:pt>
                <c:pt idx="293">
                  <c:v>-5.3693081070824107</c:v>
                </c:pt>
                <c:pt idx="294">
                  <c:v>-5.3828185313636663</c:v>
                </c:pt>
                <c:pt idx="295">
                  <c:v>-5.3959559522692766</c:v>
                </c:pt>
                <c:pt idx="296">
                  <c:v>-5.410237153485336</c:v>
                </c:pt>
                <c:pt idx="297">
                  <c:v>-5.4229719352305121</c:v>
                </c:pt>
                <c:pt idx="298">
                  <c:v>-5.4352104301710549</c:v>
                </c:pt>
                <c:pt idx="299">
                  <c:v>-5.4484893181493268</c:v>
                </c:pt>
                <c:pt idx="300">
                  <c:v>-5.4610590230503853</c:v>
                </c:pt>
                <c:pt idx="301">
                  <c:v>-5.4730249757481202</c:v>
                </c:pt>
                <c:pt idx="302">
                  <c:v>-5.4860675115824593</c:v>
                </c:pt>
                <c:pt idx="303">
                  <c:v>-5.4990932732736422</c:v>
                </c:pt>
                <c:pt idx="304">
                  <c:v>-5.5114303182779203</c:v>
                </c:pt>
                <c:pt idx="305">
                  <c:v>-5.5231257699237792</c:v>
                </c:pt>
                <c:pt idx="306">
                  <c:v>-5.5349810933560271</c:v>
                </c:pt>
                <c:pt idx="307">
                  <c:v>-5.548289231593353</c:v>
                </c:pt>
                <c:pt idx="308">
                  <c:v>-5.5590895818573713</c:v>
                </c:pt>
                <c:pt idx="309">
                  <c:v>-5.5706264055921917</c:v>
                </c:pt>
                <c:pt idx="310">
                  <c:v>-5.5826242584521886</c:v>
                </c:pt>
                <c:pt idx="311">
                  <c:v>-5.5935066753982081</c:v>
                </c:pt>
                <c:pt idx="312">
                  <c:v>-5.6048068664331021</c:v>
                </c:pt>
                <c:pt idx="313">
                  <c:v>-5.6156988469083791</c:v>
                </c:pt>
                <c:pt idx="314">
                  <c:v>-5.6271770584402612</c:v>
                </c:pt>
                <c:pt idx="315">
                  <c:v>-5.638311844589821</c:v>
                </c:pt>
                <c:pt idx="316">
                  <c:v>-5.6488901416025232</c:v>
                </c:pt>
                <c:pt idx="317">
                  <c:v>-5.6608968349058797</c:v>
                </c:pt>
                <c:pt idx="318">
                  <c:v>-5.6702821955973048</c:v>
                </c:pt>
                <c:pt idx="319">
                  <c:v>-5.6805264337201704</c:v>
                </c:pt>
                <c:pt idx="320">
                  <c:v>-5.6912152181628963</c:v>
                </c:pt>
                <c:pt idx="321">
                  <c:v>-5.7019977673464579</c:v>
                </c:pt>
                <c:pt idx="322">
                  <c:v>-5.7124098588036274</c:v>
                </c:pt>
                <c:pt idx="323">
                  <c:v>-5.722428567567416</c:v>
                </c:pt>
                <c:pt idx="324">
                  <c:v>-5.7327630393754818</c:v>
                </c:pt>
                <c:pt idx="325">
                  <c:v>-5.7429468456597643</c:v>
                </c:pt>
                <c:pt idx="326">
                  <c:v>-5.7536083530594597</c:v>
                </c:pt>
                <c:pt idx="327">
                  <c:v>-5.7631524586133507</c:v>
                </c:pt>
                <c:pt idx="328">
                  <c:v>-5.7724365389113004</c:v>
                </c:pt>
                <c:pt idx="329">
                  <c:v>-5.7820894393692139</c:v>
                </c:pt>
                <c:pt idx="330">
                  <c:v>-5.7917682037340192</c:v>
                </c:pt>
                <c:pt idx="331">
                  <c:v>-5.8015733987322653</c:v>
                </c:pt>
                <c:pt idx="332">
                  <c:v>-5.8110051670200988</c:v>
                </c:pt>
                <c:pt idx="333">
                  <c:v>-5.8208940623121679</c:v>
                </c:pt>
                <c:pt idx="334">
                  <c:v>-5.8301236277347179</c:v>
                </c:pt>
                <c:pt idx="335">
                  <c:v>-5.8395865908578513</c:v>
                </c:pt>
                <c:pt idx="336">
                  <c:v>-5.8483220881560314</c:v>
                </c:pt>
                <c:pt idx="337">
                  <c:v>-5.8581235200913424</c:v>
                </c:pt>
                <c:pt idx="338">
                  <c:v>-5.8675656541045011</c:v>
                </c:pt>
                <c:pt idx="339">
                  <c:v>-5.8759956447331492</c:v>
                </c:pt>
                <c:pt idx="340">
                  <c:v>-5.8841461848821401</c:v>
                </c:pt>
                <c:pt idx="341">
                  <c:v>-5.8934969636928036</c:v>
                </c:pt>
                <c:pt idx="342">
                  <c:v>-5.9027116077357853</c:v>
                </c:pt>
                <c:pt idx="343">
                  <c:v>-5.9126307485323384</c:v>
                </c:pt>
                <c:pt idx="344">
                  <c:v>-5.9217797103524648</c:v>
                </c:pt>
                <c:pt idx="345">
                  <c:v>-5.9308353774511211</c:v>
                </c:pt>
                <c:pt idx="346">
                  <c:v>-5.9387662879681091</c:v>
                </c:pt>
                <c:pt idx="347">
                  <c:v>-5.9485933368730848</c:v>
                </c:pt>
                <c:pt idx="348">
                  <c:v>-5.9569721349254232</c:v>
                </c:pt>
                <c:pt idx="349">
                  <c:v>-5.9658829479091802</c:v>
                </c:pt>
                <c:pt idx="350">
                  <c:v>-5.9739883343860294</c:v>
                </c:pt>
                <c:pt idx="351">
                  <c:v>-5.9816803939411658</c:v>
                </c:pt>
                <c:pt idx="352">
                  <c:v>-5.9906360328914152</c:v>
                </c:pt>
                <c:pt idx="353">
                  <c:v>-5.9988456839848796</c:v>
                </c:pt>
                <c:pt idx="354">
                  <c:v>-6.0076371042541297</c:v>
                </c:pt>
                <c:pt idx="355">
                  <c:v>-6.0160497625143856</c:v>
                </c:pt>
                <c:pt idx="356">
                  <c:v>-6.0245437824093582</c:v>
                </c:pt>
                <c:pt idx="357">
                  <c:v>-6.0333439296263247</c:v>
                </c:pt>
                <c:pt idx="358">
                  <c:v>-6.0415917397285979</c:v>
                </c:pt>
                <c:pt idx="359">
                  <c:v>-6.0503421129922241</c:v>
                </c:pt>
                <c:pt idx="360">
                  <c:v>-6.0586472461661636</c:v>
                </c:pt>
                <c:pt idx="361">
                  <c:v>-6.0660392076605314</c:v>
                </c:pt>
                <c:pt idx="362">
                  <c:v>-6.0742517023441156</c:v>
                </c:pt>
                <c:pt idx="363">
                  <c:v>-6.0826430299378176</c:v>
                </c:pt>
                <c:pt idx="364">
                  <c:v>-6.0910314785563946</c:v>
                </c:pt>
                <c:pt idx="365">
                  <c:v>-6.1003806052655296</c:v>
                </c:pt>
                <c:pt idx="366">
                  <c:v>-6.1081813192129619</c:v>
                </c:pt>
                <c:pt idx="367">
                  <c:v>-6.116979400978753</c:v>
                </c:pt>
                <c:pt idx="368">
                  <c:v>-6.1237998464476409</c:v>
                </c:pt>
                <c:pt idx="369">
                  <c:v>-6.1328354723929372</c:v>
                </c:pt>
                <c:pt idx="370">
                  <c:v>-6.1412910731026988</c:v>
                </c:pt>
                <c:pt idx="371">
                  <c:v>-6.1488046886984584</c:v>
                </c:pt>
                <c:pt idx="372">
                  <c:v>-6.1563191972251081</c:v>
                </c:pt>
                <c:pt idx="373">
                  <c:v>-6.1647696553654407</c:v>
                </c:pt>
                <c:pt idx="374">
                  <c:v>-6.173109422207764</c:v>
                </c:pt>
                <c:pt idx="375">
                  <c:v>-6.1814075828082524</c:v>
                </c:pt>
                <c:pt idx="376">
                  <c:v>-6.1897222830582939</c:v>
                </c:pt>
                <c:pt idx="377">
                  <c:v>-6.1978060515775786</c:v>
                </c:pt>
                <c:pt idx="378">
                  <c:v>-6.2062282546486971</c:v>
                </c:pt>
                <c:pt idx="379">
                  <c:v>-6.2144574478696688</c:v>
                </c:pt>
                <c:pt idx="380">
                  <c:v>-6.2227471783092581</c:v>
                </c:pt>
                <c:pt idx="381">
                  <c:v>-6.2310433511482364</c:v>
                </c:pt>
                <c:pt idx="382">
                  <c:v>-6.2395762950716946</c:v>
                </c:pt>
                <c:pt idx="383">
                  <c:v>-6.2476774697058017</c:v>
                </c:pt>
                <c:pt idx="384">
                  <c:v>-6.25551730522246</c:v>
                </c:pt>
                <c:pt idx="385">
                  <c:v>-6.2638747604168046</c:v>
                </c:pt>
                <c:pt idx="386">
                  <c:v>-6.2717575383436053</c:v>
                </c:pt>
                <c:pt idx="387">
                  <c:v>-6.2805201373805932</c:v>
                </c:pt>
                <c:pt idx="388">
                  <c:v>-6.2880094120503962</c:v>
                </c:pt>
                <c:pt idx="389">
                  <c:v>-6.2965433273352254</c:v>
                </c:pt>
                <c:pt idx="390">
                  <c:v>-6.3046556736631914</c:v>
                </c:pt>
                <c:pt idx="391">
                  <c:v>-6.313714565656662</c:v>
                </c:pt>
                <c:pt idx="392">
                  <c:v>-6.3228626086096424</c:v>
                </c:pt>
                <c:pt idx="393">
                  <c:v>-6.3307407051280498</c:v>
                </c:pt>
                <c:pt idx="394">
                  <c:v>-6.3388438432684424</c:v>
                </c:pt>
                <c:pt idx="395">
                  <c:v>-6.3474540201128544</c:v>
                </c:pt>
                <c:pt idx="396">
                  <c:v>-6.3559435289992194</c:v>
                </c:pt>
                <c:pt idx="397">
                  <c:v>-6.3644302993278448</c:v>
                </c:pt>
                <c:pt idx="398">
                  <c:v>-6.3731839360195517</c:v>
                </c:pt>
                <c:pt idx="399">
                  <c:v>-6.3817632588099489</c:v>
                </c:pt>
                <c:pt idx="400">
                  <c:v>-6.3907859572338488</c:v>
                </c:pt>
                <c:pt idx="401">
                  <c:v>-6.3991573713038754</c:v>
                </c:pt>
                <c:pt idx="402">
                  <c:v>-6.4081348185465181</c:v>
                </c:pt>
                <c:pt idx="403">
                  <c:v>-6.4169935562935887</c:v>
                </c:pt>
                <c:pt idx="404">
                  <c:v>-6.4253702534825674</c:v>
                </c:pt>
                <c:pt idx="405">
                  <c:v>-6.4339465370802902</c:v>
                </c:pt>
                <c:pt idx="406">
                  <c:v>-6.4427862189703369</c:v>
                </c:pt>
                <c:pt idx="407">
                  <c:v>-6.4509515145224432</c:v>
                </c:pt>
                <c:pt idx="408">
                  <c:v>-6.4602954446034868</c:v>
                </c:pt>
                <c:pt idx="409">
                  <c:v>-6.4694149683225373</c:v>
                </c:pt>
                <c:pt idx="410">
                  <c:v>-6.4795968532531907</c:v>
                </c:pt>
                <c:pt idx="411">
                  <c:v>-6.4887989064113167</c:v>
                </c:pt>
                <c:pt idx="412">
                  <c:v>-6.4981605185377873</c:v>
                </c:pt>
                <c:pt idx="413">
                  <c:v>-6.5083829153142387</c:v>
                </c:pt>
                <c:pt idx="414">
                  <c:v>-6.5175422882145684</c:v>
                </c:pt>
                <c:pt idx="415">
                  <c:v>-6.526831187087498</c:v>
                </c:pt>
                <c:pt idx="416">
                  <c:v>-6.5355961078431051</c:v>
                </c:pt>
                <c:pt idx="417">
                  <c:v>-6.5450736580839184</c:v>
                </c:pt>
                <c:pt idx="418">
                  <c:v>-6.5550087040417253</c:v>
                </c:pt>
                <c:pt idx="419">
                  <c:v>-6.5644779622686951</c:v>
                </c:pt>
                <c:pt idx="420">
                  <c:v>-6.5744051012556497</c:v>
                </c:pt>
                <c:pt idx="421">
                  <c:v>-6.5848563072615294</c:v>
                </c:pt>
                <c:pt idx="422">
                  <c:v>-6.5937136611018632</c:v>
                </c:pt>
                <c:pt idx="423">
                  <c:v>-6.6044364281273253</c:v>
                </c:pt>
                <c:pt idx="424">
                  <c:v>-6.6141248516995299</c:v>
                </c:pt>
                <c:pt idx="425">
                  <c:v>-6.6245582995294603</c:v>
                </c:pt>
                <c:pt idx="426">
                  <c:v>-6.6336683400324219</c:v>
                </c:pt>
                <c:pt idx="427">
                  <c:v>-6.6441811758846523</c:v>
                </c:pt>
                <c:pt idx="428">
                  <c:v>-6.6548298792929721</c:v>
                </c:pt>
                <c:pt idx="429">
                  <c:v>-6.6653513553087311</c:v>
                </c:pt>
                <c:pt idx="430">
                  <c:v>-6.6768237750753769</c:v>
                </c:pt>
                <c:pt idx="431">
                  <c:v>-6.6871289070005826</c:v>
                </c:pt>
                <c:pt idx="432">
                  <c:v>-6.6979771139594924</c:v>
                </c:pt>
                <c:pt idx="433">
                  <c:v>-6.7093032118612594</c:v>
                </c:pt>
                <c:pt idx="434">
                  <c:v>-6.7189368796951614</c:v>
                </c:pt>
                <c:pt idx="435">
                  <c:v>-6.7314094221181229</c:v>
                </c:pt>
                <c:pt idx="436">
                  <c:v>-6.7424257824569827</c:v>
                </c:pt>
                <c:pt idx="437">
                  <c:v>-6.7530974611892693</c:v>
                </c:pt>
                <c:pt idx="438">
                  <c:v>-6.7644973037657792</c:v>
                </c:pt>
                <c:pt idx="439">
                  <c:v>-6.7755400570588407</c:v>
                </c:pt>
                <c:pt idx="440">
                  <c:v>-6.7876283220394189</c:v>
                </c:pt>
                <c:pt idx="441">
                  <c:v>-6.7989635923881782</c:v>
                </c:pt>
                <c:pt idx="442">
                  <c:v>-6.8111049128663179</c:v>
                </c:pt>
                <c:pt idx="443">
                  <c:v>-6.8227807865913954</c:v>
                </c:pt>
                <c:pt idx="444">
                  <c:v>-6.8347323157266437</c:v>
                </c:pt>
                <c:pt idx="445">
                  <c:v>-6.8482361140813746</c:v>
                </c:pt>
                <c:pt idx="446">
                  <c:v>-6.8603619575595367</c:v>
                </c:pt>
                <c:pt idx="447">
                  <c:v>-6.8736748996388846</c:v>
                </c:pt>
                <c:pt idx="448">
                  <c:v>-6.8853702582218377</c:v>
                </c:pt>
                <c:pt idx="449">
                  <c:v>-6.8975212000356381</c:v>
                </c:pt>
                <c:pt idx="450">
                  <c:v>-6.9104415550751153</c:v>
                </c:pt>
                <c:pt idx="451">
                  <c:v>-6.9235003003758662</c:v>
                </c:pt>
                <c:pt idx="452">
                  <c:v>-6.9363029241958083</c:v>
                </c:pt>
                <c:pt idx="453">
                  <c:v>-6.9503150501447646</c:v>
                </c:pt>
                <c:pt idx="454">
                  <c:v>-6.9637946531111679</c:v>
                </c:pt>
                <c:pt idx="455">
                  <c:v>-6.9772792136837767</c:v>
                </c:pt>
                <c:pt idx="456">
                  <c:v>-6.9917167330147336</c:v>
                </c:pt>
                <c:pt idx="457">
                  <c:v>-7.0053174753171534</c:v>
                </c:pt>
                <c:pt idx="458">
                  <c:v>-7.0185486551708838</c:v>
                </c:pt>
                <c:pt idx="459">
                  <c:v>-7.0318876715944914</c:v>
                </c:pt>
                <c:pt idx="460">
                  <c:v>-7.0470201755779547</c:v>
                </c:pt>
                <c:pt idx="461">
                  <c:v>-7.0606853346539564</c:v>
                </c:pt>
                <c:pt idx="462">
                  <c:v>-7.0763968745089887</c:v>
                </c:pt>
                <c:pt idx="463">
                  <c:v>-7.1164442155106116</c:v>
                </c:pt>
                <c:pt idx="464">
                  <c:v>-7.1051662620183844</c:v>
                </c:pt>
                <c:pt idx="465">
                  <c:v>-7.1193591645160312</c:v>
                </c:pt>
                <c:pt idx="466">
                  <c:v>-7.1355061531231456</c:v>
                </c:pt>
                <c:pt idx="467">
                  <c:v>-7.1500206833743576</c:v>
                </c:pt>
                <c:pt idx="468">
                  <c:v>-7.1644783659146558</c:v>
                </c:pt>
                <c:pt idx="469">
                  <c:v>-7.1807642210416631</c:v>
                </c:pt>
                <c:pt idx="470">
                  <c:v>-7.1968457649705373</c:v>
                </c:pt>
                <c:pt idx="471">
                  <c:v>-7.2136651002440431</c:v>
                </c:pt>
                <c:pt idx="472">
                  <c:v>-7.2290693576863472</c:v>
                </c:pt>
                <c:pt idx="473">
                  <c:v>-7.245952794796203</c:v>
                </c:pt>
                <c:pt idx="474">
                  <c:v>-7.2622936867019874</c:v>
                </c:pt>
                <c:pt idx="475">
                  <c:v>-7.2780249845860441</c:v>
                </c:pt>
                <c:pt idx="476">
                  <c:v>-7.2950621003063318</c:v>
                </c:pt>
                <c:pt idx="477">
                  <c:v>-7.3110220316650851</c:v>
                </c:pt>
                <c:pt idx="478">
                  <c:v>-7.3283339644585794</c:v>
                </c:pt>
                <c:pt idx="479">
                  <c:v>-7.3447502787701326</c:v>
                </c:pt>
                <c:pt idx="480">
                  <c:v>-7.3630898538980709</c:v>
                </c:pt>
                <c:pt idx="481">
                  <c:v>-7.3792776580260444</c:v>
                </c:pt>
                <c:pt idx="482">
                  <c:v>-7.3965841650861757</c:v>
                </c:pt>
                <c:pt idx="483">
                  <c:v>-7.414879023787698</c:v>
                </c:pt>
                <c:pt idx="484">
                  <c:v>-7.4339654625147693</c:v>
                </c:pt>
                <c:pt idx="485">
                  <c:v>-7.4502330338398162</c:v>
                </c:pt>
                <c:pt idx="486">
                  <c:v>-7.4681625382079568</c:v>
                </c:pt>
                <c:pt idx="487">
                  <c:v>-7.4860777774836027</c:v>
                </c:pt>
                <c:pt idx="488">
                  <c:v>-7.5040687561909847</c:v>
                </c:pt>
                <c:pt idx="489">
                  <c:v>-7.5225831778671584</c:v>
                </c:pt>
                <c:pt idx="490">
                  <c:v>-7.5399012201564766</c:v>
                </c:pt>
                <c:pt idx="491">
                  <c:v>-7.5576990583463726</c:v>
                </c:pt>
                <c:pt idx="492">
                  <c:v>-7.5753312894002551</c:v>
                </c:pt>
                <c:pt idx="493">
                  <c:v>-7.5941233904965522</c:v>
                </c:pt>
                <c:pt idx="494">
                  <c:v>-7.6119936907021417</c:v>
                </c:pt>
                <c:pt idx="495">
                  <c:v>-7.6308843710446652</c:v>
                </c:pt>
                <c:pt idx="496">
                  <c:v>-7.6498559405399718</c:v>
                </c:pt>
                <c:pt idx="497">
                  <c:v>-7.6675333094004996</c:v>
                </c:pt>
                <c:pt idx="498">
                  <c:v>-7.6859169722431568</c:v>
                </c:pt>
                <c:pt idx="499">
                  <c:v>-7.7046582713034839</c:v>
                </c:pt>
                <c:pt idx="500">
                  <c:v>-7.7232091623298071</c:v>
                </c:pt>
                <c:pt idx="501">
                  <c:v>-7.7419101824020293</c:v>
                </c:pt>
                <c:pt idx="502">
                  <c:v>-7.7592271402461206</c:v>
                </c:pt>
                <c:pt idx="503">
                  <c:v>-7.7788156125347676</c:v>
                </c:pt>
                <c:pt idx="504">
                  <c:v>-7.7963930719192636</c:v>
                </c:pt>
                <c:pt idx="505">
                  <c:v>-7.8145785876740259</c:v>
                </c:pt>
                <c:pt idx="506">
                  <c:v>-7.8326771957682748</c:v>
                </c:pt>
                <c:pt idx="507">
                  <c:v>-7.8517578533133827</c:v>
                </c:pt>
                <c:pt idx="508">
                  <c:v>-7.8700113450099662</c:v>
                </c:pt>
                <c:pt idx="509">
                  <c:v>-7.886403632197581</c:v>
                </c:pt>
                <c:pt idx="510">
                  <c:v>-7.9038310618022347</c:v>
                </c:pt>
                <c:pt idx="511">
                  <c:v>-7.9223298586893609</c:v>
                </c:pt>
                <c:pt idx="512">
                  <c:v>-7.9404954352977191</c:v>
                </c:pt>
                <c:pt idx="513">
                  <c:v>-7.9589494569728263</c:v>
                </c:pt>
                <c:pt idx="514">
                  <c:v>-7.9763171568893956</c:v>
                </c:pt>
                <c:pt idx="515">
                  <c:v>-7.9945130122919448</c:v>
                </c:pt>
                <c:pt idx="516">
                  <c:v>-8.0113535047075377</c:v>
                </c:pt>
                <c:pt idx="517">
                  <c:v>-8.0315173746606181</c:v>
                </c:pt>
                <c:pt idx="518">
                  <c:v>-8.0477310669669162</c:v>
                </c:pt>
                <c:pt idx="519">
                  <c:v>-8.0655622270935563</c:v>
                </c:pt>
                <c:pt idx="520">
                  <c:v>-8.0822011078455827</c:v>
                </c:pt>
                <c:pt idx="521">
                  <c:v>-8.0994420821080571</c:v>
                </c:pt>
                <c:pt idx="522">
                  <c:v>-8.1167759433669726</c:v>
                </c:pt>
                <c:pt idx="523">
                  <c:v>-8.1337715286645054</c:v>
                </c:pt>
                <c:pt idx="524">
                  <c:v>-8.150762887840175</c:v>
                </c:pt>
                <c:pt idx="525">
                  <c:v>-8.1670351375361765</c:v>
                </c:pt>
                <c:pt idx="526">
                  <c:v>-8.1831073883487342</c:v>
                </c:pt>
                <c:pt idx="527">
                  <c:v>-8.1987145608011271</c:v>
                </c:pt>
                <c:pt idx="528">
                  <c:v>-8.214290629433032</c:v>
                </c:pt>
                <c:pt idx="529">
                  <c:v>-8.2296057125506366</c:v>
                </c:pt>
                <c:pt idx="530">
                  <c:v>-8.2453980217682599</c:v>
                </c:pt>
                <c:pt idx="531">
                  <c:v>-8.2609599667362144</c:v>
                </c:pt>
                <c:pt idx="532">
                  <c:v>-8.2772702262043616</c:v>
                </c:pt>
                <c:pt idx="533">
                  <c:v>-8.2921215079777753</c:v>
                </c:pt>
                <c:pt idx="534">
                  <c:v>-8.3081009976921152</c:v>
                </c:pt>
                <c:pt idx="535">
                  <c:v>-8.3218046107732917</c:v>
                </c:pt>
                <c:pt idx="536">
                  <c:v>-8.3363656870376914</c:v>
                </c:pt>
                <c:pt idx="537">
                  <c:v>-8.351872487302046</c:v>
                </c:pt>
                <c:pt idx="538">
                  <c:v>-8.3679057576066835</c:v>
                </c:pt>
                <c:pt idx="539">
                  <c:v>-8.3824238596106841</c:v>
                </c:pt>
                <c:pt idx="540">
                  <c:v>-8.3972254140768392</c:v>
                </c:pt>
                <c:pt idx="541">
                  <c:v>-8.4108124644829214</c:v>
                </c:pt>
                <c:pt idx="542">
                  <c:v>-8.4242087818798144</c:v>
                </c:pt>
                <c:pt idx="543">
                  <c:v>-8.4383456667448833</c:v>
                </c:pt>
                <c:pt idx="544">
                  <c:v>-8.4523681834164499</c:v>
                </c:pt>
                <c:pt idx="545">
                  <c:v>-8.4657903924625941</c:v>
                </c:pt>
                <c:pt idx="546">
                  <c:v>-8.4798074451342043</c:v>
                </c:pt>
                <c:pt idx="547">
                  <c:v>-8.492242347822561</c:v>
                </c:pt>
                <c:pt idx="548">
                  <c:v>-8.5065475287140622</c:v>
                </c:pt>
                <c:pt idx="549">
                  <c:v>-8.5184089632564852</c:v>
                </c:pt>
                <c:pt idx="550">
                  <c:v>-8.5313164348564836</c:v>
                </c:pt>
                <c:pt idx="551">
                  <c:v>-8.543637935911633</c:v>
                </c:pt>
                <c:pt idx="552">
                  <c:v>-8.5561379276853646</c:v>
                </c:pt>
                <c:pt idx="553">
                  <c:v>-8.5680073637760188</c:v>
                </c:pt>
                <c:pt idx="554">
                  <c:v>-8.5817265118462327</c:v>
                </c:pt>
                <c:pt idx="555">
                  <c:v>-8.593550604902882</c:v>
                </c:pt>
                <c:pt idx="556">
                  <c:v>-8.6063219410610294</c:v>
                </c:pt>
                <c:pt idx="557">
                  <c:v>-8.6194205067447136</c:v>
                </c:pt>
                <c:pt idx="558">
                  <c:v>-8.6306350438474677</c:v>
                </c:pt>
                <c:pt idx="559">
                  <c:v>-8.6424154016585231</c:v>
                </c:pt>
                <c:pt idx="560">
                  <c:v>-8.653390535044494</c:v>
                </c:pt>
                <c:pt idx="561">
                  <c:v>-8.6647515267935979</c:v>
                </c:pt>
                <c:pt idx="562">
                  <c:v>-8.676639214594319</c:v>
                </c:pt>
                <c:pt idx="563">
                  <c:v>-8.6882051964474503</c:v>
                </c:pt>
                <c:pt idx="564">
                  <c:v>-8.699451964894175</c:v>
                </c:pt>
                <c:pt idx="565">
                  <c:v>-8.7105800465611338</c:v>
                </c:pt>
                <c:pt idx="566">
                  <c:v>-8.7219826124882225</c:v>
                </c:pt>
                <c:pt idx="567">
                  <c:v>-8.7336204498758736</c:v>
                </c:pt>
                <c:pt idx="568">
                  <c:v>-8.7438406620499229</c:v>
                </c:pt>
                <c:pt idx="569">
                  <c:v>-8.753597283034944</c:v>
                </c:pt>
                <c:pt idx="570">
                  <c:v>-8.7657189262577546</c:v>
                </c:pt>
                <c:pt idx="571">
                  <c:v>-8.7754249084246023</c:v>
                </c:pt>
                <c:pt idx="572">
                  <c:v>-8.7856243802597369</c:v>
                </c:pt>
                <c:pt idx="573">
                  <c:v>-8.7960580632450949</c:v>
                </c:pt>
                <c:pt idx="574">
                  <c:v>-8.806531573533606</c:v>
                </c:pt>
                <c:pt idx="575">
                  <c:v>-8.8169969942323458</c:v>
                </c:pt>
                <c:pt idx="576">
                  <c:v>-8.8272251189687339</c:v>
                </c:pt>
                <c:pt idx="577">
                  <c:v>-8.837109299463954</c:v>
                </c:pt>
                <c:pt idx="578">
                  <c:v>-8.8466242102575698</c:v>
                </c:pt>
                <c:pt idx="579">
                  <c:v>-8.8569378495373314</c:v>
                </c:pt>
                <c:pt idx="580">
                  <c:v>-8.8662800974141511</c:v>
                </c:pt>
                <c:pt idx="581">
                  <c:v>-8.8758317080488425</c:v>
                </c:pt>
                <c:pt idx="582">
                  <c:v>-8.8857396628370289</c:v>
                </c:pt>
                <c:pt idx="583">
                  <c:v>-8.8958336023582145</c:v>
                </c:pt>
                <c:pt idx="584">
                  <c:v>-8.9045635943182475</c:v>
                </c:pt>
                <c:pt idx="585">
                  <c:v>-8.9139600497420926</c:v>
                </c:pt>
                <c:pt idx="586">
                  <c:v>-8.9224077449906272</c:v>
                </c:pt>
                <c:pt idx="587">
                  <c:v>-8.9320523671934797</c:v>
                </c:pt>
                <c:pt idx="588">
                  <c:v>-8.9417109695826849</c:v>
                </c:pt>
                <c:pt idx="589">
                  <c:v>-8.9509357368948876</c:v>
                </c:pt>
                <c:pt idx="590">
                  <c:v>-8.9601425403794153</c:v>
                </c:pt>
                <c:pt idx="591">
                  <c:v>-8.9695544562855076</c:v>
                </c:pt>
                <c:pt idx="592">
                  <c:v>-8.9788349731911854</c:v>
                </c:pt>
                <c:pt idx="593">
                  <c:v>-8.9873229701428237</c:v>
                </c:pt>
                <c:pt idx="594">
                  <c:v>-8.9965944497376267</c:v>
                </c:pt>
                <c:pt idx="595">
                  <c:v>-9.004760081085184</c:v>
                </c:pt>
                <c:pt idx="596">
                  <c:v>-9.0138421184077533</c:v>
                </c:pt>
                <c:pt idx="597">
                  <c:v>-9.0216696789202491</c:v>
                </c:pt>
                <c:pt idx="598">
                  <c:v>-9.0310160849448025</c:v>
                </c:pt>
                <c:pt idx="599">
                  <c:v>-9.0400999029236733</c:v>
                </c:pt>
                <c:pt idx="600">
                  <c:v>-9.0486352034373567</c:v>
                </c:pt>
                <c:pt idx="601">
                  <c:v>-9.0573907501654052</c:v>
                </c:pt>
                <c:pt idx="602">
                  <c:v>-9.0659024220852853</c:v>
                </c:pt>
                <c:pt idx="603">
                  <c:v>-9.0748721636861909</c:v>
                </c:pt>
                <c:pt idx="604">
                  <c:v>-9.0828617597037269</c:v>
                </c:pt>
                <c:pt idx="605">
                  <c:v>-9.090832288689338</c:v>
                </c:pt>
                <c:pt idx="606">
                  <c:v>-9.0999463215140235</c:v>
                </c:pt>
                <c:pt idx="607">
                  <c:v>-9.1084259643724597</c:v>
                </c:pt>
                <c:pt idx="608">
                  <c:v>-9.1169383492566318</c:v>
                </c:pt>
                <c:pt idx="609">
                  <c:v>-9.125330719655933</c:v>
                </c:pt>
                <c:pt idx="610">
                  <c:v>-9.1339121382492969</c:v>
                </c:pt>
                <c:pt idx="611">
                  <c:v>-9.1418946569618758</c:v>
                </c:pt>
                <c:pt idx="612">
                  <c:v>-9.1508433273712537</c:v>
                </c:pt>
                <c:pt idx="613">
                  <c:v>-9.1591436042502519</c:v>
                </c:pt>
                <c:pt idx="614">
                  <c:v>-9.1676504338122591</c:v>
                </c:pt>
                <c:pt idx="615">
                  <c:v>-9.1767515935657276</c:v>
                </c:pt>
                <c:pt idx="616">
                  <c:v>-9.1842773899474253</c:v>
                </c:pt>
                <c:pt idx="617">
                  <c:v>-9.1926791699731965</c:v>
                </c:pt>
                <c:pt idx="618">
                  <c:v>-9.1996842454074361</c:v>
                </c:pt>
                <c:pt idx="619">
                  <c:v>-9.2078911916543049</c:v>
                </c:pt>
                <c:pt idx="620">
                  <c:v>-9.2158470207850591</c:v>
                </c:pt>
                <c:pt idx="621">
                  <c:v>-9.2246743987815911</c:v>
                </c:pt>
                <c:pt idx="622">
                  <c:v>-9.23277075247662</c:v>
                </c:pt>
                <c:pt idx="623">
                  <c:v>-9.2414457624758075</c:v>
                </c:pt>
                <c:pt idx="624">
                  <c:v>-9.2497268428409711</c:v>
                </c:pt>
                <c:pt idx="625">
                  <c:v>-9.2575050322063532</c:v>
                </c:pt>
                <c:pt idx="626">
                  <c:v>-9.2661233052779171</c:v>
                </c:pt>
                <c:pt idx="627">
                  <c:v>-9.2740987214274977</c:v>
                </c:pt>
                <c:pt idx="628">
                  <c:v>-9.2818386730791342</c:v>
                </c:pt>
                <c:pt idx="629">
                  <c:v>-9.2900645134045341</c:v>
                </c:pt>
                <c:pt idx="630">
                  <c:v>-9.298283116436167</c:v>
                </c:pt>
                <c:pt idx="631">
                  <c:v>-9.3068747888441585</c:v>
                </c:pt>
                <c:pt idx="632">
                  <c:v>-9.3145696619855407</c:v>
                </c:pt>
                <c:pt idx="633">
                  <c:v>-9.3230692489789568</c:v>
                </c:pt>
                <c:pt idx="634">
                  <c:v>-9.3308561303638307</c:v>
                </c:pt>
                <c:pt idx="635">
                  <c:v>-9.3391003945293338</c:v>
                </c:pt>
                <c:pt idx="636">
                  <c:v>-9.3474542615437137</c:v>
                </c:pt>
                <c:pt idx="637">
                  <c:v>-9.3557552821623915</c:v>
                </c:pt>
                <c:pt idx="638">
                  <c:v>-9.364074606030993</c:v>
                </c:pt>
                <c:pt idx="639">
                  <c:v>-9.372677033407097</c:v>
                </c:pt>
                <c:pt idx="640">
                  <c:v>-9.380917426170992</c:v>
                </c:pt>
                <c:pt idx="641">
                  <c:v>-9.3897014046287524</c:v>
                </c:pt>
                <c:pt idx="642">
                  <c:v>-9.398222267016882</c:v>
                </c:pt>
                <c:pt idx="643">
                  <c:v>-9.4059990186382638</c:v>
                </c:pt>
                <c:pt idx="644">
                  <c:v>-9.4146538322121067</c:v>
                </c:pt>
                <c:pt idx="645">
                  <c:v>-9.4222298353749547</c:v>
                </c:pt>
                <c:pt idx="646">
                  <c:v>-9.4309082864350238</c:v>
                </c:pt>
                <c:pt idx="647">
                  <c:v>-9.4402846700931047</c:v>
                </c:pt>
                <c:pt idx="648">
                  <c:v>-9.4479778662411409</c:v>
                </c:pt>
                <c:pt idx="649">
                  <c:v>-9.4567600109939409</c:v>
                </c:pt>
                <c:pt idx="650">
                  <c:v>-9.4655860201209681</c:v>
                </c:pt>
                <c:pt idx="651">
                  <c:v>-9.4742489186540855</c:v>
                </c:pt>
                <c:pt idx="652">
                  <c:v>-9.4827520285340761</c:v>
                </c:pt>
                <c:pt idx="653">
                  <c:v>-9.491991741469116</c:v>
                </c:pt>
                <c:pt idx="654">
                  <c:v>-9.5010014082115806</c:v>
                </c:pt>
                <c:pt idx="655">
                  <c:v>-9.5100558853964081</c:v>
                </c:pt>
                <c:pt idx="656">
                  <c:v>-9.518752472942861</c:v>
                </c:pt>
                <c:pt idx="657">
                  <c:v>-9.5272891925599499</c:v>
                </c:pt>
                <c:pt idx="658">
                  <c:v>-9.5361670191852532</c:v>
                </c:pt>
                <c:pt idx="659">
                  <c:v>-9.5451669333926397</c:v>
                </c:pt>
                <c:pt idx="660">
                  <c:v>-9.5543931097191788</c:v>
                </c:pt>
                <c:pt idx="661">
                  <c:v>-9.5638925132619335</c:v>
                </c:pt>
                <c:pt idx="662">
                  <c:v>-9.5734119305814538</c:v>
                </c:pt>
                <c:pt idx="663">
                  <c:v>-9.5823727336242808</c:v>
                </c:pt>
                <c:pt idx="664">
                  <c:v>-9.5917352313153827</c:v>
                </c:pt>
                <c:pt idx="665">
                  <c:v>-9.6001778057127982</c:v>
                </c:pt>
                <c:pt idx="666">
                  <c:v>-9.6093108586910958</c:v>
                </c:pt>
                <c:pt idx="667">
                  <c:v>-9.6190770212595211</c:v>
                </c:pt>
                <c:pt idx="668">
                  <c:v>-9.6290306276786968</c:v>
                </c:pt>
                <c:pt idx="669">
                  <c:v>-9.6384914276442117</c:v>
                </c:pt>
                <c:pt idx="670">
                  <c:v>-9.6481871723378898</c:v>
                </c:pt>
                <c:pt idx="671">
                  <c:v>-9.6578541875757047</c:v>
                </c:pt>
                <c:pt idx="672">
                  <c:v>-9.6680938838070816</c:v>
                </c:pt>
                <c:pt idx="673">
                  <c:v>-9.6775290034046293</c:v>
                </c:pt>
                <c:pt idx="674">
                  <c:v>-9.6876019678877761</c:v>
                </c:pt>
                <c:pt idx="675">
                  <c:v>-9.6974607252299752</c:v>
                </c:pt>
                <c:pt idx="676">
                  <c:v>-9.7071811161609656</c:v>
                </c:pt>
                <c:pt idx="677">
                  <c:v>-9.7167152122515557</c:v>
                </c:pt>
                <c:pt idx="678">
                  <c:v>-9.7265909743298522</c:v>
                </c:pt>
                <c:pt idx="679">
                  <c:v>-9.7382997900518831</c:v>
                </c:pt>
                <c:pt idx="680">
                  <c:v>-9.7490518001689477</c:v>
                </c:pt>
                <c:pt idx="681">
                  <c:v>-9.7604225750374098</c:v>
                </c:pt>
                <c:pt idx="682">
                  <c:v>-9.7708761268883197</c:v>
                </c:pt>
                <c:pt idx="683">
                  <c:v>-9.7813647019846925</c:v>
                </c:pt>
                <c:pt idx="684">
                  <c:v>-9.792274712391551</c:v>
                </c:pt>
                <c:pt idx="685">
                  <c:v>-9.8033915265534315</c:v>
                </c:pt>
                <c:pt idx="686">
                  <c:v>-9.813184438411108</c:v>
                </c:pt>
                <c:pt idx="687">
                  <c:v>-9.8242841995671277</c:v>
                </c:pt>
                <c:pt idx="688">
                  <c:v>-9.8357229408374973</c:v>
                </c:pt>
                <c:pt idx="689">
                  <c:v>-9.8479313840546059</c:v>
                </c:pt>
                <c:pt idx="690">
                  <c:v>-9.8599462423516062</c:v>
                </c:pt>
                <c:pt idx="691">
                  <c:v>-9.8704258729920031</c:v>
                </c:pt>
                <c:pt idx="692">
                  <c:v>-9.8819743432880323</c:v>
                </c:pt>
                <c:pt idx="693">
                  <c:v>-9.8938380006653652</c:v>
                </c:pt>
                <c:pt idx="694">
                  <c:v>-9.9047101231239818</c:v>
                </c:pt>
                <c:pt idx="695">
                  <c:v>-9.9177180576016877</c:v>
                </c:pt>
                <c:pt idx="696">
                  <c:v>-9.930215818494661</c:v>
                </c:pt>
                <c:pt idx="697">
                  <c:v>-9.9424950500129512</c:v>
                </c:pt>
                <c:pt idx="698">
                  <c:v>-9.955547544650873</c:v>
                </c:pt>
                <c:pt idx="699">
                  <c:v>-9.9667705140569502</c:v>
                </c:pt>
                <c:pt idx="700">
                  <c:v>-9.9801905860441984</c:v>
                </c:pt>
                <c:pt idx="701">
                  <c:v>-9.9939332574025119</c:v>
                </c:pt>
                <c:pt idx="702">
                  <c:v>-10.00665205693393</c:v>
                </c:pt>
                <c:pt idx="703">
                  <c:v>-10.019940257742469</c:v>
                </c:pt>
                <c:pt idx="704">
                  <c:v>-10.033623962738799</c:v>
                </c:pt>
                <c:pt idx="705">
                  <c:v>-10.04651191361574</c:v>
                </c:pt>
                <c:pt idx="706">
                  <c:v>-10.059975806801591</c:v>
                </c:pt>
                <c:pt idx="707">
                  <c:v>-10.07395827330606</c:v>
                </c:pt>
                <c:pt idx="708">
                  <c:v>-10.087532508848611</c:v>
                </c:pt>
                <c:pt idx="709">
                  <c:v>-10.101064980766139</c:v>
                </c:pt>
                <c:pt idx="710">
                  <c:v>-10.11418296265051</c:v>
                </c:pt>
                <c:pt idx="711">
                  <c:v>-10.12793909696895</c:v>
                </c:pt>
                <c:pt idx="712">
                  <c:v>-10.14271816619299</c:v>
                </c:pt>
                <c:pt idx="713">
                  <c:v>-10.156927891819761</c:v>
                </c:pt>
                <c:pt idx="714">
                  <c:v>-10.172247527794919</c:v>
                </c:pt>
                <c:pt idx="715">
                  <c:v>-10.189070234528529</c:v>
                </c:pt>
                <c:pt idx="716">
                  <c:v>-10.20341430748266</c:v>
                </c:pt>
                <c:pt idx="717">
                  <c:v>-10.21856949713078</c:v>
                </c:pt>
                <c:pt idx="718">
                  <c:v>-10.23317990538988</c:v>
                </c:pt>
                <c:pt idx="719">
                  <c:v>-10.248875482399059</c:v>
                </c:pt>
                <c:pt idx="720">
                  <c:v>-10.26363769469995</c:v>
                </c:pt>
                <c:pt idx="721">
                  <c:v>-10.279819837736749</c:v>
                </c:pt>
                <c:pt idx="722">
                  <c:v>-10.295940856203281</c:v>
                </c:pt>
                <c:pt idx="723">
                  <c:v>-10.311454666699539</c:v>
                </c:pt>
                <c:pt idx="724">
                  <c:v>-10.32779795020897</c:v>
                </c:pt>
                <c:pt idx="725">
                  <c:v>-10.344307742775211</c:v>
                </c:pt>
                <c:pt idx="726">
                  <c:v>-10.3598946828787</c:v>
                </c:pt>
                <c:pt idx="727">
                  <c:v>-10.376500406176261</c:v>
                </c:pt>
                <c:pt idx="728">
                  <c:v>-10.39261504724605</c:v>
                </c:pt>
                <c:pt idx="729">
                  <c:v>-10.408903244337401</c:v>
                </c:pt>
                <c:pt idx="730">
                  <c:v>-10.427905584712571</c:v>
                </c:pt>
                <c:pt idx="731">
                  <c:v>-10.44525336838049</c:v>
                </c:pt>
                <c:pt idx="732">
                  <c:v>-10.461651269418461</c:v>
                </c:pt>
                <c:pt idx="733">
                  <c:v>-10.47864373008867</c:v>
                </c:pt>
                <c:pt idx="734">
                  <c:v>-10.49622824215716</c:v>
                </c:pt>
                <c:pt idx="735">
                  <c:v>-10.5131909205745</c:v>
                </c:pt>
                <c:pt idx="736">
                  <c:v>-10.530563287895131</c:v>
                </c:pt>
                <c:pt idx="737">
                  <c:v>-10.54850919154573</c:v>
                </c:pt>
                <c:pt idx="738">
                  <c:v>-10.56691365329217</c:v>
                </c:pt>
                <c:pt idx="739">
                  <c:v>-10.584067456226339</c:v>
                </c:pt>
                <c:pt idx="740">
                  <c:v>-10.60203742217843</c:v>
                </c:pt>
                <c:pt idx="741">
                  <c:v>-10.619876811224129</c:v>
                </c:pt>
                <c:pt idx="742">
                  <c:v>-10.638636247937979</c:v>
                </c:pt>
                <c:pt idx="743">
                  <c:v>-10.655810932405631</c:v>
                </c:pt>
                <c:pt idx="744">
                  <c:v>-10.67401936391281</c:v>
                </c:pt>
                <c:pt idx="745">
                  <c:v>-10.691962449006249</c:v>
                </c:pt>
                <c:pt idx="746">
                  <c:v>-10.71075761795834</c:v>
                </c:pt>
                <c:pt idx="747">
                  <c:v>-10.72884813506492</c:v>
                </c:pt>
                <c:pt idx="748">
                  <c:v>-10.747164826206509</c:v>
                </c:pt>
                <c:pt idx="749">
                  <c:v>-10.76765789188944</c:v>
                </c:pt>
                <c:pt idx="750">
                  <c:v>-10.784087930391181</c:v>
                </c:pt>
                <c:pt idx="751">
                  <c:v>-10.80227992043165</c:v>
                </c:pt>
                <c:pt idx="752">
                  <c:v>-10.82322404107251</c:v>
                </c:pt>
                <c:pt idx="753">
                  <c:v>-10.84091192292445</c:v>
                </c:pt>
                <c:pt idx="754">
                  <c:v>-10.859376525052051</c:v>
                </c:pt>
                <c:pt idx="755">
                  <c:v>-10.87747926389844</c:v>
                </c:pt>
                <c:pt idx="756">
                  <c:v>-10.89643118445901</c:v>
                </c:pt>
                <c:pt idx="757">
                  <c:v>-10.91440653426325</c:v>
                </c:pt>
                <c:pt idx="758">
                  <c:v>-10.93283619186402</c:v>
                </c:pt>
                <c:pt idx="759">
                  <c:v>-10.95150134674283</c:v>
                </c:pt>
                <c:pt idx="760">
                  <c:v>-10.969420049507519</c:v>
                </c:pt>
                <c:pt idx="761">
                  <c:v>-10.987174546571881</c:v>
                </c:pt>
                <c:pt idx="762">
                  <c:v>-11.00533598584324</c:v>
                </c:pt>
                <c:pt idx="763">
                  <c:v>-11.02268952643443</c:v>
                </c:pt>
                <c:pt idx="764">
                  <c:v>-11.041134131044361</c:v>
                </c:pt>
                <c:pt idx="765">
                  <c:v>-11.05898092978124</c:v>
                </c:pt>
                <c:pt idx="766">
                  <c:v>-11.077219457920091</c:v>
                </c:pt>
                <c:pt idx="767">
                  <c:v>-11.09456158920033</c:v>
                </c:pt>
                <c:pt idx="768">
                  <c:v>-11.111632299071429</c:v>
                </c:pt>
                <c:pt idx="769">
                  <c:v>-11.12884776660742</c:v>
                </c:pt>
                <c:pt idx="770">
                  <c:v>-11.14606737247645</c:v>
                </c:pt>
                <c:pt idx="771">
                  <c:v>-11.163780884733571</c:v>
                </c:pt>
                <c:pt idx="772">
                  <c:v>-11.18007651733561</c:v>
                </c:pt>
                <c:pt idx="773">
                  <c:v>-11.19763206879361</c:v>
                </c:pt>
                <c:pt idx="774">
                  <c:v>-11.21339630166171</c:v>
                </c:pt>
                <c:pt idx="775">
                  <c:v>-11.230223293291241</c:v>
                </c:pt>
                <c:pt idx="776">
                  <c:v>-11.247074053957929</c:v>
                </c:pt>
                <c:pt idx="777">
                  <c:v>-11.26362782035106</c:v>
                </c:pt>
                <c:pt idx="778">
                  <c:v>-11.27990453394616</c:v>
                </c:pt>
                <c:pt idx="779">
                  <c:v>-11.295100637494039</c:v>
                </c:pt>
                <c:pt idx="780">
                  <c:v>-11.310501367345079</c:v>
                </c:pt>
                <c:pt idx="781">
                  <c:v>-11.32757552774822</c:v>
                </c:pt>
                <c:pt idx="782">
                  <c:v>-11.34346210838779</c:v>
                </c:pt>
                <c:pt idx="783">
                  <c:v>-11.3591047384975</c:v>
                </c:pt>
                <c:pt idx="784">
                  <c:v>-11.374662988113011</c:v>
                </c:pt>
                <c:pt idx="785">
                  <c:v>-11.389786419432321</c:v>
                </c:pt>
                <c:pt idx="786">
                  <c:v>-11.405078416347949</c:v>
                </c:pt>
                <c:pt idx="787">
                  <c:v>-11.41986893123115</c:v>
                </c:pt>
                <c:pt idx="788">
                  <c:v>-11.43466343927965</c:v>
                </c:pt>
                <c:pt idx="789">
                  <c:v>-11.44904393385551</c:v>
                </c:pt>
                <c:pt idx="790">
                  <c:v>-11.46366935284888</c:v>
                </c:pt>
                <c:pt idx="791">
                  <c:v>-11.478517023151131</c:v>
                </c:pt>
                <c:pt idx="792">
                  <c:v>-11.49306828751649</c:v>
                </c:pt>
                <c:pt idx="793">
                  <c:v>-11.506567787958559</c:v>
                </c:pt>
                <c:pt idx="794">
                  <c:v>-11.519600632198649</c:v>
                </c:pt>
                <c:pt idx="795">
                  <c:v>-11.53287052809354</c:v>
                </c:pt>
                <c:pt idx="796">
                  <c:v>-11.54674521920724</c:v>
                </c:pt>
                <c:pt idx="797">
                  <c:v>-11.561151125739491</c:v>
                </c:pt>
                <c:pt idx="798">
                  <c:v>-11.574360866128419</c:v>
                </c:pt>
                <c:pt idx="799">
                  <c:v>-11.587074826912939</c:v>
                </c:pt>
                <c:pt idx="800">
                  <c:v>-11.600506446085729</c:v>
                </c:pt>
                <c:pt idx="801">
                  <c:v>-11.61525903795356</c:v>
                </c:pt>
                <c:pt idx="802">
                  <c:v>-11.627641051019561</c:v>
                </c:pt>
                <c:pt idx="803">
                  <c:v>-11.63966573927377</c:v>
                </c:pt>
                <c:pt idx="804">
                  <c:v>-11.65206840772435</c:v>
                </c:pt>
                <c:pt idx="805">
                  <c:v>-11.66367602526244</c:v>
                </c:pt>
                <c:pt idx="806">
                  <c:v>-11.67523493810436</c:v>
                </c:pt>
                <c:pt idx="807">
                  <c:v>-11.6889537978189</c:v>
                </c:pt>
                <c:pt idx="808">
                  <c:v>-11.701451990764539</c:v>
                </c:pt>
                <c:pt idx="809">
                  <c:v>-11.71289581262972</c:v>
                </c:pt>
                <c:pt idx="810">
                  <c:v>-11.725930699072009</c:v>
                </c:pt>
                <c:pt idx="811">
                  <c:v>-11.736755783073161</c:v>
                </c:pt>
                <c:pt idx="812">
                  <c:v>-11.748388296664199</c:v>
                </c:pt>
                <c:pt idx="813">
                  <c:v>-11.759310134475429</c:v>
                </c:pt>
                <c:pt idx="814">
                  <c:v>-11.770359721889291</c:v>
                </c:pt>
                <c:pt idx="815">
                  <c:v>-11.78157809585052</c:v>
                </c:pt>
                <c:pt idx="816">
                  <c:v>-11.79304433015837</c:v>
                </c:pt>
                <c:pt idx="817">
                  <c:v>-11.8039635752435</c:v>
                </c:pt>
                <c:pt idx="818">
                  <c:v>-11.8156504687752</c:v>
                </c:pt>
                <c:pt idx="819">
                  <c:v>-11.825866691842309</c:v>
                </c:pt>
                <c:pt idx="820">
                  <c:v>-11.83689702752401</c:v>
                </c:pt>
                <c:pt idx="821">
                  <c:v>-11.847443417648449</c:v>
                </c:pt>
                <c:pt idx="822">
                  <c:v>-11.858027654585189</c:v>
                </c:pt>
                <c:pt idx="823">
                  <c:v>-11.8682406544833</c:v>
                </c:pt>
                <c:pt idx="824">
                  <c:v>-11.87860408950193</c:v>
                </c:pt>
                <c:pt idx="825">
                  <c:v>-11.8902771504222</c:v>
                </c:pt>
                <c:pt idx="826">
                  <c:v>-11.900864024301869</c:v>
                </c:pt>
                <c:pt idx="827">
                  <c:v>-11.911055648120641</c:v>
                </c:pt>
                <c:pt idx="828">
                  <c:v>-11.92044175484954</c:v>
                </c:pt>
                <c:pt idx="829">
                  <c:v>-11.92989601876128</c:v>
                </c:pt>
                <c:pt idx="830">
                  <c:v>-11.939216113771399</c:v>
                </c:pt>
                <c:pt idx="831">
                  <c:v>-11.94898831950632</c:v>
                </c:pt>
                <c:pt idx="832">
                  <c:v>-11.958816886229791</c:v>
                </c:pt>
                <c:pt idx="833">
                  <c:v>-11.968317987278621</c:v>
                </c:pt>
                <c:pt idx="834">
                  <c:v>-11.97825627362448</c:v>
                </c:pt>
                <c:pt idx="835">
                  <c:v>-11.98861198894198</c:v>
                </c:pt>
                <c:pt idx="836">
                  <c:v>-11.997791487813551</c:v>
                </c:pt>
                <c:pt idx="837">
                  <c:v>-12.007102765163889</c:v>
                </c:pt>
                <c:pt idx="838">
                  <c:v>-12.016902299959909</c:v>
                </c:pt>
                <c:pt idx="839">
                  <c:v>-12.0251462513869</c:v>
                </c:pt>
                <c:pt idx="840">
                  <c:v>-12.03498902972194</c:v>
                </c:pt>
                <c:pt idx="841">
                  <c:v>-12.04383664304587</c:v>
                </c:pt>
                <c:pt idx="842">
                  <c:v>-12.052792370437309</c:v>
                </c:pt>
                <c:pt idx="843">
                  <c:v>-12.062342457720611</c:v>
                </c:pt>
                <c:pt idx="844">
                  <c:v>-12.07075631365988</c:v>
                </c:pt>
                <c:pt idx="845">
                  <c:v>-12.079419035473331</c:v>
                </c:pt>
                <c:pt idx="846">
                  <c:v>-12.088119527219339</c:v>
                </c:pt>
                <c:pt idx="847">
                  <c:v>-12.097352355660879</c:v>
                </c:pt>
                <c:pt idx="848">
                  <c:v>-12.10665901118896</c:v>
                </c:pt>
                <c:pt idx="849">
                  <c:v>-12.116028723190579</c:v>
                </c:pt>
                <c:pt idx="850">
                  <c:v>-12.124920428078321</c:v>
                </c:pt>
                <c:pt idx="851">
                  <c:v>-12.1337011462933</c:v>
                </c:pt>
                <c:pt idx="852">
                  <c:v>-12.141903082854579</c:v>
                </c:pt>
                <c:pt idx="853">
                  <c:v>-12.1504751570541</c:v>
                </c:pt>
                <c:pt idx="854">
                  <c:v>-12.158925529386339</c:v>
                </c:pt>
                <c:pt idx="855">
                  <c:v>-12.16768299210163</c:v>
                </c:pt>
                <c:pt idx="856">
                  <c:v>-12.17577306479809</c:v>
                </c:pt>
                <c:pt idx="857">
                  <c:v>-12.183983138689021</c:v>
                </c:pt>
                <c:pt idx="858">
                  <c:v>-12.1928069204158</c:v>
                </c:pt>
                <c:pt idx="859">
                  <c:v>-12.2011359000663</c:v>
                </c:pt>
                <c:pt idx="860">
                  <c:v>-12.20955157060062</c:v>
                </c:pt>
                <c:pt idx="861">
                  <c:v>-12.217982295288779</c:v>
                </c:pt>
                <c:pt idx="862">
                  <c:v>-12.226464092897571</c:v>
                </c:pt>
                <c:pt idx="863">
                  <c:v>-12.23478441224446</c:v>
                </c:pt>
                <c:pt idx="864">
                  <c:v>-12.24296870244129</c:v>
                </c:pt>
                <c:pt idx="865">
                  <c:v>-12.251153959215699</c:v>
                </c:pt>
                <c:pt idx="866">
                  <c:v>-12.25878456542234</c:v>
                </c:pt>
                <c:pt idx="867">
                  <c:v>-12.267380936787729</c:v>
                </c:pt>
                <c:pt idx="868">
                  <c:v>-12.27550105546727</c:v>
                </c:pt>
                <c:pt idx="869">
                  <c:v>-12.28379190341496</c:v>
                </c:pt>
                <c:pt idx="870">
                  <c:v>-12.29262819565449</c:v>
                </c:pt>
                <c:pt idx="871">
                  <c:v>-12.30024561059877</c:v>
                </c:pt>
                <c:pt idx="872">
                  <c:v>-12.30846521720142</c:v>
                </c:pt>
                <c:pt idx="873">
                  <c:v>-12.3166908490303</c:v>
                </c:pt>
                <c:pt idx="874">
                  <c:v>-12.32594634336172</c:v>
                </c:pt>
                <c:pt idx="875">
                  <c:v>-12.333830239146479</c:v>
                </c:pt>
                <c:pt idx="876">
                  <c:v>-12.341623601610969</c:v>
                </c:pt>
                <c:pt idx="877">
                  <c:v>-12.350337730729141</c:v>
                </c:pt>
                <c:pt idx="878">
                  <c:v>-12.35761378257415</c:v>
                </c:pt>
                <c:pt idx="879">
                  <c:v>-12.36596841654041</c:v>
                </c:pt>
                <c:pt idx="880">
                  <c:v>-12.37418669121263</c:v>
                </c:pt>
                <c:pt idx="881">
                  <c:v>-12.38244581244456</c:v>
                </c:pt>
                <c:pt idx="882">
                  <c:v>-12.39077595083006</c:v>
                </c:pt>
                <c:pt idx="883">
                  <c:v>-12.39941295125703</c:v>
                </c:pt>
                <c:pt idx="884">
                  <c:v>-12.407684289808049</c:v>
                </c:pt>
                <c:pt idx="885">
                  <c:v>-12.41605513316958</c:v>
                </c:pt>
                <c:pt idx="886">
                  <c:v>-12.42416516019625</c:v>
                </c:pt>
                <c:pt idx="887">
                  <c:v>-12.431659244329101</c:v>
                </c:pt>
                <c:pt idx="888">
                  <c:v>-12.43944548275908</c:v>
                </c:pt>
                <c:pt idx="889">
                  <c:v>-12.44816314407638</c:v>
                </c:pt>
                <c:pt idx="890">
                  <c:v>-12.45646274059248</c:v>
                </c:pt>
                <c:pt idx="891">
                  <c:v>-12.46501079497691</c:v>
                </c:pt>
                <c:pt idx="892">
                  <c:v>-12.473966521573329</c:v>
                </c:pt>
                <c:pt idx="893">
                  <c:v>-12.48187060618787</c:v>
                </c:pt>
                <c:pt idx="894">
                  <c:v>-12.48982265604123</c:v>
                </c:pt>
                <c:pt idx="895">
                  <c:v>-12.499476528725831</c:v>
                </c:pt>
                <c:pt idx="896">
                  <c:v>-12.507474211227001</c:v>
                </c:pt>
                <c:pt idx="897">
                  <c:v>-12.5155031559718</c:v>
                </c:pt>
                <c:pt idx="898">
                  <c:v>-12.52309176531552</c:v>
                </c:pt>
                <c:pt idx="899">
                  <c:v>-12.531768633872179</c:v>
                </c:pt>
                <c:pt idx="900">
                  <c:v>-12.540794153292239</c:v>
                </c:pt>
                <c:pt idx="901">
                  <c:v>-12.5489936271782</c:v>
                </c:pt>
                <c:pt idx="902">
                  <c:v>-12.558317153301349</c:v>
                </c:pt>
                <c:pt idx="903">
                  <c:v>-12.56698957349133</c:v>
                </c:pt>
                <c:pt idx="904">
                  <c:v>-12.57556238596011</c:v>
                </c:pt>
                <c:pt idx="905">
                  <c:v>-12.584738230484129</c:v>
                </c:pt>
                <c:pt idx="906">
                  <c:v>-12.591951474956209</c:v>
                </c:pt>
                <c:pt idx="907">
                  <c:v>-12.60029754401153</c:v>
                </c:pt>
                <c:pt idx="908">
                  <c:v>-12.6098697153577</c:v>
                </c:pt>
                <c:pt idx="909">
                  <c:v>-12.6181152134073</c:v>
                </c:pt>
                <c:pt idx="910">
                  <c:v>-12.62871616452176</c:v>
                </c:pt>
                <c:pt idx="911">
                  <c:v>-12.638296998039889</c:v>
                </c:pt>
                <c:pt idx="912">
                  <c:v>-12.64592594278912</c:v>
                </c:pt>
                <c:pt idx="913">
                  <c:v>-12.655544993930381</c:v>
                </c:pt>
                <c:pt idx="914">
                  <c:v>-12.665155332167171</c:v>
                </c:pt>
                <c:pt idx="915">
                  <c:v>-12.674434213649899</c:v>
                </c:pt>
                <c:pt idx="916">
                  <c:v>-12.685061313020469</c:v>
                </c:pt>
                <c:pt idx="917">
                  <c:v>-12.694404610977299</c:v>
                </c:pt>
                <c:pt idx="918">
                  <c:v>-12.703536927911991</c:v>
                </c:pt>
                <c:pt idx="919">
                  <c:v>-12.71262726418048</c:v>
                </c:pt>
                <c:pt idx="920">
                  <c:v>-12.721249953606449</c:v>
                </c:pt>
                <c:pt idx="921">
                  <c:v>-12.731609030429841</c:v>
                </c:pt>
                <c:pt idx="922">
                  <c:v>-12.74095211254914</c:v>
                </c:pt>
                <c:pt idx="923">
                  <c:v>-12.7511946634169</c:v>
                </c:pt>
                <c:pt idx="924">
                  <c:v>-12.761853206362129</c:v>
                </c:pt>
                <c:pt idx="925">
                  <c:v>-12.771072697586661</c:v>
                </c:pt>
                <c:pt idx="926">
                  <c:v>-12.78011054147451</c:v>
                </c:pt>
                <c:pt idx="927">
                  <c:v>-12.790373341301651</c:v>
                </c:pt>
                <c:pt idx="928">
                  <c:v>-12.80011886969287</c:v>
                </c:pt>
                <c:pt idx="929">
                  <c:v>-12.8108294966089</c:v>
                </c:pt>
                <c:pt idx="930">
                  <c:v>-12.821605304183279</c:v>
                </c:pt>
                <c:pt idx="931">
                  <c:v>-12.832587879775041</c:v>
                </c:pt>
                <c:pt idx="932">
                  <c:v>-12.84348256237527</c:v>
                </c:pt>
                <c:pt idx="933">
                  <c:v>-12.85252144710644</c:v>
                </c:pt>
                <c:pt idx="934">
                  <c:v>-12.86285825329244</c:v>
                </c:pt>
                <c:pt idx="935">
                  <c:v>-12.87411410375196</c:v>
                </c:pt>
                <c:pt idx="936">
                  <c:v>-12.88485573968768</c:v>
                </c:pt>
                <c:pt idx="937">
                  <c:v>-12.89558433919832</c:v>
                </c:pt>
                <c:pt idx="938">
                  <c:v>-12.907146063396659</c:v>
                </c:pt>
                <c:pt idx="939">
                  <c:v>-12.918447464245149</c:v>
                </c:pt>
                <c:pt idx="940">
                  <c:v>-12.930226234978679</c:v>
                </c:pt>
                <c:pt idx="941">
                  <c:v>-12.9424567169075</c:v>
                </c:pt>
                <c:pt idx="942">
                  <c:v>-12.95334244826093</c:v>
                </c:pt>
                <c:pt idx="943">
                  <c:v>-12.964604730322471</c:v>
                </c:pt>
                <c:pt idx="944">
                  <c:v>-12.976833516713491</c:v>
                </c:pt>
                <c:pt idx="945">
                  <c:v>-12.98882441762335</c:v>
                </c:pt>
                <c:pt idx="946">
                  <c:v>-13.000940729698099</c:v>
                </c:pt>
                <c:pt idx="947">
                  <c:v>-13.01312841394374</c:v>
                </c:pt>
                <c:pt idx="948">
                  <c:v>-13.02505055536926</c:v>
                </c:pt>
                <c:pt idx="949">
                  <c:v>-13.03742258159442</c:v>
                </c:pt>
                <c:pt idx="950">
                  <c:v>-13.05006909750313</c:v>
                </c:pt>
                <c:pt idx="951">
                  <c:v>-13.0629571911652</c:v>
                </c:pt>
                <c:pt idx="952">
                  <c:v>-13.07605759113285</c:v>
                </c:pt>
                <c:pt idx="953">
                  <c:v>-13.08849457142815</c:v>
                </c:pt>
                <c:pt idx="954">
                  <c:v>-13.10142407387969</c:v>
                </c:pt>
                <c:pt idx="955">
                  <c:v>-13.113893782497559</c:v>
                </c:pt>
                <c:pt idx="956">
                  <c:v>-13.12736988871778</c:v>
                </c:pt>
                <c:pt idx="957">
                  <c:v>-13.140130890574049</c:v>
                </c:pt>
                <c:pt idx="958">
                  <c:v>-13.154469143913619</c:v>
                </c:pt>
                <c:pt idx="959">
                  <c:v>-13.168416493086809</c:v>
                </c:pt>
                <c:pt idx="960">
                  <c:v>-13.183646644897831</c:v>
                </c:pt>
                <c:pt idx="961">
                  <c:v>-13.19583025857321</c:v>
                </c:pt>
                <c:pt idx="962">
                  <c:v>-13.211539614531681</c:v>
                </c:pt>
                <c:pt idx="963">
                  <c:v>-13.226040232357491</c:v>
                </c:pt>
                <c:pt idx="964">
                  <c:v>-13.23931612856005</c:v>
                </c:pt>
                <c:pt idx="965">
                  <c:v>-13.253972661160621</c:v>
                </c:pt>
                <c:pt idx="966">
                  <c:v>-13.269982664156981</c:v>
                </c:pt>
                <c:pt idx="967">
                  <c:v>-13.284709444410259</c:v>
                </c:pt>
                <c:pt idx="968">
                  <c:v>-13.299770312250089</c:v>
                </c:pt>
                <c:pt idx="969">
                  <c:v>-13.31552778292799</c:v>
                </c:pt>
                <c:pt idx="970">
                  <c:v>-13.33032551734564</c:v>
                </c:pt>
                <c:pt idx="971">
                  <c:v>-13.345695991753511</c:v>
                </c:pt>
                <c:pt idx="972">
                  <c:v>-13.36170715103477</c:v>
                </c:pt>
                <c:pt idx="973">
                  <c:v>-13.37643595419738</c:v>
                </c:pt>
                <c:pt idx="974">
                  <c:v>-13.39229440997193</c:v>
                </c:pt>
                <c:pt idx="975">
                  <c:v>-13.40914624257902</c:v>
                </c:pt>
                <c:pt idx="976">
                  <c:v>-13.424317455463671</c:v>
                </c:pt>
                <c:pt idx="977">
                  <c:v>-13.440656176287391</c:v>
                </c:pt>
                <c:pt idx="978">
                  <c:v>-13.458179645681071</c:v>
                </c:pt>
                <c:pt idx="979">
                  <c:v>-13.474259449491329</c:v>
                </c:pt>
                <c:pt idx="980">
                  <c:v>-13.492061189130631</c:v>
                </c:pt>
                <c:pt idx="981">
                  <c:v>-13.508912475617709</c:v>
                </c:pt>
                <c:pt idx="982">
                  <c:v>-13.525902396443239</c:v>
                </c:pt>
                <c:pt idx="983">
                  <c:v>-13.54268405091684</c:v>
                </c:pt>
                <c:pt idx="984">
                  <c:v>-13.55978056119862</c:v>
                </c:pt>
                <c:pt idx="985">
                  <c:v>-13.57731261552069</c:v>
                </c:pt>
                <c:pt idx="986">
                  <c:v>-13.59465096203712</c:v>
                </c:pt>
                <c:pt idx="987">
                  <c:v>-13.61173554979702</c:v>
                </c:pt>
                <c:pt idx="988">
                  <c:v>-13.62929657228123</c:v>
                </c:pt>
                <c:pt idx="989">
                  <c:v>-13.64653972033914</c:v>
                </c:pt>
                <c:pt idx="990">
                  <c:v>-13.66441930360187</c:v>
                </c:pt>
                <c:pt idx="991">
                  <c:v>-13.68310951252414</c:v>
                </c:pt>
                <c:pt idx="992">
                  <c:v>-13.700568851865681</c:v>
                </c:pt>
                <c:pt idx="993">
                  <c:v>-13.72101320800687</c:v>
                </c:pt>
                <c:pt idx="994">
                  <c:v>-13.73836431719376</c:v>
                </c:pt>
                <c:pt idx="995">
                  <c:v>-13.75674552354303</c:v>
                </c:pt>
                <c:pt idx="996">
                  <c:v>-13.77450365327844</c:v>
                </c:pt>
                <c:pt idx="997">
                  <c:v>-13.793330844816859</c:v>
                </c:pt>
                <c:pt idx="998">
                  <c:v>-13.811154772907219</c:v>
                </c:pt>
                <c:pt idx="999">
                  <c:v>-13.829474541592131</c:v>
                </c:pt>
                <c:pt idx="1000">
                  <c:v>-13.84747139508038</c:v>
                </c:pt>
                <c:pt idx="1001">
                  <c:v>-13.866066567914441</c:v>
                </c:pt>
                <c:pt idx="1002">
                  <c:v>-13.884230403504169</c:v>
                </c:pt>
                <c:pt idx="1003">
                  <c:v>-13.903145893628629</c:v>
                </c:pt>
                <c:pt idx="1004">
                  <c:v>-13.921130031833</c:v>
                </c:pt>
                <c:pt idx="1005">
                  <c:v>-13.939666963732639</c:v>
                </c:pt>
                <c:pt idx="1006">
                  <c:v>-13.95799060508017</c:v>
                </c:pt>
                <c:pt idx="1007">
                  <c:v>-13.976060713186021</c:v>
                </c:pt>
                <c:pt idx="1008">
                  <c:v>-13.99428763263156</c:v>
                </c:pt>
                <c:pt idx="1009">
                  <c:v>-14.01287650417858</c:v>
                </c:pt>
                <c:pt idx="1010">
                  <c:v>-14.030501454918429</c:v>
                </c:pt>
                <c:pt idx="1011">
                  <c:v>-14.047977759801981</c:v>
                </c:pt>
                <c:pt idx="1012">
                  <c:v>-14.066362659228471</c:v>
                </c:pt>
                <c:pt idx="1013">
                  <c:v>-14.08509175505986</c:v>
                </c:pt>
                <c:pt idx="1014">
                  <c:v>-14.10275808704235</c:v>
                </c:pt>
                <c:pt idx="1015">
                  <c:v>-14.12111844673335</c:v>
                </c:pt>
                <c:pt idx="1016">
                  <c:v>-14.139190243305309</c:v>
                </c:pt>
                <c:pt idx="1017">
                  <c:v>-14.1559132784319</c:v>
                </c:pt>
                <c:pt idx="1018">
                  <c:v>-14.172778283748039</c:v>
                </c:pt>
                <c:pt idx="1019">
                  <c:v>-14.190960660608839</c:v>
                </c:pt>
                <c:pt idx="1020">
                  <c:v>-14.208803470642151</c:v>
                </c:pt>
                <c:pt idx="1021">
                  <c:v>-14.22608386170004</c:v>
                </c:pt>
                <c:pt idx="1022">
                  <c:v>-14.243564727041919</c:v>
                </c:pt>
                <c:pt idx="1023">
                  <c:v>-14.26059140316967</c:v>
                </c:pt>
                <c:pt idx="1024">
                  <c:v>-14.27767491485586</c:v>
                </c:pt>
                <c:pt idx="1025">
                  <c:v>-14.296418564499261</c:v>
                </c:pt>
                <c:pt idx="1026">
                  <c:v>-14.31385061213609</c:v>
                </c:pt>
                <c:pt idx="1027">
                  <c:v>-14.32966790983482</c:v>
                </c:pt>
                <c:pt idx="1028">
                  <c:v>-14.34675678677462</c:v>
                </c:pt>
                <c:pt idx="1029">
                  <c:v>-14.361367281894569</c:v>
                </c:pt>
                <c:pt idx="1030">
                  <c:v>-14.37776995886839</c:v>
                </c:pt>
                <c:pt idx="1031">
                  <c:v>-14.3933602240444</c:v>
                </c:pt>
                <c:pt idx="1032">
                  <c:v>-14.411158153787481</c:v>
                </c:pt>
                <c:pt idx="1033">
                  <c:v>-14.4243183059411</c:v>
                </c:pt>
                <c:pt idx="1034">
                  <c:v>-14.4393811176048</c:v>
                </c:pt>
                <c:pt idx="1035">
                  <c:v>-14.455152848411339</c:v>
                </c:pt>
                <c:pt idx="1036">
                  <c:v>-14.47141584332909</c:v>
                </c:pt>
                <c:pt idx="1037">
                  <c:v>-14.48789171851292</c:v>
                </c:pt>
                <c:pt idx="1038">
                  <c:v>-14.50296458243986</c:v>
                </c:pt>
                <c:pt idx="1039">
                  <c:v>-14.517457443346871</c:v>
                </c:pt>
                <c:pt idx="1040">
                  <c:v>-14.53225573773557</c:v>
                </c:pt>
                <c:pt idx="1041">
                  <c:v>-14.545760907942689</c:v>
                </c:pt>
                <c:pt idx="1042">
                  <c:v>-14.559589849370459</c:v>
                </c:pt>
                <c:pt idx="1043">
                  <c:v>-14.575006978284909</c:v>
                </c:pt>
                <c:pt idx="1044">
                  <c:v>-14.588922830244231</c:v>
                </c:pt>
                <c:pt idx="1045">
                  <c:v>-14.602707921451749</c:v>
                </c:pt>
                <c:pt idx="1046">
                  <c:v>-14.616649649251469</c:v>
                </c:pt>
                <c:pt idx="1047">
                  <c:v>-14.629810089914219</c:v>
                </c:pt>
                <c:pt idx="1048">
                  <c:v>-14.643636254357901</c:v>
                </c:pt>
                <c:pt idx="1049">
                  <c:v>-14.65684709127857</c:v>
                </c:pt>
                <c:pt idx="1050">
                  <c:v>-14.6708226712616</c:v>
                </c:pt>
                <c:pt idx="1051">
                  <c:v>-14.683310972698219</c:v>
                </c:pt>
                <c:pt idx="1052">
                  <c:v>-14.696460323611509</c:v>
                </c:pt>
                <c:pt idx="1053">
                  <c:v>-14.708891846113509</c:v>
                </c:pt>
                <c:pt idx="1054">
                  <c:v>-14.721859596693831</c:v>
                </c:pt>
                <c:pt idx="1055">
                  <c:v>-14.73363199144196</c:v>
                </c:pt>
                <c:pt idx="1056">
                  <c:v>-14.746682662290169</c:v>
                </c:pt>
                <c:pt idx="1057">
                  <c:v>-14.7586478934219</c:v>
                </c:pt>
                <c:pt idx="1058">
                  <c:v>-14.77117119231629</c:v>
                </c:pt>
                <c:pt idx="1059">
                  <c:v>-14.78404642229752</c:v>
                </c:pt>
                <c:pt idx="1060">
                  <c:v>-14.79602792654191</c:v>
                </c:pt>
                <c:pt idx="1061">
                  <c:v>-14.806831039716471</c:v>
                </c:pt>
                <c:pt idx="1062">
                  <c:v>-14.818561067175411</c:v>
                </c:pt>
                <c:pt idx="1063">
                  <c:v>-14.830024689444469</c:v>
                </c:pt>
                <c:pt idx="1064">
                  <c:v>-14.841765791321841</c:v>
                </c:pt>
                <c:pt idx="1065">
                  <c:v>-14.854706737474871</c:v>
                </c:pt>
                <c:pt idx="1066">
                  <c:v>-14.86567377162241</c:v>
                </c:pt>
                <c:pt idx="1067">
                  <c:v>-14.87706050249662</c:v>
                </c:pt>
                <c:pt idx="1068">
                  <c:v>-14.888750097110471</c:v>
                </c:pt>
                <c:pt idx="1069">
                  <c:v>-14.898749196544459</c:v>
                </c:pt>
                <c:pt idx="1070">
                  <c:v>-14.91016737364048</c:v>
                </c:pt>
                <c:pt idx="1071">
                  <c:v>-14.919926777701489</c:v>
                </c:pt>
                <c:pt idx="1072">
                  <c:v>-14.93239216220241</c:v>
                </c:pt>
                <c:pt idx="1073">
                  <c:v>-14.94246679410792</c:v>
                </c:pt>
                <c:pt idx="1074">
                  <c:v>-14.953508298208019</c:v>
                </c:pt>
                <c:pt idx="1075">
                  <c:v>-14.962435432213599</c:v>
                </c:pt>
                <c:pt idx="1076">
                  <c:v>-14.972974959047679</c:v>
                </c:pt>
                <c:pt idx="1077">
                  <c:v>-14.98334857914177</c:v>
                </c:pt>
                <c:pt idx="1078">
                  <c:v>-14.99329754727925</c:v>
                </c:pt>
                <c:pt idx="1079">
                  <c:v>-15.003286587772561</c:v>
                </c:pt>
                <c:pt idx="1080">
                  <c:v>-15.01312973934445</c:v>
                </c:pt>
                <c:pt idx="1081">
                  <c:v>-15.022930806204339</c:v>
                </c:pt>
                <c:pt idx="1082">
                  <c:v>-15.032284818739621</c:v>
                </c:pt>
                <c:pt idx="1083">
                  <c:v>-15.04196081155111</c:v>
                </c:pt>
                <c:pt idx="1084">
                  <c:v>-15.051801256674141</c:v>
                </c:pt>
                <c:pt idx="1085">
                  <c:v>-15.061516222652941</c:v>
                </c:pt>
                <c:pt idx="1086">
                  <c:v>-15.07109753607263</c:v>
                </c:pt>
                <c:pt idx="1087">
                  <c:v>-15.08078449828608</c:v>
                </c:pt>
                <c:pt idx="1088">
                  <c:v>-15.09085346724129</c:v>
                </c:pt>
                <c:pt idx="1089">
                  <c:v>-15.100276708721511</c:v>
                </c:pt>
                <c:pt idx="1090">
                  <c:v>-15.10883594959018</c:v>
                </c:pt>
                <c:pt idx="1091">
                  <c:v>-15.11878304163633</c:v>
                </c:pt>
                <c:pt idx="1092">
                  <c:v>-15.128468421699271</c:v>
                </c:pt>
                <c:pt idx="1093">
                  <c:v>-15.137763925733809</c:v>
                </c:pt>
                <c:pt idx="1094">
                  <c:v>-15.14648025868148</c:v>
                </c:pt>
                <c:pt idx="1095">
                  <c:v>-15.1550565438489</c:v>
                </c:pt>
                <c:pt idx="1096">
                  <c:v>-15.16411549580349</c:v>
                </c:pt>
                <c:pt idx="1097">
                  <c:v>-15.173066593047061</c:v>
                </c:pt>
                <c:pt idx="1098">
                  <c:v>-15.18174783507644</c:v>
                </c:pt>
                <c:pt idx="1099">
                  <c:v>-15.19059046152336</c:v>
                </c:pt>
                <c:pt idx="1100">
                  <c:v>-15.19930760698851</c:v>
                </c:pt>
                <c:pt idx="1101">
                  <c:v>-15.207685302880289</c:v>
                </c:pt>
                <c:pt idx="1102">
                  <c:v>-15.216942874162839</c:v>
                </c:pt>
                <c:pt idx="1103">
                  <c:v>-15.22568207839266</c:v>
                </c:pt>
                <c:pt idx="1104">
                  <c:v>-15.2345304797962</c:v>
                </c:pt>
                <c:pt idx="1105">
                  <c:v>-15.242947546163849</c:v>
                </c:pt>
                <c:pt idx="1106">
                  <c:v>-15.250674630395141</c:v>
                </c:pt>
                <c:pt idx="1107">
                  <c:v>-15.258928803951751</c:v>
                </c:pt>
                <c:pt idx="1108">
                  <c:v>-15.267081279980401</c:v>
                </c:pt>
                <c:pt idx="1109">
                  <c:v>-15.27617741291674</c:v>
                </c:pt>
                <c:pt idx="1110">
                  <c:v>-15.28426060924016</c:v>
                </c:pt>
                <c:pt idx="1111">
                  <c:v>-15.293460412493751</c:v>
                </c:pt>
                <c:pt idx="1112">
                  <c:v>-15.301876523330071</c:v>
                </c:pt>
                <c:pt idx="1113">
                  <c:v>-15.309990984726291</c:v>
                </c:pt>
                <c:pt idx="1114">
                  <c:v>-15.31909353629724</c:v>
                </c:pt>
                <c:pt idx="1115">
                  <c:v>-15.32649924917922</c:v>
                </c:pt>
                <c:pt idx="1116">
                  <c:v>-15.334860315209941</c:v>
                </c:pt>
                <c:pt idx="1117">
                  <c:v>-15.34282932840034</c:v>
                </c:pt>
                <c:pt idx="1118">
                  <c:v>-15.35103553033697</c:v>
                </c:pt>
                <c:pt idx="1119">
                  <c:v>-15.35950057452755</c:v>
                </c:pt>
                <c:pt idx="1120">
                  <c:v>-15.36778692720917</c:v>
                </c:pt>
                <c:pt idx="1121">
                  <c:v>-15.376318613199199</c:v>
                </c:pt>
                <c:pt idx="1122">
                  <c:v>-15.384591340431831</c:v>
                </c:pt>
                <c:pt idx="1123">
                  <c:v>-15.39366837475918</c:v>
                </c:pt>
                <c:pt idx="1124">
                  <c:v>-15.40168736641728</c:v>
                </c:pt>
                <c:pt idx="1125">
                  <c:v>-15.409462672466599</c:v>
                </c:pt>
                <c:pt idx="1126">
                  <c:v>-15.417981766954609</c:v>
                </c:pt>
                <c:pt idx="1127">
                  <c:v>-15.425923876995791</c:v>
                </c:pt>
                <c:pt idx="1128">
                  <c:v>-15.4343449903846</c:v>
                </c:pt>
                <c:pt idx="1129">
                  <c:v>-15.44216503713707</c:v>
                </c:pt>
                <c:pt idx="1130">
                  <c:v>-15.449682496917321</c:v>
                </c:pt>
                <c:pt idx="1131">
                  <c:v>-15.457552086390381</c:v>
                </c:pt>
                <c:pt idx="1132">
                  <c:v>-15.465942314741589</c:v>
                </c:pt>
                <c:pt idx="1133">
                  <c:v>-15.47436954864229</c:v>
                </c:pt>
                <c:pt idx="1134">
                  <c:v>-15.48314045583763</c:v>
                </c:pt>
                <c:pt idx="1135">
                  <c:v>-15.491650851091119</c:v>
                </c:pt>
                <c:pt idx="1136">
                  <c:v>-15.50001130093221</c:v>
                </c:pt>
                <c:pt idx="1137">
                  <c:v>-15.508241130563841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0.38604497909545898</c:v>
                </c:pt>
                <c:pt idx="1">
                  <c:v>0.546173095703125</c:v>
                </c:pt>
                <c:pt idx="2">
                  <c:v>0.65943241119384766</c:v>
                </c:pt>
                <c:pt idx="3">
                  <c:v>0.76430583000183105</c:v>
                </c:pt>
                <c:pt idx="4">
                  <c:v>0.87560558319091797</c:v>
                </c:pt>
                <c:pt idx="5">
                  <c:v>1.000121116638184</c:v>
                </c:pt>
                <c:pt idx="6">
                  <c:v>1.124325037002563</c:v>
                </c:pt>
                <c:pt idx="7">
                  <c:v>1.2495381832122801</c:v>
                </c:pt>
                <c:pt idx="8">
                  <c:v>1.366265535354614</c:v>
                </c:pt>
                <c:pt idx="9">
                  <c:v>1.4914407730102539</c:v>
                </c:pt>
                <c:pt idx="10">
                  <c:v>1.6126418113708501</c:v>
                </c:pt>
                <c:pt idx="11">
                  <c:v>1.73980712890625</c:v>
                </c:pt>
                <c:pt idx="12">
                  <c:v>1.867487907409668</c:v>
                </c:pt>
                <c:pt idx="13">
                  <c:v>1.988683223724365</c:v>
                </c:pt>
                <c:pt idx="14">
                  <c:v>2.1166481971740718</c:v>
                </c:pt>
                <c:pt idx="15">
                  <c:v>2.2405211925506592</c:v>
                </c:pt>
                <c:pt idx="16">
                  <c:v>2.3767189979553218</c:v>
                </c:pt>
                <c:pt idx="17">
                  <c:v>2.5009007453918461</c:v>
                </c:pt>
                <c:pt idx="18">
                  <c:v>2.6260859966278081</c:v>
                </c:pt>
                <c:pt idx="19">
                  <c:v>2.7512660026550289</c:v>
                </c:pt>
                <c:pt idx="20">
                  <c:v>2.8759655952453609</c:v>
                </c:pt>
                <c:pt idx="21">
                  <c:v>3.003144264221191</c:v>
                </c:pt>
                <c:pt idx="22">
                  <c:v>3.123440265655518</c:v>
                </c:pt>
                <c:pt idx="23">
                  <c:v>3.2506141662597661</c:v>
                </c:pt>
                <c:pt idx="24">
                  <c:v>3.373326301574707</c:v>
                </c:pt>
                <c:pt idx="25">
                  <c:v>3.5014991760253911</c:v>
                </c:pt>
                <c:pt idx="26">
                  <c:v>3.6236882209777832</c:v>
                </c:pt>
                <c:pt idx="27">
                  <c:v>3.747904777526855</c:v>
                </c:pt>
                <c:pt idx="28">
                  <c:v>3.8726093769073491</c:v>
                </c:pt>
                <c:pt idx="29">
                  <c:v>3.9978289604187012</c:v>
                </c:pt>
                <c:pt idx="30">
                  <c:v>4.1197242736816406</c:v>
                </c:pt>
                <c:pt idx="31">
                  <c:v>4.2488973140716553</c:v>
                </c:pt>
                <c:pt idx="32">
                  <c:v>4.3716063499450684</c:v>
                </c:pt>
                <c:pt idx="33">
                  <c:v>4.498795747756958</c:v>
                </c:pt>
                <c:pt idx="34">
                  <c:v>4.6229815483093262</c:v>
                </c:pt>
                <c:pt idx="35">
                  <c:v>4.7481629848480216</c:v>
                </c:pt>
                <c:pt idx="36">
                  <c:v>4.8703596591949463</c:v>
                </c:pt>
                <c:pt idx="37">
                  <c:v>4.998072624206543</c:v>
                </c:pt>
                <c:pt idx="38">
                  <c:v>5.1202442646026611</c:v>
                </c:pt>
                <c:pt idx="39">
                  <c:v>5.2454309463500977</c:v>
                </c:pt>
                <c:pt idx="40">
                  <c:v>5.3684360980987549</c:v>
                </c:pt>
                <c:pt idx="41">
                  <c:v>5.4931216239929199</c:v>
                </c:pt>
                <c:pt idx="42">
                  <c:v>5.6159791946411133</c:v>
                </c:pt>
                <c:pt idx="43">
                  <c:v>5.73699951171875</c:v>
                </c:pt>
                <c:pt idx="44">
                  <c:v>5.8671743869781494</c:v>
                </c:pt>
                <c:pt idx="45">
                  <c:v>6.0027041435241699</c:v>
                </c:pt>
                <c:pt idx="46">
                  <c:v>6.1253061294555664</c:v>
                </c:pt>
                <c:pt idx="47">
                  <c:v>6.2475383281707764</c:v>
                </c:pt>
                <c:pt idx="48">
                  <c:v>6.3717312812805176</c:v>
                </c:pt>
                <c:pt idx="49">
                  <c:v>6.4974329471588126</c:v>
                </c:pt>
                <c:pt idx="50">
                  <c:v>6.6206254959106454</c:v>
                </c:pt>
                <c:pt idx="51">
                  <c:v>6.7478024959564209</c:v>
                </c:pt>
                <c:pt idx="52">
                  <c:v>6.8700122833251953</c:v>
                </c:pt>
                <c:pt idx="53">
                  <c:v>6.9987130165100098</c:v>
                </c:pt>
                <c:pt idx="54">
                  <c:v>7.120297908782959</c:v>
                </c:pt>
                <c:pt idx="55">
                  <c:v>7.2473173141479492</c:v>
                </c:pt>
                <c:pt idx="56">
                  <c:v>7.3695061206817627</c:v>
                </c:pt>
                <c:pt idx="57">
                  <c:v>7.4961130619049072</c:v>
                </c:pt>
                <c:pt idx="58">
                  <c:v>7.6182999610900879</c:v>
                </c:pt>
                <c:pt idx="59">
                  <c:v>7.7453877925872803</c:v>
                </c:pt>
                <c:pt idx="60">
                  <c:v>7.8705682754516602</c:v>
                </c:pt>
                <c:pt idx="61">
                  <c:v>7.9971094131469727</c:v>
                </c:pt>
                <c:pt idx="62">
                  <c:v>8.1229732036590576</c:v>
                </c:pt>
                <c:pt idx="63">
                  <c:v>8.2441644668579102</c:v>
                </c:pt>
                <c:pt idx="64">
                  <c:v>8.3683536052703857</c:v>
                </c:pt>
                <c:pt idx="65">
                  <c:v>8.4919030666351318</c:v>
                </c:pt>
                <c:pt idx="66">
                  <c:v>8.6150839328765869</c:v>
                </c:pt>
                <c:pt idx="67">
                  <c:v>8.7392618656158447</c:v>
                </c:pt>
                <c:pt idx="68">
                  <c:v>8.8714251518249512</c:v>
                </c:pt>
                <c:pt idx="69">
                  <c:v>8.9867024421691895</c:v>
                </c:pt>
                <c:pt idx="70">
                  <c:v>9.1140093803405762</c:v>
                </c:pt>
                <c:pt idx="71">
                  <c:v>9.2511577606201172</c:v>
                </c:pt>
                <c:pt idx="72">
                  <c:v>9.3759455680847168</c:v>
                </c:pt>
                <c:pt idx="73">
                  <c:v>9.4996340274810791</c:v>
                </c:pt>
                <c:pt idx="74">
                  <c:v>9.6235074996948242</c:v>
                </c:pt>
                <c:pt idx="75">
                  <c:v>9.7482850551605225</c:v>
                </c:pt>
                <c:pt idx="76">
                  <c:v>9.8714773654937744</c:v>
                </c:pt>
                <c:pt idx="77">
                  <c:v>9.9951655864715576</c:v>
                </c:pt>
                <c:pt idx="78">
                  <c:v>10.11918306350708</c:v>
                </c:pt>
                <c:pt idx="79">
                  <c:v>10.243316411972049</c:v>
                </c:pt>
                <c:pt idx="80">
                  <c:v>10.36554956436157</c:v>
                </c:pt>
                <c:pt idx="81">
                  <c:v>10.488813161849979</c:v>
                </c:pt>
                <c:pt idx="82">
                  <c:v>10.61402416229248</c:v>
                </c:pt>
                <c:pt idx="83">
                  <c:v>10.74019813537598</c:v>
                </c:pt>
                <c:pt idx="84">
                  <c:v>10.86636972427368</c:v>
                </c:pt>
                <c:pt idx="85">
                  <c:v>10.991063594818121</c:v>
                </c:pt>
                <c:pt idx="86">
                  <c:v>11.11524438858032</c:v>
                </c:pt>
                <c:pt idx="87">
                  <c:v>11.24234843254089</c:v>
                </c:pt>
                <c:pt idx="88">
                  <c:v>11.3655412197113</c:v>
                </c:pt>
                <c:pt idx="89">
                  <c:v>11.492470264434809</c:v>
                </c:pt>
                <c:pt idx="90">
                  <c:v>11.627623796463009</c:v>
                </c:pt>
                <c:pt idx="91">
                  <c:v>11.75280451774597</c:v>
                </c:pt>
                <c:pt idx="92">
                  <c:v>11.875997066497799</c:v>
                </c:pt>
                <c:pt idx="93">
                  <c:v>11.99970483779907</c:v>
                </c:pt>
                <c:pt idx="94">
                  <c:v>12.124902009963989</c:v>
                </c:pt>
                <c:pt idx="95">
                  <c:v>12.247021913528441</c:v>
                </c:pt>
                <c:pt idx="96">
                  <c:v>12.372231006622309</c:v>
                </c:pt>
                <c:pt idx="97">
                  <c:v>12.497929334640499</c:v>
                </c:pt>
                <c:pt idx="98">
                  <c:v>12.62311768531799</c:v>
                </c:pt>
                <c:pt idx="99">
                  <c:v>12.746315956115721</c:v>
                </c:pt>
                <c:pt idx="100">
                  <c:v>12.86652278900146</c:v>
                </c:pt>
                <c:pt idx="101">
                  <c:v>12.992216825485229</c:v>
                </c:pt>
                <c:pt idx="102">
                  <c:v>13.11840724945068</c:v>
                </c:pt>
                <c:pt idx="103">
                  <c:v>13.2377986907959</c:v>
                </c:pt>
                <c:pt idx="104">
                  <c:v>13.37794208526611</c:v>
                </c:pt>
                <c:pt idx="105">
                  <c:v>13.49963593482971</c:v>
                </c:pt>
                <c:pt idx="106">
                  <c:v>13.627648591995239</c:v>
                </c:pt>
                <c:pt idx="107">
                  <c:v>13.739824533462521</c:v>
                </c:pt>
                <c:pt idx="108">
                  <c:v>13.87698125839233</c:v>
                </c:pt>
                <c:pt idx="109">
                  <c:v>13.999592065811161</c:v>
                </c:pt>
                <c:pt idx="110">
                  <c:v>14.12476921081543</c:v>
                </c:pt>
                <c:pt idx="111">
                  <c:v>14.246795892715451</c:v>
                </c:pt>
                <c:pt idx="112">
                  <c:v>14.370979309082029</c:v>
                </c:pt>
                <c:pt idx="113">
                  <c:v>14.494553089141849</c:v>
                </c:pt>
                <c:pt idx="114">
                  <c:v>14.622722864150999</c:v>
                </c:pt>
                <c:pt idx="115">
                  <c:v>14.7445170879364</c:v>
                </c:pt>
                <c:pt idx="116">
                  <c:v>14.87069654464722</c:v>
                </c:pt>
                <c:pt idx="117">
                  <c:v>14.994400501251221</c:v>
                </c:pt>
                <c:pt idx="118">
                  <c:v>15.121577024459841</c:v>
                </c:pt>
                <c:pt idx="119">
                  <c:v>15.24330115318298</c:v>
                </c:pt>
                <c:pt idx="120">
                  <c:v>15.37047147750854</c:v>
                </c:pt>
                <c:pt idx="121">
                  <c:v>15.49370145797729</c:v>
                </c:pt>
                <c:pt idx="122">
                  <c:v>15.61890482902527</c:v>
                </c:pt>
                <c:pt idx="123">
                  <c:v>15.745085954666139</c:v>
                </c:pt>
                <c:pt idx="124">
                  <c:v>15.868288040161129</c:v>
                </c:pt>
                <c:pt idx="125">
                  <c:v>15.995035171508791</c:v>
                </c:pt>
                <c:pt idx="126">
                  <c:v>16.121217250823971</c:v>
                </c:pt>
                <c:pt idx="127">
                  <c:v>16.246072053909302</c:v>
                </c:pt>
                <c:pt idx="128">
                  <c:v>16.367269992828369</c:v>
                </c:pt>
                <c:pt idx="129">
                  <c:v>16.493472099304199</c:v>
                </c:pt>
                <c:pt idx="130">
                  <c:v>16.618172407150269</c:v>
                </c:pt>
                <c:pt idx="131">
                  <c:v>16.74135851860046</c:v>
                </c:pt>
                <c:pt idx="132">
                  <c:v>16.867541074752811</c:v>
                </c:pt>
                <c:pt idx="133">
                  <c:v>16.988774538040161</c:v>
                </c:pt>
                <c:pt idx="134">
                  <c:v>17.111479043960571</c:v>
                </c:pt>
                <c:pt idx="135">
                  <c:v>17.240654468536381</c:v>
                </c:pt>
                <c:pt idx="136">
                  <c:v>17.365797758102421</c:v>
                </c:pt>
                <c:pt idx="137">
                  <c:v>17.489996671676639</c:v>
                </c:pt>
                <c:pt idx="138">
                  <c:v>17.614328861236569</c:v>
                </c:pt>
                <c:pt idx="139">
                  <c:v>17.739548444747921</c:v>
                </c:pt>
                <c:pt idx="140">
                  <c:v>17.861420631408691</c:v>
                </c:pt>
                <c:pt idx="141">
                  <c:v>17.98861455917358</c:v>
                </c:pt>
                <c:pt idx="142">
                  <c:v>18.127281904220581</c:v>
                </c:pt>
                <c:pt idx="143">
                  <c:v>18.250471830368038</c:v>
                </c:pt>
                <c:pt idx="144">
                  <c:v>18.372777700424191</c:v>
                </c:pt>
                <c:pt idx="145">
                  <c:v>18.492933511734009</c:v>
                </c:pt>
                <c:pt idx="146">
                  <c:v>18.61968731880188</c:v>
                </c:pt>
                <c:pt idx="147">
                  <c:v>18.743865013122559</c:v>
                </c:pt>
                <c:pt idx="148">
                  <c:v>18.866957187652591</c:v>
                </c:pt>
                <c:pt idx="149">
                  <c:v>18.99310827255249</c:v>
                </c:pt>
                <c:pt idx="150">
                  <c:v>19.11879134178162</c:v>
                </c:pt>
                <c:pt idx="151">
                  <c:v>19.24100232124329</c:v>
                </c:pt>
                <c:pt idx="152">
                  <c:v>19.36534762382507</c:v>
                </c:pt>
                <c:pt idx="153">
                  <c:v>19.490532398223881</c:v>
                </c:pt>
                <c:pt idx="154">
                  <c:v>19.616224050521851</c:v>
                </c:pt>
                <c:pt idx="155">
                  <c:v>19.740429401397709</c:v>
                </c:pt>
                <c:pt idx="156">
                  <c:v>19.869601249694821</c:v>
                </c:pt>
                <c:pt idx="157">
                  <c:v>19.994842529296879</c:v>
                </c:pt>
                <c:pt idx="158">
                  <c:v>20.1185417175293</c:v>
                </c:pt>
                <c:pt idx="159">
                  <c:v>20.239842891693119</c:v>
                </c:pt>
                <c:pt idx="160">
                  <c:v>20.365063905715939</c:v>
                </c:pt>
                <c:pt idx="161">
                  <c:v>20.502220630645748</c:v>
                </c:pt>
                <c:pt idx="162">
                  <c:v>20.61272120475769</c:v>
                </c:pt>
                <c:pt idx="163">
                  <c:v>20.738896608352661</c:v>
                </c:pt>
                <c:pt idx="164">
                  <c:v>20.87703895568848</c:v>
                </c:pt>
                <c:pt idx="165">
                  <c:v>21.003233671188351</c:v>
                </c:pt>
                <c:pt idx="166">
                  <c:v>21.12792348861694</c:v>
                </c:pt>
                <c:pt idx="167">
                  <c:v>21.252128839492801</c:v>
                </c:pt>
                <c:pt idx="168">
                  <c:v>21.366329193115231</c:v>
                </c:pt>
                <c:pt idx="169">
                  <c:v>21.504479646682739</c:v>
                </c:pt>
                <c:pt idx="170">
                  <c:v>21.62717604637146</c:v>
                </c:pt>
                <c:pt idx="171">
                  <c:v>21.749036073684689</c:v>
                </c:pt>
                <c:pt idx="172">
                  <c:v>21.873214721679691</c:v>
                </c:pt>
                <c:pt idx="173">
                  <c:v>21.9994010925293</c:v>
                </c:pt>
                <c:pt idx="174">
                  <c:v>22.123093366622921</c:v>
                </c:pt>
                <c:pt idx="175">
                  <c:v>22.248271942138668</c:v>
                </c:pt>
                <c:pt idx="176">
                  <c:v>22.369900941848751</c:v>
                </c:pt>
                <c:pt idx="177">
                  <c:v>22.49907827377319</c:v>
                </c:pt>
                <c:pt idx="178">
                  <c:v>22.623797655105591</c:v>
                </c:pt>
                <c:pt idx="179">
                  <c:v>22.746986150741581</c:v>
                </c:pt>
                <c:pt idx="180">
                  <c:v>22.871184349060059</c:v>
                </c:pt>
                <c:pt idx="181">
                  <c:v>22.993391513824459</c:v>
                </c:pt>
                <c:pt idx="182">
                  <c:v>23.117109060287479</c:v>
                </c:pt>
                <c:pt idx="183">
                  <c:v>23.244296073913571</c:v>
                </c:pt>
                <c:pt idx="184">
                  <c:v>23.3685622215271</c:v>
                </c:pt>
                <c:pt idx="185">
                  <c:v>23.497738361358639</c:v>
                </c:pt>
                <c:pt idx="186">
                  <c:v>23.621439933776859</c:v>
                </c:pt>
                <c:pt idx="187">
                  <c:v>23.74962043762207</c:v>
                </c:pt>
                <c:pt idx="188">
                  <c:v>23.873801708221439</c:v>
                </c:pt>
                <c:pt idx="189">
                  <c:v>23.99799275398254</c:v>
                </c:pt>
                <c:pt idx="190">
                  <c:v>24.119706630706791</c:v>
                </c:pt>
                <c:pt idx="191">
                  <c:v>24.243889331817631</c:v>
                </c:pt>
                <c:pt idx="192">
                  <c:v>24.367001533508301</c:v>
                </c:pt>
                <c:pt idx="193">
                  <c:v>24.491194248199459</c:v>
                </c:pt>
                <c:pt idx="194">
                  <c:v>24.61590933799744</c:v>
                </c:pt>
                <c:pt idx="195">
                  <c:v>24.742097854614261</c:v>
                </c:pt>
                <c:pt idx="196">
                  <c:v>24.865282297134399</c:v>
                </c:pt>
                <c:pt idx="197">
                  <c:v>24.992462396621701</c:v>
                </c:pt>
                <c:pt idx="198">
                  <c:v>25.116167783737179</c:v>
                </c:pt>
                <c:pt idx="199">
                  <c:v>25.240369558334351</c:v>
                </c:pt>
                <c:pt idx="200">
                  <c:v>25.36353874206543</c:v>
                </c:pt>
                <c:pt idx="201">
                  <c:v>25.48933386802673</c:v>
                </c:pt>
                <c:pt idx="202">
                  <c:v>25.61606502532959</c:v>
                </c:pt>
                <c:pt idx="203">
                  <c:v>25.738259792327881</c:v>
                </c:pt>
                <c:pt idx="204">
                  <c:v>25.867427110672001</c:v>
                </c:pt>
                <c:pt idx="205">
                  <c:v>25.990624189376831</c:v>
                </c:pt>
                <c:pt idx="206">
                  <c:v>26.11480617523193</c:v>
                </c:pt>
                <c:pt idx="207">
                  <c:v>26.239507436752319</c:v>
                </c:pt>
                <c:pt idx="208">
                  <c:v>26.365679740905762</c:v>
                </c:pt>
                <c:pt idx="209">
                  <c:v>26.489262819290161</c:v>
                </c:pt>
                <c:pt idx="210">
                  <c:v>26.62976169586182</c:v>
                </c:pt>
                <c:pt idx="211">
                  <c:v>26.750881671905521</c:v>
                </c:pt>
                <c:pt idx="212">
                  <c:v>26.877060413360599</c:v>
                </c:pt>
                <c:pt idx="213">
                  <c:v>26.998252630233761</c:v>
                </c:pt>
                <c:pt idx="214">
                  <c:v>27.12377834320068</c:v>
                </c:pt>
                <c:pt idx="215">
                  <c:v>27.24697303771973</c:v>
                </c:pt>
                <c:pt idx="216">
                  <c:v>27.374150276184078</c:v>
                </c:pt>
                <c:pt idx="217">
                  <c:v>27.500361442565922</c:v>
                </c:pt>
                <c:pt idx="218">
                  <c:v>27.622068405151371</c:v>
                </c:pt>
                <c:pt idx="219">
                  <c:v>27.74625039100647</c:v>
                </c:pt>
                <c:pt idx="220">
                  <c:v>27.870448112487789</c:v>
                </c:pt>
                <c:pt idx="221">
                  <c:v>27.99263501167297</c:v>
                </c:pt>
                <c:pt idx="222">
                  <c:v>28.116827011108398</c:v>
                </c:pt>
                <c:pt idx="223">
                  <c:v>28.241551876068119</c:v>
                </c:pt>
                <c:pt idx="224">
                  <c:v>28.364738702774051</c:v>
                </c:pt>
                <c:pt idx="225">
                  <c:v>28.490757703781131</c:v>
                </c:pt>
                <c:pt idx="226">
                  <c:v>28.613940000534061</c:v>
                </c:pt>
                <c:pt idx="227">
                  <c:v>28.752593755722049</c:v>
                </c:pt>
                <c:pt idx="228">
                  <c:v>28.874779462814331</c:v>
                </c:pt>
                <c:pt idx="229">
                  <c:v>28.999962329864498</c:v>
                </c:pt>
                <c:pt idx="230">
                  <c:v>29.12214732170105</c:v>
                </c:pt>
                <c:pt idx="231">
                  <c:v>29.246637582778931</c:v>
                </c:pt>
                <c:pt idx="232">
                  <c:v>29.374807834625241</c:v>
                </c:pt>
                <c:pt idx="233">
                  <c:v>29.50131440162659</c:v>
                </c:pt>
                <c:pt idx="234">
                  <c:v>29.612548828125</c:v>
                </c:pt>
                <c:pt idx="235">
                  <c:v>29.74024128913879</c:v>
                </c:pt>
                <c:pt idx="236">
                  <c:v>29.861436128616329</c:v>
                </c:pt>
                <c:pt idx="237">
                  <c:v>30.002587795257568</c:v>
                </c:pt>
                <c:pt idx="238">
                  <c:v>30.125310182571411</c:v>
                </c:pt>
                <c:pt idx="239">
                  <c:v>30.251494407653809</c:v>
                </c:pt>
                <c:pt idx="240">
                  <c:v>30.376680374145511</c:v>
                </c:pt>
                <c:pt idx="241">
                  <c:v>30.49942326545715</c:v>
                </c:pt>
                <c:pt idx="242">
                  <c:v>30.621621608734131</c:v>
                </c:pt>
                <c:pt idx="243">
                  <c:v>30.745139837265011</c:v>
                </c:pt>
                <c:pt idx="244">
                  <c:v>30.87031984329224</c:v>
                </c:pt>
                <c:pt idx="245">
                  <c:v>30.995493412017819</c:v>
                </c:pt>
                <c:pt idx="246">
                  <c:v>31.12167048454285</c:v>
                </c:pt>
                <c:pt idx="247">
                  <c:v>31.24423432350159</c:v>
                </c:pt>
                <c:pt idx="248">
                  <c:v>31.36844372749329</c:v>
                </c:pt>
                <c:pt idx="249">
                  <c:v>31.494615793228149</c:v>
                </c:pt>
                <c:pt idx="250">
                  <c:v>31.620167016983029</c:v>
                </c:pt>
                <c:pt idx="251">
                  <c:v>31.744924783706669</c:v>
                </c:pt>
                <c:pt idx="252">
                  <c:v>31.867130994796749</c:v>
                </c:pt>
                <c:pt idx="253">
                  <c:v>31.992310762405399</c:v>
                </c:pt>
                <c:pt idx="254">
                  <c:v>32.115518569946289</c:v>
                </c:pt>
                <c:pt idx="255">
                  <c:v>32.240216732025146</c:v>
                </c:pt>
                <c:pt idx="256">
                  <c:v>32.36543345451355</c:v>
                </c:pt>
                <c:pt idx="257">
                  <c:v>32.488626718521118</c:v>
                </c:pt>
                <c:pt idx="258">
                  <c:v>32.613614320754998</c:v>
                </c:pt>
                <c:pt idx="259">
                  <c:v>32.738323450088501</c:v>
                </c:pt>
                <c:pt idx="260">
                  <c:v>32.87648868560791</c:v>
                </c:pt>
                <c:pt idx="261">
                  <c:v>33.0016930103302</c:v>
                </c:pt>
                <c:pt idx="262">
                  <c:v>33.125891923904419</c:v>
                </c:pt>
                <c:pt idx="263">
                  <c:v>33.251592636108398</c:v>
                </c:pt>
                <c:pt idx="264">
                  <c:v>33.377785921096802</c:v>
                </c:pt>
                <c:pt idx="265">
                  <c:v>33.502982139587402</c:v>
                </c:pt>
                <c:pt idx="266">
                  <c:v>33.626107454299927</c:v>
                </c:pt>
                <c:pt idx="267">
                  <c:v>33.751806259155273</c:v>
                </c:pt>
                <c:pt idx="268">
                  <c:v>33.874000310897827</c:v>
                </c:pt>
                <c:pt idx="269">
                  <c:v>34.002175807952881</c:v>
                </c:pt>
                <c:pt idx="270">
                  <c:v>34.124372720718377</c:v>
                </c:pt>
                <c:pt idx="271">
                  <c:v>34.246076822280877</c:v>
                </c:pt>
                <c:pt idx="272">
                  <c:v>34.372265338897712</c:v>
                </c:pt>
                <c:pt idx="273">
                  <c:v>34.492468118667603</c:v>
                </c:pt>
                <c:pt idx="274">
                  <c:v>34.617915391921997</c:v>
                </c:pt>
                <c:pt idx="275">
                  <c:v>34.741610288620002</c:v>
                </c:pt>
                <c:pt idx="276">
                  <c:v>34.866799116134636</c:v>
                </c:pt>
                <c:pt idx="277">
                  <c:v>35.001919031143188</c:v>
                </c:pt>
                <c:pt idx="278">
                  <c:v>35.122999668121338</c:v>
                </c:pt>
                <c:pt idx="279">
                  <c:v>35.248534917831421</c:v>
                </c:pt>
                <c:pt idx="280">
                  <c:v>35.371714115142822</c:v>
                </c:pt>
                <c:pt idx="281">
                  <c:v>35.497417211532593</c:v>
                </c:pt>
                <c:pt idx="282">
                  <c:v>35.625115633010857</c:v>
                </c:pt>
                <c:pt idx="283">
                  <c:v>35.742645502090447</c:v>
                </c:pt>
                <c:pt idx="284">
                  <c:v>35.867738008499153</c:v>
                </c:pt>
                <c:pt idx="285">
                  <c:v>35.989917278289788</c:v>
                </c:pt>
                <c:pt idx="286">
                  <c:v>36.116089344024658</c:v>
                </c:pt>
                <c:pt idx="287">
                  <c:v>36.23928427696228</c:v>
                </c:pt>
                <c:pt idx="288">
                  <c:v>36.364970684051507</c:v>
                </c:pt>
                <c:pt idx="289">
                  <c:v>36.490144729614258</c:v>
                </c:pt>
                <c:pt idx="290">
                  <c:v>36.615478515625</c:v>
                </c:pt>
                <c:pt idx="291">
                  <c:v>36.741174459457397</c:v>
                </c:pt>
                <c:pt idx="292">
                  <c:v>36.867352962493896</c:v>
                </c:pt>
                <c:pt idx="293">
                  <c:v>36.990534782409668</c:v>
                </c:pt>
                <c:pt idx="294">
                  <c:v>37.11871337890625</c:v>
                </c:pt>
                <c:pt idx="295">
                  <c:v>37.243416309356689</c:v>
                </c:pt>
                <c:pt idx="296">
                  <c:v>37.370605707168579</c:v>
                </c:pt>
                <c:pt idx="297">
                  <c:v>37.49577808380127</c:v>
                </c:pt>
                <c:pt idx="298">
                  <c:v>37.620778799057007</c:v>
                </c:pt>
                <c:pt idx="299">
                  <c:v>37.742495536804199</c:v>
                </c:pt>
                <c:pt idx="300">
                  <c:v>37.868704795837402</c:v>
                </c:pt>
                <c:pt idx="301">
                  <c:v>37.989902257919312</c:v>
                </c:pt>
                <c:pt idx="302">
                  <c:v>38.115088939666748</c:v>
                </c:pt>
                <c:pt idx="303">
                  <c:v>38.241274833679199</c:v>
                </c:pt>
                <c:pt idx="304">
                  <c:v>38.365048170089722</c:v>
                </c:pt>
                <c:pt idx="305">
                  <c:v>38.492227077484131</c:v>
                </c:pt>
                <c:pt idx="306">
                  <c:v>38.615140438079827</c:v>
                </c:pt>
                <c:pt idx="307">
                  <c:v>38.752827644348137</c:v>
                </c:pt>
                <c:pt idx="308">
                  <c:v>38.874026775360107</c:v>
                </c:pt>
                <c:pt idx="309">
                  <c:v>39.000214338302612</c:v>
                </c:pt>
                <c:pt idx="310">
                  <c:v>39.127391576766968</c:v>
                </c:pt>
                <c:pt idx="311">
                  <c:v>39.251099824905403</c:v>
                </c:pt>
                <c:pt idx="312">
                  <c:v>39.375304698944092</c:v>
                </c:pt>
                <c:pt idx="313">
                  <c:v>39.49750018119812</c:v>
                </c:pt>
                <c:pt idx="314">
                  <c:v>39.621902704238892</c:v>
                </c:pt>
                <c:pt idx="315">
                  <c:v>39.748682498931878</c:v>
                </c:pt>
                <c:pt idx="316">
                  <c:v>39.871754884719849</c:v>
                </c:pt>
                <c:pt idx="317">
                  <c:v>40.000926733016968</c:v>
                </c:pt>
                <c:pt idx="318">
                  <c:v>40.12012505531311</c:v>
                </c:pt>
                <c:pt idx="319">
                  <c:v>40.246299505233758</c:v>
                </c:pt>
                <c:pt idx="320">
                  <c:v>40.369983673095703</c:v>
                </c:pt>
                <c:pt idx="321">
                  <c:v>40.497155427932739</c:v>
                </c:pt>
                <c:pt idx="322">
                  <c:v>40.622334003448493</c:v>
                </c:pt>
                <c:pt idx="323">
                  <c:v>40.750288963317871</c:v>
                </c:pt>
                <c:pt idx="324">
                  <c:v>40.871304988861077</c:v>
                </c:pt>
                <c:pt idx="325">
                  <c:v>40.995486736297607</c:v>
                </c:pt>
                <c:pt idx="326">
                  <c:v>41.12266731262207</c:v>
                </c:pt>
                <c:pt idx="327">
                  <c:v>41.247679710388176</c:v>
                </c:pt>
                <c:pt idx="328">
                  <c:v>41.3703932762146</c:v>
                </c:pt>
                <c:pt idx="329">
                  <c:v>41.497534513473511</c:v>
                </c:pt>
                <c:pt idx="330">
                  <c:v>41.620717525482178</c:v>
                </c:pt>
                <c:pt idx="331">
                  <c:v>41.746532440185547</c:v>
                </c:pt>
                <c:pt idx="332">
                  <c:v>41.867806434631348</c:v>
                </c:pt>
                <c:pt idx="333">
                  <c:v>41.996976613998413</c:v>
                </c:pt>
                <c:pt idx="334">
                  <c:v>42.116172552108758</c:v>
                </c:pt>
                <c:pt idx="335">
                  <c:v>42.243345975875847</c:v>
                </c:pt>
                <c:pt idx="336">
                  <c:v>42.364923715591431</c:v>
                </c:pt>
                <c:pt idx="337">
                  <c:v>42.487107992172241</c:v>
                </c:pt>
                <c:pt idx="338">
                  <c:v>42.61528491973877</c:v>
                </c:pt>
                <c:pt idx="339">
                  <c:v>42.738009452819817</c:v>
                </c:pt>
                <c:pt idx="340">
                  <c:v>42.864731550216668</c:v>
                </c:pt>
                <c:pt idx="341">
                  <c:v>42.988918781280518</c:v>
                </c:pt>
                <c:pt idx="342">
                  <c:v>43.115093946456909</c:v>
                </c:pt>
                <c:pt idx="343">
                  <c:v>43.250265598297119</c:v>
                </c:pt>
                <c:pt idx="344">
                  <c:v>43.376955509185791</c:v>
                </c:pt>
                <c:pt idx="345">
                  <c:v>43.502141952514648</c:v>
                </c:pt>
                <c:pt idx="346">
                  <c:v>43.615365505218513</c:v>
                </c:pt>
                <c:pt idx="347">
                  <c:v>43.751130104064941</c:v>
                </c:pt>
                <c:pt idx="348">
                  <c:v>43.875834226608283</c:v>
                </c:pt>
                <c:pt idx="349">
                  <c:v>44.003014802932739</c:v>
                </c:pt>
                <c:pt idx="350">
                  <c:v>44.128190994262702</c:v>
                </c:pt>
                <c:pt idx="351">
                  <c:v>44.253381252288818</c:v>
                </c:pt>
                <c:pt idx="352">
                  <c:v>44.380066156387329</c:v>
                </c:pt>
                <c:pt idx="353">
                  <c:v>44.498898506164551</c:v>
                </c:pt>
                <c:pt idx="354">
                  <c:v>44.626066446304321</c:v>
                </c:pt>
                <c:pt idx="355">
                  <c:v>44.748174428939819</c:v>
                </c:pt>
                <c:pt idx="356">
                  <c:v>44.871861219406128</c:v>
                </c:pt>
                <c:pt idx="357">
                  <c:v>44.997039079666138</c:v>
                </c:pt>
                <c:pt idx="358">
                  <c:v>45.122220754623413</c:v>
                </c:pt>
                <c:pt idx="359">
                  <c:v>45.24640154838562</c:v>
                </c:pt>
                <c:pt idx="360">
                  <c:v>45.37211537361145</c:v>
                </c:pt>
                <c:pt idx="361">
                  <c:v>45.495295763015747</c:v>
                </c:pt>
                <c:pt idx="362">
                  <c:v>45.616490602493293</c:v>
                </c:pt>
                <c:pt idx="363">
                  <c:v>45.741233110427864</c:v>
                </c:pt>
                <c:pt idx="364">
                  <c:v>45.86584734916687</c:v>
                </c:pt>
                <c:pt idx="365">
                  <c:v>46.004987716674798</c:v>
                </c:pt>
                <c:pt idx="366">
                  <c:v>46.128167152404792</c:v>
                </c:pt>
                <c:pt idx="367">
                  <c:v>46.251936674118042</c:v>
                </c:pt>
                <c:pt idx="368">
                  <c:v>46.361663818359382</c:v>
                </c:pt>
                <c:pt idx="369">
                  <c:v>46.503689527511597</c:v>
                </c:pt>
                <c:pt idx="370">
                  <c:v>46.626871585845947</c:v>
                </c:pt>
                <c:pt idx="371">
                  <c:v>46.73908257484436</c:v>
                </c:pt>
                <c:pt idx="372">
                  <c:v>46.862420797348022</c:v>
                </c:pt>
                <c:pt idx="373">
                  <c:v>46.98914909362793</c:v>
                </c:pt>
                <c:pt idx="374">
                  <c:v>47.12829327583313</c:v>
                </c:pt>
                <c:pt idx="375">
                  <c:v>47.252482891082757</c:v>
                </c:pt>
                <c:pt idx="376">
                  <c:v>47.377177238464363</c:v>
                </c:pt>
                <c:pt idx="377">
                  <c:v>47.498366594314582</c:v>
                </c:pt>
                <c:pt idx="378">
                  <c:v>47.624564409255981</c:v>
                </c:pt>
                <c:pt idx="379">
                  <c:v>47.747784852981567</c:v>
                </c:pt>
                <c:pt idx="380">
                  <c:v>47.871805429458618</c:v>
                </c:pt>
                <c:pt idx="381">
                  <c:v>47.995931625366211</c:v>
                </c:pt>
                <c:pt idx="382">
                  <c:v>48.120026588439941</c:v>
                </c:pt>
                <c:pt idx="383">
                  <c:v>48.244205713272088</c:v>
                </c:pt>
                <c:pt idx="384">
                  <c:v>48.367893695831299</c:v>
                </c:pt>
                <c:pt idx="385">
                  <c:v>48.49207329750061</c:v>
                </c:pt>
                <c:pt idx="386">
                  <c:v>48.61626148223877</c:v>
                </c:pt>
                <c:pt idx="387">
                  <c:v>48.742436408996582</c:v>
                </c:pt>
                <c:pt idx="388">
                  <c:v>48.866511344909668</c:v>
                </c:pt>
                <c:pt idx="389">
                  <c:v>48.992692708969123</c:v>
                </c:pt>
                <c:pt idx="390">
                  <c:v>49.111894130706787</c:v>
                </c:pt>
                <c:pt idx="391">
                  <c:v>49.252042055129998</c:v>
                </c:pt>
                <c:pt idx="392">
                  <c:v>49.378739356994629</c:v>
                </c:pt>
                <c:pt idx="393">
                  <c:v>49.500929355621338</c:v>
                </c:pt>
                <c:pt idx="394">
                  <c:v>49.624124050140381</c:v>
                </c:pt>
                <c:pt idx="395">
                  <c:v>49.749313592910767</c:v>
                </c:pt>
                <c:pt idx="396">
                  <c:v>49.875021934509277</c:v>
                </c:pt>
                <c:pt idx="397">
                  <c:v>50.000195741653442</c:v>
                </c:pt>
                <c:pt idx="398">
                  <c:v>50.125378131866462</c:v>
                </c:pt>
                <c:pt idx="399">
                  <c:v>50.247568368911743</c:v>
                </c:pt>
                <c:pt idx="400">
                  <c:v>50.376259088516242</c:v>
                </c:pt>
                <c:pt idx="401">
                  <c:v>50.494455099105828</c:v>
                </c:pt>
                <c:pt idx="402">
                  <c:v>50.620636701583862</c:v>
                </c:pt>
                <c:pt idx="403">
                  <c:v>50.743829727172852</c:v>
                </c:pt>
                <c:pt idx="404">
                  <c:v>50.872579574584961</c:v>
                </c:pt>
                <c:pt idx="405">
                  <c:v>50.992766141891479</c:v>
                </c:pt>
                <c:pt idx="406">
                  <c:v>51.121736764907837</c:v>
                </c:pt>
                <c:pt idx="407">
                  <c:v>51.241929769515991</c:v>
                </c:pt>
                <c:pt idx="408">
                  <c:v>51.367113828659058</c:v>
                </c:pt>
                <c:pt idx="409">
                  <c:v>51.490670204162598</c:v>
                </c:pt>
                <c:pt idx="410">
                  <c:v>51.628811597824097</c:v>
                </c:pt>
                <c:pt idx="411">
                  <c:v>51.752992391586297</c:v>
                </c:pt>
                <c:pt idx="412">
                  <c:v>51.877469062805183</c:v>
                </c:pt>
                <c:pt idx="413">
                  <c:v>52.00545072555542</c:v>
                </c:pt>
                <c:pt idx="414">
                  <c:v>52.127636909484863</c:v>
                </c:pt>
                <c:pt idx="415">
                  <c:v>52.249773979187012</c:v>
                </c:pt>
                <c:pt idx="416">
                  <c:v>52.3753821849823</c:v>
                </c:pt>
                <c:pt idx="417">
                  <c:v>52.499561071395867</c:v>
                </c:pt>
                <c:pt idx="418">
                  <c:v>52.624743700027473</c:v>
                </c:pt>
                <c:pt idx="419">
                  <c:v>52.749921560287483</c:v>
                </c:pt>
                <c:pt idx="420">
                  <c:v>52.874824047088623</c:v>
                </c:pt>
                <c:pt idx="421">
                  <c:v>53.002999544143677</c:v>
                </c:pt>
                <c:pt idx="422">
                  <c:v>53.127188205718987</c:v>
                </c:pt>
                <c:pt idx="423">
                  <c:v>53.252372026443481</c:v>
                </c:pt>
                <c:pt idx="424">
                  <c:v>53.377075433731079</c:v>
                </c:pt>
                <c:pt idx="425">
                  <c:v>53.503263235092163</c:v>
                </c:pt>
                <c:pt idx="426">
                  <c:v>53.625454664230347</c:v>
                </c:pt>
                <c:pt idx="427">
                  <c:v>53.746650218963623</c:v>
                </c:pt>
                <c:pt idx="428">
                  <c:v>53.874733924865723</c:v>
                </c:pt>
                <c:pt idx="429">
                  <c:v>53.99644136428833</c:v>
                </c:pt>
                <c:pt idx="430">
                  <c:v>54.124619245529168</c:v>
                </c:pt>
                <c:pt idx="431">
                  <c:v>54.247810840606689</c:v>
                </c:pt>
                <c:pt idx="432">
                  <c:v>54.373997926712043</c:v>
                </c:pt>
                <c:pt idx="433">
                  <c:v>54.499694108963013</c:v>
                </c:pt>
                <c:pt idx="434">
                  <c:v>54.622913599014282</c:v>
                </c:pt>
                <c:pt idx="435">
                  <c:v>54.749090194702148</c:v>
                </c:pt>
                <c:pt idx="436">
                  <c:v>54.871329784393311</c:v>
                </c:pt>
                <c:pt idx="437">
                  <c:v>54.994744062423713</c:v>
                </c:pt>
                <c:pt idx="438">
                  <c:v>55.118958711624153</c:v>
                </c:pt>
                <c:pt idx="439">
                  <c:v>55.241147756576538</c:v>
                </c:pt>
                <c:pt idx="440">
                  <c:v>55.36734938621521</c:v>
                </c:pt>
                <c:pt idx="441">
                  <c:v>55.490067005157471</c:v>
                </c:pt>
                <c:pt idx="442">
                  <c:v>55.617247819900513</c:v>
                </c:pt>
                <c:pt idx="443">
                  <c:v>55.740437030792243</c:v>
                </c:pt>
                <c:pt idx="444">
                  <c:v>55.865624666213989</c:v>
                </c:pt>
                <c:pt idx="445">
                  <c:v>56.004604816436768</c:v>
                </c:pt>
                <c:pt idx="446">
                  <c:v>56.12659740447998</c:v>
                </c:pt>
                <c:pt idx="447">
                  <c:v>56.253763675689697</c:v>
                </c:pt>
                <c:pt idx="448">
                  <c:v>56.377970933914177</c:v>
                </c:pt>
                <c:pt idx="449">
                  <c:v>56.501663446426392</c:v>
                </c:pt>
                <c:pt idx="450">
                  <c:v>56.624848127365112</c:v>
                </c:pt>
                <c:pt idx="451">
                  <c:v>56.748083591461182</c:v>
                </c:pt>
                <c:pt idx="452">
                  <c:v>56.870867967605591</c:v>
                </c:pt>
                <c:pt idx="453">
                  <c:v>56.993964433670037</c:v>
                </c:pt>
                <c:pt idx="454">
                  <c:v>57.122132062911987</c:v>
                </c:pt>
                <c:pt idx="455">
                  <c:v>57.247310876846313</c:v>
                </c:pt>
                <c:pt idx="456">
                  <c:v>57.372054100036621</c:v>
                </c:pt>
                <c:pt idx="457">
                  <c:v>57.495760202407837</c:v>
                </c:pt>
                <c:pt idx="458">
                  <c:v>57.620944499969482</c:v>
                </c:pt>
                <c:pt idx="459">
                  <c:v>57.7461256980896</c:v>
                </c:pt>
                <c:pt idx="460">
                  <c:v>57.87131142616272</c:v>
                </c:pt>
                <c:pt idx="461">
                  <c:v>57.998350143432617</c:v>
                </c:pt>
                <c:pt idx="462">
                  <c:v>58.118537425994873</c:v>
                </c:pt>
                <c:pt idx="463">
                  <c:v>58.245708703994751</c:v>
                </c:pt>
                <c:pt idx="464">
                  <c:v>58.368890523910522</c:v>
                </c:pt>
                <c:pt idx="465">
                  <c:v>58.493133783340447</c:v>
                </c:pt>
                <c:pt idx="466">
                  <c:v>58.618376493453979</c:v>
                </c:pt>
                <c:pt idx="467">
                  <c:v>58.743584871292107</c:v>
                </c:pt>
                <c:pt idx="468">
                  <c:v>58.868779897689819</c:v>
                </c:pt>
                <c:pt idx="469">
                  <c:v>58.995312452316277</c:v>
                </c:pt>
                <c:pt idx="470">
                  <c:v>59.121494770050049</c:v>
                </c:pt>
                <c:pt idx="471">
                  <c:v>59.250671863555908</c:v>
                </c:pt>
                <c:pt idx="472">
                  <c:v>59.367885828018188</c:v>
                </c:pt>
                <c:pt idx="473">
                  <c:v>59.493575811386108</c:v>
                </c:pt>
                <c:pt idx="474">
                  <c:v>59.619758367538452</c:v>
                </c:pt>
                <c:pt idx="475">
                  <c:v>59.742963314056396</c:v>
                </c:pt>
                <c:pt idx="476">
                  <c:v>59.869151592254639</c:v>
                </c:pt>
                <c:pt idx="477">
                  <c:v>59.992090940475457</c:v>
                </c:pt>
                <c:pt idx="478">
                  <c:v>60.115289211273193</c:v>
                </c:pt>
                <c:pt idx="479">
                  <c:v>60.238503217697136</c:v>
                </c:pt>
                <c:pt idx="480">
                  <c:v>60.367668390274048</c:v>
                </c:pt>
                <c:pt idx="481">
                  <c:v>60.487862586975098</c:v>
                </c:pt>
                <c:pt idx="482">
                  <c:v>60.614548206329353</c:v>
                </c:pt>
                <c:pt idx="483">
                  <c:v>60.738583564758301</c:v>
                </c:pt>
                <c:pt idx="484">
                  <c:v>60.878717184066772</c:v>
                </c:pt>
                <c:pt idx="485">
                  <c:v>60.999934434890747</c:v>
                </c:pt>
                <c:pt idx="486">
                  <c:v>61.126107931137078</c:v>
                </c:pt>
                <c:pt idx="487">
                  <c:v>61.250288724899292</c:v>
                </c:pt>
                <c:pt idx="488">
                  <c:v>61.376461744308472</c:v>
                </c:pt>
                <c:pt idx="489">
                  <c:v>61.499716520309448</c:v>
                </c:pt>
                <c:pt idx="490">
                  <c:v>61.621903657913208</c:v>
                </c:pt>
                <c:pt idx="491">
                  <c:v>61.747092247009277</c:v>
                </c:pt>
                <c:pt idx="492">
                  <c:v>61.86828351020813</c:v>
                </c:pt>
                <c:pt idx="493">
                  <c:v>61.996230840682983</c:v>
                </c:pt>
                <c:pt idx="494">
                  <c:v>62.118416309356689</c:v>
                </c:pt>
                <c:pt idx="495">
                  <c:v>62.246583700180047</c:v>
                </c:pt>
                <c:pt idx="496">
                  <c:v>62.371761798858643</c:v>
                </c:pt>
                <c:pt idx="497">
                  <c:v>62.496359586715698</c:v>
                </c:pt>
                <c:pt idx="498">
                  <c:v>62.617487668991089</c:v>
                </c:pt>
                <c:pt idx="499">
                  <c:v>62.745561838150017</c:v>
                </c:pt>
                <c:pt idx="500">
                  <c:v>62.872337818145752</c:v>
                </c:pt>
                <c:pt idx="501">
                  <c:v>62.997029781341553</c:v>
                </c:pt>
                <c:pt idx="502">
                  <c:v>63.118821620941162</c:v>
                </c:pt>
                <c:pt idx="503">
                  <c:v>63.248000383377082</c:v>
                </c:pt>
                <c:pt idx="504">
                  <c:v>63.370175361633301</c:v>
                </c:pt>
                <c:pt idx="505">
                  <c:v>63.495353698730469</c:v>
                </c:pt>
                <c:pt idx="506">
                  <c:v>63.618935823440552</c:v>
                </c:pt>
                <c:pt idx="507">
                  <c:v>63.74710488319397</c:v>
                </c:pt>
                <c:pt idx="508">
                  <c:v>63.871284008026123</c:v>
                </c:pt>
                <c:pt idx="509">
                  <c:v>63.994463205337517</c:v>
                </c:pt>
                <c:pt idx="510">
                  <c:v>64.116008043289185</c:v>
                </c:pt>
                <c:pt idx="511">
                  <c:v>64.244144678115845</c:v>
                </c:pt>
                <c:pt idx="512">
                  <c:v>64.36807918548584</c:v>
                </c:pt>
                <c:pt idx="513">
                  <c:v>64.49425482749939</c:v>
                </c:pt>
                <c:pt idx="514">
                  <c:v>64.61594820022583</c:v>
                </c:pt>
                <c:pt idx="515">
                  <c:v>64.739845514297485</c:v>
                </c:pt>
                <c:pt idx="516">
                  <c:v>64.86203408241272</c:v>
                </c:pt>
                <c:pt idx="517">
                  <c:v>65.003411054611206</c:v>
                </c:pt>
                <c:pt idx="518">
                  <c:v>65.126311540603638</c:v>
                </c:pt>
                <c:pt idx="519">
                  <c:v>65.251497268676758</c:v>
                </c:pt>
                <c:pt idx="520">
                  <c:v>65.374572038650513</c:v>
                </c:pt>
                <c:pt idx="521">
                  <c:v>65.498673439025879</c:v>
                </c:pt>
                <c:pt idx="522">
                  <c:v>65.626359939575195</c:v>
                </c:pt>
                <c:pt idx="523">
                  <c:v>65.752535343170166</c:v>
                </c:pt>
                <c:pt idx="524">
                  <c:v>65.878724336624146</c:v>
                </c:pt>
                <c:pt idx="525">
                  <c:v>66.002447605133057</c:v>
                </c:pt>
                <c:pt idx="526">
                  <c:v>66.1248459815979</c:v>
                </c:pt>
                <c:pt idx="527">
                  <c:v>66.246024608612061</c:v>
                </c:pt>
                <c:pt idx="528">
                  <c:v>66.373217582702637</c:v>
                </c:pt>
                <c:pt idx="529">
                  <c:v>66.494415998458862</c:v>
                </c:pt>
                <c:pt idx="530">
                  <c:v>66.616164922714233</c:v>
                </c:pt>
                <c:pt idx="531">
                  <c:v>66.742347955703735</c:v>
                </c:pt>
                <c:pt idx="532">
                  <c:v>66.868526935577393</c:v>
                </c:pt>
                <c:pt idx="533">
                  <c:v>66.991722822189331</c:v>
                </c:pt>
                <c:pt idx="534">
                  <c:v>67.119447231292725</c:v>
                </c:pt>
                <c:pt idx="535">
                  <c:v>67.240651369094849</c:v>
                </c:pt>
                <c:pt idx="536">
                  <c:v>67.362840175628662</c:v>
                </c:pt>
                <c:pt idx="537">
                  <c:v>67.490032196044922</c:v>
                </c:pt>
                <c:pt idx="538">
                  <c:v>67.626693248748779</c:v>
                </c:pt>
                <c:pt idx="539">
                  <c:v>67.751893520355225</c:v>
                </c:pt>
                <c:pt idx="540">
                  <c:v>67.877075433731079</c:v>
                </c:pt>
                <c:pt idx="541">
                  <c:v>68.001269102096558</c:v>
                </c:pt>
                <c:pt idx="542">
                  <c:v>68.127398252487183</c:v>
                </c:pt>
                <c:pt idx="543">
                  <c:v>68.250579357147217</c:v>
                </c:pt>
                <c:pt idx="544">
                  <c:v>68.375792980194092</c:v>
                </c:pt>
                <c:pt idx="545">
                  <c:v>68.499976873397827</c:v>
                </c:pt>
                <c:pt idx="546">
                  <c:v>68.624517440795898</c:v>
                </c:pt>
                <c:pt idx="547">
                  <c:v>68.745601892471313</c:v>
                </c:pt>
                <c:pt idx="548">
                  <c:v>68.878757238388062</c:v>
                </c:pt>
                <c:pt idx="549">
                  <c:v>68.99199652671814</c:v>
                </c:pt>
                <c:pt idx="550">
                  <c:v>69.119265079498291</c:v>
                </c:pt>
                <c:pt idx="551">
                  <c:v>69.242454051971436</c:v>
                </c:pt>
                <c:pt idx="552">
                  <c:v>69.363648891448975</c:v>
                </c:pt>
                <c:pt idx="553">
                  <c:v>69.486841201782227</c:v>
                </c:pt>
                <c:pt idx="554">
                  <c:v>69.627494335174561</c:v>
                </c:pt>
                <c:pt idx="555">
                  <c:v>69.749713659286499</c:v>
                </c:pt>
                <c:pt idx="556">
                  <c:v>69.874893188476563</c:v>
                </c:pt>
                <c:pt idx="557">
                  <c:v>70.004087448120117</c:v>
                </c:pt>
                <c:pt idx="558">
                  <c:v>70.12590503692627</c:v>
                </c:pt>
                <c:pt idx="559">
                  <c:v>70.252103328704834</c:v>
                </c:pt>
                <c:pt idx="560">
                  <c:v>70.375280618667603</c:v>
                </c:pt>
                <c:pt idx="561">
                  <c:v>70.488492965698242</c:v>
                </c:pt>
                <c:pt idx="562">
                  <c:v>70.624992370605469</c:v>
                </c:pt>
                <c:pt idx="563">
                  <c:v>70.753170728683472</c:v>
                </c:pt>
                <c:pt idx="564">
                  <c:v>70.876217365264893</c:v>
                </c:pt>
                <c:pt idx="565">
                  <c:v>71.001408815383911</c:v>
                </c:pt>
                <c:pt idx="566">
                  <c:v>71.12709641456604</c:v>
                </c:pt>
                <c:pt idx="567">
                  <c:v>71.253382921218872</c:v>
                </c:pt>
                <c:pt idx="568">
                  <c:v>71.376571655273438</c:v>
                </c:pt>
                <c:pt idx="569">
                  <c:v>71.498772859573364</c:v>
                </c:pt>
                <c:pt idx="570">
                  <c:v>71.62648868560791</c:v>
                </c:pt>
                <c:pt idx="571">
                  <c:v>71.750676155090332</c:v>
                </c:pt>
                <c:pt idx="572">
                  <c:v>71.871873617172241</c:v>
                </c:pt>
                <c:pt idx="573">
                  <c:v>71.997062683105469</c:v>
                </c:pt>
                <c:pt idx="574">
                  <c:v>72.123761653900146</c:v>
                </c:pt>
                <c:pt idx="575">
                  <c:v>72.248623371124268</c:v>
                </c:pt>
                <c:pt idx="576">
                  <c:v>72.375838041305542</c:v>
                </c:pt>
                <c:pt idx="577">
                  <c:v>72.501022577285767</c:v>
                </c:pt>
                <c:pt idx="578">
                  <c:v>72.622737169265747</c:v>
                </c:pt>
                <c:pt idx="579">
                  <c:v>72.749916791915894</c:v>
                </c:pt>
                <c:pt idx="580">
                  <c:v>72.874102354049683</c:v>
                </c:pt>
                <c:pt idx="581">
                  <c:v>72.997292041778564</c:v>
                </c:pt>
                <c:pt idx="582">
                  <c:v>73.123984575271606</c:v>
                </c:pt>
                <c:pt idx="583">
                  <c:v>73.25058650970459</c:v>
                </c:pt>
                <c:pt idx="584">
                  <c:v>73.372767448425293</c:v>
                </c:pt>
                <c:pt idx="585">
                  <c:v>73.497950077056885</c:v>
                </c:pt>
                <c:pt idx="586">
                  <c:v>73.622516393661499</c:v>
                </c:pt>
                <c:pt idx="587">
                  <c:v>73.74474024772644</c:v>
                </c:pt>
                <c:pt idx="588">
                  <c:v>73.872907638549805</c:v>
                </c:pt>
                <c:pt idx="589">
                  <c:v>73.997088432312012</c:v>
                </c:pt>
                <c:pt idx="590">
                  <c:v>74.12078857421875</c:v>
                </c:pt>
                <c:pt idx="591">
                  <c:v>74.248005151748657</c:v>
                </c:pt>
                <c:pt idx="592">
                  <c:v>74.374187231063843</c:v>
                </c:pt>
                <c:pt idx="593">
                  <c:v>74.498381376266479</c:v>
                </c:pt>
                <c:pt idx="594">
                  <c:v>74.620573043823242</c:v>
                </c:pt>
                <c:pt idx="595">
                  <c:v>74.745866537094116</c:v>
                </c:pt>
                <c:pt idx="596">
                  <c:v>74.87204122543335</c:v>
                </c:pt>
                <c:pt idx="597">
                  <c:v>74.994228601455688</c:v>
                </c:pt>
                <c:pt idx="598">
                  <c:v>75.121399402618408</c:v>
                </c:pt>
                <c:pt idx="599">
                  <c:v>75.246137619018555</c:v>
                </c:pt>
                <c:pt idx="600">
                  <c:v>75.370315551757813</c:v>
                </c:pt>
                <c:pt idx="601">
                  <c:v>75.499485015869141</c:v>
                </c:pt>
                <c:pt idx="602">
                  <c:v>75.621670961380005</c:v>
                </c:pt>
                <c:pt idx="603">
                  <c:v>75.746360063552856</c:v>
                </c:pt>
                <c:pt idx="604">
                  <c:v>75.867388725280762</c:v>
                </c:pt>
                <c:pt idx="605">
                  <c:v>75.993237495422363</c:v>
                </c:pt>
                <c:pt idx="606">
                  <c:v>76.117437362670898</c:v>
                </c:pt>
                <c:pt idx="607">
                  <c:v>76.241346120834351</c:v>
                </c:pt>
                <c:pt idx="608">
                  <c:v>76.365541934967041</c:v>
                </c:pt>
                <c:pt idx="609">
                  <c:v>76.487766742706299</c:v>
                </c:pt>
                <c:pt idx="610">
                  <c:v>76.615945816040039</c:v>
                </c:pt>
                <c:pt idx="611">
                  <c:v>76.739652156829834</c:v>
                </c:pt>
                <c:pt idx="612">
                  <c:v>76.864845037460327</c:v>
                </c:pt>
                <c:pt idx="613">
                  <c:v>77.002001285552979</c:v>
                </c:pt>
                <c:pt idx="614">
                  <c:v>77.127712726593018</c:v>
                </c:pt>
                <c:pt idx="615">
                  <c:v>77.25163459777832</c:v>
                </c:pt>
                <c:pt idx="616">
                  <c:v>77.37482213973999</c:v>
                </c:pt>
                <c:pt idx="617">
                  <c:v>77.500000476837158</c:v>
                </c:pt>
                <c:pt idx="618">
                  <c:v>77.625156402587891</c:v>
                </c:pt>
                <c:pt idx="619">
                  <c:v>77.747856855392456</c:v>
                </c:pt>
                <c:pt idx="620">
                  <c:v>77.873800754547119</c:v>
                </c:pt>
                <c:pt idx="621">
                  <c:v>77.998977422714233</c:v>
                </c:pt>
                <c:pt idx="622">
                  <c:v>78.120172262191772</c:v>
                </c:pt>
                <c:pt idx="623">
                  <c:v>78.250205516815186</c:v>
                </c:pt>
                <c:pt idx="624">
                  <c:v>78.374385118484497</c:v>
                </c:pt>
                <c:pt idx="625">
                  <c:v>78.498123645782471</c:v>
                </c:pt>
                <c:pt idx="626">
                  <c:v>78.620322704315186</c:v>
                </c:pt>
                <c:pt idx="627">
                  <c:v>78.747012376785278</c:v>
                </c:pt>
                <c:pt idx="628">
                  <c:v>78.870232105255127</c:v>
                </c:pt>
                <c:pt idx="629">
                  <c:v>78.993416786193848</c:v>
                </c:pt>
                <c:pt idx="630">
                  <c:v>79.116610050201416</c:v>
                </c:pt>
                <c:pt idx="631">
                  <c:v>79.24528956413269</c:v>
                </c:pt>
                <c:pt idx="632">
                  <c:v>79.370932340621948</c:v>
                </c:pt>
                <c:pt idx="633">
                  <c:v>79.498106479644775</c:v>
                </c:pt>
                <c:pt idx="634">
                  <c:v>79.624217987060547</c:v>
                </c:pt>
                <c:pt idx="635">
                  <c:v>79.746613025665283</c:v>
                </c:pt>
                <c:pt idx="636">
                  <c:v>79.870805263519287</c:v>
                </c:pt>
                <c:pt idx="637">
                  <c:v>79.993986845016479</c:v>
                </c:pt>
                <c:pt idx="638">
                  <c:v>80.117195129394531</c:v>
                </c:pt>
                <c:pt idx="639">
                  <c:v>80.244317531585693</c:v>
                </c:pt>
                <c:pt idx="640">
                  <c:v>80.36617112159729</c:v>
                </c:pt>
                <c:pt idx="641">
                  <c:v>80.495343446731567</c:v>
                </c:pt>
                <c:pt idx="642">
                  <c:v>80.617549419403076</c:v>
                </c:pt>
                <c:pt idx="643">
                  <c:v>80.74225378036499</c:v>
                </c:pt>
                <c:pt idx="644">
                  <c:v>80.868436098098755</c:v>
                </c:pt>
                <c:pt idx="645">
                  <c:v>80.989623546600342</c:v>
                </c:pt>
                <c:pt idx="646">
                  <c:v>81.116806983947754</c:v>
                </c:pt>
                <c:pt idx="647">
                  <c:v>81.251484155654907</c:v>
                </c:pt>
                <c:pt idx="648">
                  <c:v>81.362723588943481</c:v>
                </c:pt>
                <c:pt idx="649">
                  <c:v>81.487903356552124</c:v>
                </c:pt>
                <c:pt idx="650">
                  <c:v>81.615082740783691</c:v>
                </c:pt>
                <c:pt idx="651">
                  <c:v>81.738804578781128</c:v>
                </c:pt>
                <c:pt idx="652">
                  <c:v>81.864994287490845</c:v>
                </c:pt>
                <c:pt idx="653">
                  <c:v>82.003165721893311</c:v>
                </c:pt>
                <c:pt idx="654">
                  <c:v>82.129353523254395</c:v>
                </c:pt>
                <c:pt idx="655">
                  <c:v>82.253086090087891</c:v>
                </c:pt>
                <c:pt idx="656">
                  <c:v>82.376139163970947</c:v>
                </c:pt>
                <c:pt idx="657">
                  <c:v>82.500321626663208</c:v>
                </c:pt>
                <c:pt idx="658">
                  <c:v>82.626513242721558</c:v>
                </c:pt>
                <c:pt idx="659">
                  <c:v>82.751221179962158</c:v>
                </c:pt>
                <c:pt idx="660">
                  <c:v>82.876402854919434</c:v>
                </c:pt>
                <c:pt idx="661">
                  <c:v>83.003580331802368</c:v>
                </c:pt>
                <c:pt idx="662">
                  <c:v>83.128766775131226</c:v>
                </c:pt>
                <c:pt idx="663">
                  <c:v>83.253459692001343</c:v>
                </c:pt>
                <c:pt idx="664">
                  <c:v>83.376435518264771</c:v>
                </c:pt>
                <c:pt idx="665">
                  <c:v>83.501619577407837</c:v>
                </c:pt>
                <c:pt idx="666">
                  <c:v>83.626821041107178</c:v>
                </c:pt>
                <c:pt idx="667">
                  <c:v>83.749529838562012</c:v>
                </c:pt>
                <c:pt idx="668">
                  <c:v>83.876707077026367</c:v>
                </c:pt>
                <c:pt idx="669">
                  <c:v>84.002884387969971</c:v>
                </c:pt>
                <c:pt idx="670">
                  <c:v>84.126067638397217</c:v>
                </c:pt>
                <c:pt idx="671">
                  <c:v>84.250770330429077</c:v>
                </c:pt>
                <c:pt idx="672">
                  <c:v>84.373401880264282</c:v>
                </c:pt>
                <c:pt idx="673">
                  <c:v>84.496137142181396</c:v>
                </c:pt>
                <c:pt idx="674">
                  <c:v>84.62032413482666</c:v>
                </c:pt>
                <c:pt idx="675">
                  <c:v>84.745020151138306</c:v>
                </c:pt>
                <c:pt idx="676">
                  <c:v>84.865222215652466</c:v>
                </c:pt>
                <c:pt idx="677">
                  <c:v>84.989402532577515</c:v>
                </c:pt>
                <c:pt idx="678">
                  <c:v>85.112592697143555</c:v>
                </c:pt>
                <c:pt idx="679">
                  <c:v>85.253336906433105</c:v>
                </c:pt>
                <c:pt idx="680">
                  <c:v>85.378018617630005</c:v>
                </c:pt>
                <c:pt idx="681">
                  <c:v>85.502736806869507</c:v>
                </c:pt>
                <c:pt idx="682">
                  <c:v>85.627922296524048</c:v>
                </c:pt>
                <c:pt idx="683">
                  <c:v>85.752624988555908</c:v>
                </c:pt>
                <c:pt idx="684">
                  <c:v>85.87783670425415</c:v>
                </c:pt>
                <c:pt idx="685">
                  <c:v>85.999035120010376</c:v>
                </c:pt>
                <c:pt idx="686">
                  <c:v>86.124217987060547</c:v>
                </c:pt>
                <c:pt idx="687">
                  <c:v>86.249947547912598</c:v>
                </c:pt>
                <c:pt idx="688">
                  <c:v>86.373143672943115</c:v>
                </c:pt>
                <c:pt idx="689">
                  <c:v>86.497859954833984</c:v>
                </c:pt>
                <c:pt idx="690">
                  <c:v>86.622042417526245</c:v>
                </c:pt>
                <c:pt idx="691">
                  <c:v>86.747245311737061</c:v>
                </c:pt>
                <c:pt idx="692">
                  <c:v>86.872898578643799</c:v>
                </c:pt>
                <c:pt idx="693">
                  <c:v>86.993098735809326</c:v>
                </c:pt>
                <c:pt idx="694">
                  <c:v>87.116255521774292</c:v>
                </c:pt>
                <c:pt idx="695">
                  <c:v>87.243366479873657</c:v>
                </c:pt>
                <c:pt idx="696">
                  <c:v>87.365930318832397</c:v>
                </c:pt>
                <c:pt idx="697">
                  <c:v>87.489909648895264</c:v>
                </c:pt>
                <c:pt idx="698">
                  <c:v>87.627057313919067</c:v>
                </c:pt>
                <c:pt idx="699">
                  <c:v>87.739896297454834</c:v>
                </c:pt>
                <c:pt idx="700">
                  <c:v>87.876548051834106</c:v>
                </c:pt>
                <c:pt idx="701">
                  <c:v>88.004725217819214</c:v>
                </c:pt>
                <c:pt idx="702">
                  <c:v>88.126912593841553</c:v>
                </c:pt>
                <c:pt idx="703">
                  <c:v>88.254598140716553</c:v>
                </c:pt>
                <c:pt idx="704">
                  <c:v>88.376778602600098</c:v>
                </c:pt>
                <c:pt idx="705">
                  <c:v>88.502685308456421</c:v>
                </c:pt>
                <c:pt idx="706">
                  <c:v>88.623479604721069</c:v>
                </c:pt>
                <c:pt idx="707">
                  <c:v>88.750655651092529</c:v>
                </c:pt>
                <c:pt idx="708">
                  <c:v>88.874360084533691</c:v>
                </c:pt>
                <c:pt idx="709">
                  <c:v>88.99954080581665</c:v>
                </c:pt>
                <c:pt idx="710">
                  <c:v>89.119733095169067</c:v>
                </c:pt>
                <c:pt idx="711">
                  <c:v>89.242952108383179</c:v>
                </c:pt>
                <c:pt idx="712">
                  <c:v>89.366667509078979</c:v>
                </c:pt>
                <c:pt idx="713">
                  <c:v>89.491846799850464</c:v>
                </c:pt>
                <c:pt idx="714">
                  <c:v>89.616025924682617</c:v>
                </c:pt>
                <c:pt idx="715">
                  <c:v>89.75417160987854</c:v>
                </c:pt>
                <c:pt idx="716">
                  <c:v>89.876869201660156</c:v>
                </c:pt>
                <c:pt idx="717">
                  <c:v>90.003047227859497</c:v>
                </c:pt>
                <c:pt idx="718">
                  <c:v>90.125288724899292</c:v>
                </c:pt>
                <c:pt idx="719">
                  <c:v>90.252463340759277</c:v>
                </c:pt>
                <c:pt idx="720">
                  <c:v>90.373159408569336</c:v>
                </c:pt>
                <c:pt idx="721">
                  <c:v>90.497491121292114</c:v>
                </c:pt>
                <c:pt idx="722">
                  <c:v>90.623666286468506</c:v>
                </c:pt>
                <c:pt idx="723">
                  <c:v>90.747853755950928</c:v>
                </c:pt>
                <c:pt idx="724">
                  <c:v>90.871572732925415</c:v>
                </c:pt>
                <c:pt idx="725">
                  <c:v>90.996752023696899</c:v>
                </c:pt>
                <c:pt idx="726">
                  <c:v>91.119942188262939</c:v>
                </c:pt>
                <c:pt idx="727">
                  <c:v>91.244132518768311</c:v>
                </c:pt>
                <c:pt idx="728">
                  <c:v>91.366846561431885</c:v>
                </c:pt>
                <c:pt idx="729">
                  <c:v>91.488930940628052</c:v>
                </c:pt>
                <c:pt idx="730">
                  <c:v>91.627087354660034</c:v>
                </c:pt>
                <c:pt idx="731">
                  <c:v>91.753293037414551</c:v>
                </c:pt>
                <c:pt idx="732">
                  <c:v>91.876007318496704</c:v>
                </c:pt>
                <c:pt idx="733">
                  <c:v>91.997205257415771</c:v>
                </c:pt>
                <c:pt idx="734">
                  <c:v>92.122393608093262</c:v>
                </c:pt>
                <c:pt idx="735">
                  <c:v>92.24560022354126</c:v>
                </c:pt>
                <c:pt idx="736">
                  <c:v>92.370304346084595</c:v>
                </c:pt>
                <c:pt idx="737">
                  <c:v>92.496484756469727</c:v>
                </c:pt>
                <c:pt idx="738">
                  <c:v>92.620659589767456</c:v>
                </c:pt>
                <c:pt idx="739">
                  <c:v>92.744839191436768</c:v>
                </c:pt>
                <c:pt idx="740">
                  <c:v>92.866534233093262</c:v>
                </c:pt>
                <c:pt idx="741">
                  <c:v>92.98853611946106</c:v>
                </c:pt>
                <c:pt idx="742">
                  <c:v>93.11470890045166</c:v>
                </c:pt>
                <c:pt idx="743">
                  <c:v>93.238888502120972</c:v>
                </c:pt>
                <c:pt idx="744">
                  <c:v>93.366560697555542</c:v>
                </c:pt>
                <c:pt idx="745">
                  <c:v>93.487558126449585</c:v>
                </c:pt>
                <c:pt idx="746">
                  <c:v>93.616071701049805</c:v>
                </c:pt>
                <c:pt idx="747">
                  <c:v>93.73903751373291</c:v>
                </c:pt>
                <c:pt idx="748">
                  <c:v>93.864675998687744</c:v>
                </c:pt>
                <c:pt idx="749">
                  <c:v>94.0028235912323</c:v>
                </c:pt>
                <c:pt idx="750">
                  <c:v>94.114022493362427</c:v>
                </c:pt>
                <c:pt idx="751">
                  <c:v>94.236971378326416</c:v>
                </c:pt>
                <c:pt idx="752">
                  <c:v>94.376649141311646</c:v>
                </c:pt>
                <c:pt idx="753">
                  <c:v>94.500872373580933</c:v>
                </c:pt>
                <c:pt idx="754">
                  <c:v>94.624061107635498</c:v>
                </c:pt>
                <c:pt idx="755">
                  <c:v>94.748243570327759</c:v>
                </c:pt>
                <c:pt idx="756">
                  <c:v>94.876926422119141</c:v>
                </c:pt>
                <c:pt idx="757">
                  <c:v>94.998783826828003</c:v>
                </c:pt>
                <c:pt idx="758">
                  <c:v>95.122968673706055</c:v>
                </c:pt>
                <c:pt idx="759">
                  <c:v>95.25317645072937</c:v>
                </c:pt>
                <c:pt idx="760">
                  <c:v>95.376873254776001</c:v>
                </c:pt>
                <c:pt idx="761">
                  <c:v>95.50002121925354</c:v>
                </c:pt>
                <c:pt idx="762">
                  <c:v>95.628280639648438</c:v>
                </c:pt>
                <c:pt idx="763">
                  <c:v>95.749477386474609</c:v>
                </c:pt>
                <c:pt idx="764">
                  <c:v>95.876177310943604</c:v>
                </c:pt>
                <c:pt idx="765">
                  <c:v>95.999364852905273</c:v>
                </c:pt>
                <c:pt idx="766">
                  <c:v>96.127540588378906</c:v>
                </c:pt>
                <c:pt idx="767">
                  <c:v>96.252724647521973</c:v>
                </c:pt>
                <c:pt idx="768">
                  <c:v>96.377436399459839</c:v>
                </c:pt>
                <c:pt idx="769">
                  <c:v>96.502625465393066</c:v>
                </c:pt>
                <c:pt idx="770">
                  <c:v>96.624984502792358</c:v>
                </c:pt>
                <c:pt idx="771">
                  <c:v>96.750114917755127</c:v>
                </c:pt>
                <c:pt idx="772">
                  <c:v>96.874808788299561</c:v>
                </c:pt>
                <c:pt idx="773">
                  <c:v>97.000835418701172</c:v>
                </c:pt>
                <c:pt idx="774">
                  <c:v>97.119032859802246</c:v>
                </c:pt>
                <c:pt idx="775">
                  <c:v>97.247769117355347</c:v>
                </c:pt>
                <c:pt idx="776">
                  <c:v>97.369489431381226</c:v>
                </c:pt>
                <c:pt idx="777">
                  <c:v>97.496671199798584</c:v>
                </c:pt>
                <c:pt idx="778">
                  <c:v>97.619616508483887</c:v>
                </c:pt>
                <c:pt idx="779">
                  <c:v>97.746795415878296</c:v>
                </c:pt>
                <c:pt idx="780">
                  <c:v>97.866998195648193</c:v>
                </c:pt>
                <c:pt idx="781">
                  <c:v>97.995689392089844</c:v>
                </c:pt>
                <c:pt idx="782">
                  <c:v>98.12187385559082</c:v>
                </c:pt>
                <c:pt idx="783">
                  <c:v>98.248056650161743</c:v>
                </c:pt>
                <c:pt idx="784">
                  <c:v>98.367264986038208</c:v>
                </c:pt>
                <c:pt idx="785">
                  <c:v>98.495952606201172</c:v>
                </c:pt>
                <c:pt idx="786">
                  <c:v>98.620144128799438</c:v>
                </c:pt>
                <c:pt idx="787">
                  <c:v>98.747027635574341</c:v>
                </c:pt>
                <c:pt idx="788">
                  <c:v>98.871227025985718</c:v>
                </c:pt>
                <c:pt idx="789">
                  <c:v>98.996919393539429</c:v>
                </c:pt>
                <c:pt idx="790">
                  <c:v>99.124096155166626</c:v>
                </c:pt>
                <c:pt idx="791">
                  <c:v>99.249283075332642</c:v>
                </c:pt>
                <c:pt idx="792">
                  <c:v>99.371479511260986</c:v>
                </c:pt>
                <c:pt idx="793">
                  <c:v>99.495178937911987</c:v>
                </c:pt>
                <c:pt idx="794">
                  <c:v>99.616372108459473</c:v>
                </c:pt>
                <c:pt idx="795">
                  <c:v>99.740388631820679</c:v>
                </c:pt>
                <c:pt idx="796">
                  <c:v>99.866572380065918</c:v>
                </c:pt>
                <c:pt idx="797">
                  <c:v>99.994273662567139</c:v>
                </c:pt>
                <c:pt idx="798">
                  <c:v>100.1154704093933</c:v>
                </c:pt>
                <c:pt idx="799">
                  <c:v>100.2396605014801</c:v>
                </c:pt>
                <c:pt idx="800">
                  <c:v>100.3638677597046</c:v>
                </c:pt>
                <c:pt idx="801">
                  <c:v>100.5035262107849</c:v>
                </c:pt>
                <c:pt idx="802">
                  <c:v>100.6287095546722</c:v>
                </c:pt>
                <c:pt idx="803">
                  <c:v>100.7516717910767</c:v>
                </c:pt>
                <c:pt idx="804">
                  <c:v>100.8758556842804</c:v>
                </c:pt>
                <c:pt idx="805">
                  <c:v>100.98958873748779</c:v>
                </c:pt>
                <c:pt idx="806">
                  <c:v>101.1107914447784</c:v>
                </c:pt>
                <c:pt idx="807">
                  <c:v>101.2489314079285</c:v>
                </c:pt>
                <c:pt idx="808">
                  <c:v>101.3761417865753</c:v>
                </c:pt>
                <c:pt idx="809">
                  <c:v>101.4998438358307</c:v>
                </c:pt>
                <c:pt idx="810">
                  <c:v>101.6260356903076</c:v>
                </c:pt>
                <c:pt idx="811">
                  <c:v>101.74823355674739</c:v>
                </c:pt>
                <c:pt idx="812">
                  <c:v>101.8714232444763</c:v>
                </c:pt>
                <c:pt idx="813">
                  <c:v>101.99610233306881</c:v>
                </c:pt>
                <c:pt idx="814">
                  <c:v>102.1212785243988</c:v>
                </c:pt>
                <c:pt idx="815">
                  <c:v>102.2444829940796</c:v>
                </c:pt>
                <c:pt idx="816">
                  <c:v>102.37066555023191</c:v>
                </c:pt>
                <c:pt idx="817">
                  <c:v>102.4943573474884</c:v>
                </c:pt>
                <c:pt idx="818">
                  <c:v>102.62152814865109</c:v>
                </c:pt>
                <c:pt idx="819">
                  <c:v>102.74245500564579</c:v>
                </c:pt>
                <c:pt idx="820">
                  <c:v>102.869469165802</c:v>
                </c:pt>
                <c:pt idx="821">
                  <c:v>102.99378490447999</c:v>
                </c:pt>
                <c:pt idx="822">
                  <c:v>103.1179692745209</c:v>
                </c:pt>
                <c:pt idx="823">
                  <c:v>103.2430229187012</c:v>
                </c:pt>
                <c:pt idx="824">
                  <c:v>103.36423277854919</c:v>
                </c:pt>
                <c:pt idx="825">
                  <c:v>103.504852771759</c:v>
                </c:pt>
                <c:pt idx="826">
                  <c:v>103.6270437240601</c:v>
                </c:pt>
                <c:pt idx="827">
                  <c:v>103.74927806854249</c:v>
                </c:pt>
                <c:pt idx="828">
                  <c:v>103.8734929561615</c:v>
                </c:pt>
                <c:pt idx="829">
                  <c:v>103.99719786643981</c:v>
                </c:pt>
                <c:pt idx="830">
                  <c:v>104.1183865070343</c:v>
                </c:pt>
                <c:pt idx="831">
                  <c:v>104.2425773143768</c:v>
                </c:pt>
                <c:pt idx="832">
                  <c:v>104.3687477111816</c:v>
                </c:pt>
                <c:pt idx="833">
                  <c:v>104.48944401741031</c:v>
                </c:pt>
                <c:pt idx="834">
                  <c:v>104.61316657066349</c:v>
                </c:pt>
                <c:pt idx="835">
                  <c:v>104.75127506256101</c:v>
                </c:pt>
                <c:pt idx="836">
                  <c:v>104.8764679431915</c:v>
                </c:pt>
                <c:pt idx="837">
                  <c:v>104.9981808662415</c:v>
                </c:pt>
                <c:pt idx="838">
                  <c:v>105.12334632873539</c:v>
                </c:pt>
                <c:pt idx="839">
                  <c:v>105.2435448169708</c:v>
                </c:pt>
                <c:pt idx="840">
                  <c:v>105.3717184066772</c:v>
                </c:pt>
                <c:pt idx="841">
                  <c:v>105.4944221973419</c:v>
                </c:pt>
                <c:pt idx="842">
                  <c:v>105.62059855461121</c:v>
                </c:pt>
                <c:pt idx="843">
                  <c:v>105.7457873821259</c:v>
                </c:pt>
                <c:pt idx="844">
                  <c:v>105.86830139160161</c:v>
                </c:pt>
                <c:pt idx="845">
                  <c:v>105.9938805103302</c:v>
                </c:pt>
                <c:pt idx="846">
                  <c:v>106.1130769252777</c:v>
                </c:pt>
                <c:pt idx="847">
                  <c:v>106.2402482032776</c:v>
                </c:pt>
                <c:pt idx="848">
                  <c:v>106.3773946762085</c:v>
                </c:pt>
                <c:pt idx="849">
                  <c:v>106.5020804405212</c:v>
                </c:pt>
                <c:pt idx="850">
                  <c:v>106.6272559165955</c:v>
                </c:pt>
                <c:pt idx="851">
                  <c:v>106.7514324188232</c:v>
                </c:pt>
                <c:pt idx="852">
                  <c:v>106.8738358020782</c:v>
                </c:pt>
                <c:pt idx="853">
                  <c:v>106.9995348453522</c:v>
                </c:pt>
                <c:pt idx="854">
                  <c:v>107.1247215270996</c:v>
                </c:pt>
                <c:pt idx="855">
                  <c:v>107.24791431427001</c:v>
                </c:pt>
                <c:pt idx="856">
                  <c:v>107.37210297584529</c:v>
                </c:pt>
                <c:pt idx="857">
                  <c:v>107.4938209056854</c:v>
                </c:pt>
                <c:pt idx="858">
                  <c:v>107.62202930450439</c:v>
                </c:pt>
                <c:pt idx="859">
                  <c:v>107.74222588539121</c:v>
                </c:pt>
                <c:pt idx="860">
                  <c:v>107.86706161499021</c:v>
                </c:pt>
                <c:pt idx="861">
                  <c:v>107.9912440776825</c:v>
                </c:pt>
                <c:pt idx="862">
                  <c:v>108.11594343185421</c:v>
                </c:pt>
                <c:pt idx="863">
                  <c:v>108.2391345500946</c:v>
                </c:pt>
                <c:pt idx="864">
                  <c:v>108.3673269748688</c:v>
                </c:pt>
                <c:pt idx="865">
                  <c:v>108.48852515220641</c:v>
                </c:pt>
                <c:pt idx="866">
                  <c:v>108.6142303943634</c:v>
                </c:pt>
                <c:pt idx="867">
                  <c:v>108.7394134998322</c:v>
                </c:pt>
                <c:pt idx="868">
                  <c:v>108.86351490020751</c:v>
                </c:pt>
                <c:pt idx="869">
                  <c:v>108.98771286010739</c:v>
                </c:pt>
                <c:pt idx="870">
                  <c:v>109.12639451026919</c:v>
                </c:pt>
                <c:pt idx="871">
                  <c:v>109.2404646873474</c:v>
                </c:pt>
                <c:pt idx="872">
                  <c:v>109.3636484146118</c:v>
                </c:pt>
                <c:pt idx="873">
                  <c:v>109.48683929443359</c:v>
                </c:pt>
                <c:pt idx="874">
                  <c:v>109.6255474090576</c:v>
                </c:pt>
                <c:pt idx="875">
                  <c:v>109.75072288513179</c:v>
                </c:pt>
                <c:pt idx="876">
                  <c:v>109.8744068145752</c:v>
                </c:pt>
                <c:pt idx="877">
                  <c:v>109.9981379508972</c:v>
                </c:pt>
                <c:pt idx="878">
                  <c:v>110.1213240623474</c:v>
                </c:pt>
                <c:pt idx="879">
                  <c:v>110.24651217460629</c:v>
                </c:pt>
                <c:pt idx="880">
                  <c:v>110.3697004318237</c:v>
                </c:pt>
                <c:pt idx="881">
                  <c:v>110.4969117641449</c:v>
                </c:pt>
                <c:pt idx="882">
                  <c:v>110.6216104030609</c:v>
                </c:pt>
                <c:pt idx="883">
                  <c:v>110.75078105926509</c:v>
                </c:pt>
                <c:pt idx="884">
                  <c:v>110.8778121471405</c:v>
                </c:pt>
                <c:pt idx="885">
                  <c:v>110.9995226860046</c:v>
                </c:pt>
                <c:pt idx="886">
                  <c:v>111.1237108707428</c:v>
                </c:pt>
                <c:pt idx="887">
                  <c:v>111.2498877048492</c:v>
                </c:pt>
                <c:pt idx="888">
                  <c:v>111.37209939956669</c:v>
                </c:pt>
                <c:pt idx="889">
                  <c:v>111.50081205368041</c:v>
                </c:pt>
                <c:pt idx="890">
                  <c:v>111.62400412559511</c:v>
                </c:pt>
                <c:pt idx="891">
                  <c:v>111.74918746948239</c:v>
                </c:pt>
                <c:pt idx="892">
                  <c:v>111.8742294311523</c:v>
                </c:pt>
                <c:pt idx="893">
                  <c:v>111.9974281787872</c:v>
                </c:pt>
                <c:pt idx="894">
                  <c:v>112.1211261749268</c:v>
                </c:pt>
                <c:pt idx="895">
                  <c:v>112.2483065128326</c:v>
                </c:pt>
                <c:pt idx="896">
                  <c:v>112.3714962005615</c:v>
                </c:pt>
                <c:pt idx="897">
                  <c:v>112.4946851730347</c:v>
                </c:pt>
                <c:pt idx="898">
                  <c:v>112.6183886528015</c:v>
                </c:pt>
                <c:pt idx="899">
                  <c:v>112.7425746917725</c:v>
                </c:pt>
                <c:pt idx="900">
                  <c:v>112.86607980728149</c:v>
                </c:pt>
                <c:pt idx="901">
                  <c:v>112.9898476600647</c:v>
                </c:pt>
                <c:pt idx="902">
                  <c:v>113.11652588844299</c:v>
                </c:pt>
                <c:pt idx="903">
                  <c:v>113.2387132644653</c:v>
                </c:pt>
                <c:pt idx="904">
                  <c:v>113.3668806552887</c:v>
                </c:pt>
                <c:pt idx="905">
                  <c:v>113.503838300705</c:v>
                </c:pt>
                <c:pt idx="906">
                  <c:v>113.6165807247162</c:v>
                </c:pt>
                <c:pt idx="907">
                  <c:v>113.7377805709839</c:v>
                </c:pt>
                <c:pt idx="908">
                  <c:v>113.86595320701601</c:v>
                </c:pt>
                <c:pt idx="909">
                  <c:v>113.98783445358281</c:v>
                </c:pt>
                <c:pt idx="910">
                  <c:v>114.1274955272675</c:v>
                </c:pt>
                <c:pt idx="911">
                  <c:v>114.2526803016663</c:v>
                </c:pt>
                <c:pt idx="912">
                  <c:v>114.363894701004</c:v>
                </c:pt>
                <c:pt idx="913">
                  <c:v>114.4880771636963</c:v>
                </c:pt>
                <c:pt idx="914">
                  <c:v>114.6154811382294</c:v>
                </c:pt>
                <c:pt idx="915">
                  <c:v>114.73867034912109</c:v>
                </c:pt>
                <c:pt idx="916">
                  <c:v>114.8788051605225</c:v>
                </c:pt>
                <c:pt idx="917">
                  <c:v>115.0002174377441</c:v>
                </c:pt>
                <c:pt idx="918">
                  <c:v>115.12691068649291</c:v>
                </c:pt>
                <c:pt idx="919">
                  <c:v>115.24910092353819</c:v>
                </c:pt>
                <c:pt idx="920">
                  <c:v>115.3733048439026</c:v>
                </c:pt>
                <c:pt idx="921">
                  <c:v>115.4985032081604</c:v>
                </c:pt>
                <c:pt idx="922">
                  <c:v>115.62021684646611</c:v>
                </c:pt>
                <c:pt idx="923">
                  <c:v>115.7463972568512</c:v>
                </c:pt>
                <c:pt idx="924">
                  <c:v>115.8735733032227</c:v>
                </c:pt>
                <c:pt idx="925">
                  <c:v>115.99541211128231</c:v>
                </c:pt>
                <c:pt idx="926">
                  <c:v>116.11711716651919</c:v>
                </c:pt>
                <c:pt idx="927">
                  <c:v>116.2432980537415</c:v>
                </c:pt>
                <c:pt idx="928">
                  <c:v>116.3674871921539</c:v>
                </c:pt>
                <c:pt idx="929">
                  <c:v>116.49566340446469</c:v>
                </c:pt>
                <c:pt idx="930">
                  <c:v>116.61837291717529</c:v>
                </c:pt>
                <c:pt idx="931">
                  <c:v>116.74757480621339</c:v>
                </c:pt>
                <c:pt idx="932">
                  <c:v>116.8707747459412</c:v>
                </c:pt>
                <c:pt idx="933">
                  <c:v>116.9914145469666</c:v>
                </c:pt>
                <c:pt idx="934">
                  <c:v>117.11510682106019</c:v>
                </c:pt>
                <c:pt idx="935">
                  <c:v>117.24111700057981</c:v>
                </c:pt>
                <c:pt idx="936">
                  <c:v>117.365291595459</c:v>
                </c:pt>
                <c:pt idx="937">
                  <c:v>117.48949289321899</c:v>
                </c:pt>
                <c:pt idx="938">
                  <c:v>117.6141791343689</c:v>
                </c:pt>
                <c:pt idx="939">
                  <c:v>117.7423534393311</c:v>
                </c:pt>
                <c:pt idx="940">
                  <c:v>117.8685259819031</c:v>
                </c:pt>
                <c:pt idx="941">
                  <c:v>118.00398683547969</c:v>
                </c:pt>
                <c:pt idx="942">
                  <c:v>118.12669062614439</c:v>
                </c:pt>
                <c:pt idx="943">
                  <c:v>118.24987459182741</c:v>
                </c:pt>
                <c:pt idx="944">
                  <c:v>118.37605977058411</c:v>
                </c:pt>
                <c:pt idx="945">
                  <c:v>118.5012445449829</c:v>
                </c:pt>
                <c:pt idx="946">
                  <c:v>118.62298536300661</c:v>
                </c:pt>
                <c:pt idx="947">
                  <c:v>118.7461776733398</c:v>
                </c:pt>
                <c:pt idx="948">
                  <c:v>118.8723840713501</c:v>
                </c:pt>
                <c:pt idx="949">
                  <c:v>118.9951913356781</c:v>
                </c:pt>
                <c:pt idx="950">
                  <c:v>119.120956659317</c:v>
                </c:pt>
                <c:pt idx="951">
                  <c:v>119.2471377849579</c:v>
                </c:pt>
                <c:pt idx="952">
                  <c:v>119.37332272529601</c:v>
                </c:pt>
                <c:pt idx="953">
                  <c:v>119.49651479721069</c:v>
                </c:pt>
                <c:pt idx="954">
                  <c:v>119.62124490737919</c:v>
                </c:pt>
                <c:pt idx="955">
                  <c:v>119.74046492576601</c:v>
                </c:pt>
                <c:pt idx="956">
                  <c:v>119.8646636009216</c:v>
                </c:pt>
                <c:pt idx="957">
                  <c:v>119.99052262306211</c:v>
                </c:pt>
                <c:pt idx="958">
                  <c:v>120.1137256622314</c:v>
                </c:pt>
                <c:pt idx="959">
                  <c:v>120.23842668533329</c:v>
                </c:pt>
                <c:pt idx="960">
                  <c:v>120.37758541107181</c:v>
                </c:pt>
                <c:pt idx="961">
                  <c:v>120.48780965805049</c:v>
                </c:pt>
                <c:pt idx="962">
                  <c:v>120.6275162696838</c:v>
                </c:pt>
                <c:pt idx="963">
                  <c:v>120.75169849395751</c:v>
                </c:pt>
                <c:pt idx="964">
                  <c:v>120.8659152984619</c:v>
                </c:pt>
                <c:pt idx="965">
                  <c:v>120.99028658866879</c:v>
                </c:pt>
                <c:pt idx="966">
                  <c:v>121.1269438266754</c:v>
                </c:pt>
                <c:pt idx="967">
                  <c:v>121.25012803077701</c:v>
                </c:pt>
                <c:pt idx="968">
                  <c:v>121.3783113956451</c:v>
                </c:pt>
                <c:pt idx="969">
                  <c:v>121.5004572868347</c:v>
                </c:pt>
                <c:pt idx="970">
                  <c:v>121.6278312206268</c:v>
                </c:pt>
                <c:pt idx="971">
                  <c:v>121.7488839626312</c:v>
                </c:pt>
                <c:pt idx="972">
                  <c:v>121.873064994812</c:v>
                </c:pt>
                <c:pt idx="973">
                  <c:v>121.99624848365779</c:v>
                </c:pt>
                <c:pt idx="974">
                  <c:v>122.1191709041595</c:v>
                </c:pt>
                <c:pt idx="975">
                  <c:v>122.2458486557007</c:v>
                </c:pt>
                <c:pt idx="976">
                  <c:v>122.3720264434814</c:v>
                </c:pt>
                <c:pt idx="977">
                  <c:v>122.4942107200623</c:v>
                </c:pt>
                <c:pt idx="978">
                  <c:v>122.6232888698578</c:v>
                </c:pt>
                <c:pt idx="979">
                  <c:v>122.7449810504913</c:v>
                </c:pt>
                <c:pt idx="980">
                  <c:v>122.874146938324</c:v>
                </c:pt>
                <c:pt idx="981">
                  <c:v>122.998334646225</c:v>
                </c:pt>
                <c:pt idx="982">
                  <c:v>123.12193155288701</c:v>
                </c:pt>
                <c:pt idx="983">
                  <c:v>123.2446179389954</c:v>
                </c:pt>
                <c:pt idx="984">
                  <c:v>123.371789932251</c:v>
                </c:pt>
                <c:pt idx="985">
                  <c:v>123.49298000335691</c:v>
                </c:pt>
                <c:pt idx="986">
                  <c:v>123.6181671619415</c:v>
                </c:pt>
                <c:pt idx="987">
                  <c:v>123.7428524494171</c:v>
                </c:pt>
                <c:pt idx="988">
                  <c:v>123.86904048919681</c:v>
                </c:pt>
                <c:pt idx="989">
                  <c:v>123.99221301078801</c:v>
                </c:pt>
                <c:pt idx="990">
                  <c:v>124.1152405738831</c:v>
                </c:pt>
                <c:pt idx="991">
                  <c:v>124.240926027298</c:v>
                </c:pt>
                <c:pt idx="992">
                  <c:v>124.36510634422299</c:v>
                </c:pt>
                <c:pt idx="993">
                  <c:v>124.5039656162262</c:v>
                </c:pt>
                <c:pt idx="994">
                  <c:v>124.6271407604218</c:v>
                </c:pt>
                <c:pt idx="995">
                  <c:v>124.75286293029789</c:v>
                </c:pt>
                <c:pt idx="996">
                  <c:v>124.8766624927521</c:v>
                </c:pt>
                <c:pt idx="997">
                  <c:v>125.0028374195099</c:v>
                </c:pt>
                <c:pt idx="998">
                  <c:v>125.12359714508059</c:v>
                </c:pt>
                <c:pt idx="999">
                  <c:v>125.2493159770966</c:v>
                </c:pt>
                <c:pt idx="1000">
                  <c:v>125.37251925468441</c:v>
                </c:pt>
                <c:pt idx="1001">
                  <c:v>125.49969220161439</c:v>
                </c:pt>
                <c:pt idx="1002">
                  <c:v>125.6238880157471</c:v>
                </c:pt>
                <c:pt idx="1003">
                  <c:v>125.7516047954559</c:v>
                </c:pt>
                <c:pt idx="1004">
                  <c:v>125.8748025894165</c:v>
                </c:pt>
                <c:pt idx="1005">
                  <c:v>125.999981880188</c:v>
                </c:pt>
                <c:pt idx="1006">
                  <c:v>126.1242113113403</c:v>
                </c:pt>
                <c:pt idx="1007">
                  <c:v>126.2499046325684</c:v>
                </c:pt>
                <c:pt idx="1008">
                  <c:v>126.37709856033329</c:v>
                </c:pt>
                <c:pt idx="1009">
                  <c:v>126.5032713413239</c:v>
                </c:pt>
                <c:pt idx="1010">
                  <c:v>126.6264851093292</c:v>
                </c:pt>
                <c:pt idx="1011">
                  <c:v>126.74819135665889</c:v>
                </c:pt>
                <c:pt idx="1012">
                  <c:v>126.87237286567689</c:v>
                </c:pt>
                <c:pt idx="1013">
                  <c:v>127.00054669380189</c:v>
                </c:pt>
                <c:pt idx="1014">
                  <c:v>127.1239120960236</c:v>
                </c:pt>
                <c:pt idx="1015">
                  <c:v>127.24958515167241</c:v>
                </c:pt>
                <c:pt idx="1016">
                  <c:v>127.3757576942444</c:v>
                </c:pt>
                <c:pt idx="1017">
                  <c:v>127.50078058242801</c:v>
                </c:pt>
                <c:pt idx="1018">
                  <c:v>127.62297558784481</c:v>
                </c:pt>
                <c:pt idx="1019">
                  <c:v>127.7505407333374</c:v>
                </c:pt>
                <c:pt idx="1020">
                  <c:v>127.8747172355652</c:v>
                </c:pt>
                <c:pt idx="1021">
                  <c:v>127.9987819194794</c:v>
                </c:pt>
                <c:pt idx="1022">
                  <c:v>128.12197279930109</c:v>
                </c:pt>
                <c:pt idx="1023">
                  <c:v>128.24704623222351</c:v>
                </c:pt>
                <c:pt idx="1024">
                  <c:v>128.36925077438349</c:v>
                </c:pt>
                <c:pt idx="1025">
                  <c:v>128.4974281787872</c:v>
                </c:pt>
                <c:pt idx="1026">
                  <c:v>128.62161231040949</c:v>
                </c:pt>
                <c:pt idx="1027">
                  <c:v>128.74532699584961</c:v>
                </c:pt>
                <c:pt idx="1028">
                  <c:v>128.8735020160675</c:v>
                </c:pt>
                <c:pt idx="1029">
                  <c:v>128.99371004104611</c:v>
                </c:pt>
                <c:pt idx="1030">
                  <c:v>129.1158895492554</c:v>
                </c:pt>
                <c:pt idx="1031">
                  <c:v>129.2392866611481</c:v>
                </c:pt>
                <c:pt idx="1032">
                  <c:v>129.3784339427948</c:v>
                </c:pt>
                <c:pt idx="1033">
                  <c:v>129.48765778541559</c:v>
                </c:pt>
                <c:pt idx="1034">
                  <c:v>129.6128408908844</c:v>
                </c:pt>
                <c:pt idx="1035">
                  <c:v>129.73802781105039</c:v>
                </c:pt>
                <c:pt idx="1036">
                  <c:v>129.86673784255979</c:v>
                </c:pt>
                <c:pt idx="1037">
                  <c:v>130.00389051437381</c:v>
                </c:pt>
                <c:pt idx="1038">
                  <c:v>130.12610244750979</c:v>
                </c:pt>
                <c:pt idx="1039">
                  <c:v>130.24910283088681</c:v>
                </c:pt>
                <c:pt idx="1040">
                  <c:v>130.37427854537961</c:v>
                </c:pt>
                <c:pt idx="1041">
                  <c:v>130.50145483016971</c:v>
                </c:pt>
                <c:pt idx="1042">
                  <c:v>130.6223433017731</c:v>
                </c:pt>
                <c:pt idx="1043">
                  <c:v>130.7486686706543</c:v>
                </c:pt>
                <c:pt idx="1044">
                  <c:v>130.87284588813779</c:v>
                </c:pt>
                <c:pt idx="1045">
                  <c:v>130.99703550338751</c:v>
                </c:pt>
                <c:pt idx="1046">
                  <c:v>131.12021589279169</c:v>
                </c:pt>
                <c:pt idx="1047">
                  <c:v>131.24915671348569</c:v>
                </c:pt>
                <c:pt idx="1048">
                  <c:v>131.3743398189545</c:v>
                </c:pt>
                <c:pt idx="1049">
                  <c:v>131.49852609634399</c:v>
                </c:pt>
                <c:pt idx="1050">
                  <c:v>131.62272238731379</c:v>
                </c:pt>
                <c:pt idx="1051">
                  <c:v>131.75042080879209</c:v>
                </c:pt>
                <c:pt idx="1052">
                  <c:v>131.87162375450129</c:v>
                </c:pt>
                <c:pt idx="1053">
                  <c:v>131.99679899215701</c:v>
                </c:pt>
                <c:pt idx="1054">
                  <c:v>132.1179921627045</c:v>
                </c:pt>
                <c:pt idx="1055">
                  <c:v>132.24266481399539</c:v>
                </c:pt>
                <c:pt idx="1056">
                  <c:v>132.36613512039179</c:v>
                </c:pt>
                <c:pt idx="1057">
                  <c:v>132.49027705192569</c:v>
                </c:pt>
                <c:pt idx="1058">
                  <c:v>132.61745166778559</c:v>
                </c:pt>
                <c:pt idx="1059">
                  <c:v>132.74262857437131</c:v>
                </c:pt>
                <c:pt idx="1060">
                  <c:v>132.86532545089719</c:v>
                </c:pt>
                <c:pt idx="1061">
                  <c:v>132.98804783821109</c:v>
                </c:pt>
                <c:pt idx="1062">
                  <c:v>133.11622214317319</c:v>
                </c:pt>
                <c:pt idx="1063">
                  <c:v>133.24137759208679</c:v>
                </c:pt>
                <c:pt idx="1064">
                  <c:v>133.36509227752691</c:v>
                </c:pt>
                <c:pt idx="1065">
                  <c:v>133.50224113464361</c:v>
                </c:pt>
                <c:pt idx="1066">
                  <c:v>133.62642383575439</c:v>
                </c:pt>
                <c:pt idx="1067">
                  <c:v>133.7501540184021</c:v>
                </c:pt>
                <c:pt idx="1068">
                  <c:v>133.87733697891241</c:v>
                </c:pt>
                <c:pt idx="1069">
                  <c:v>134.00052690505979</c:v>
                </c:pt>
                <c:pt idx="1070">
                  <c:v>134.12471199035639</c:v>
                </c:pt>
                <c:pt idx="1071">
                  <c:v>134.24925088882449</c:v>
                </c:pt>
                <c:pt idx="1072">
                  <c:v>134.37847018241879</c:v>
                </c:pt>
                <c:pt idx="1073">
                  <c:v>134.50067448616031</c:v>
                </c:pt>
                <c:pt idx="1074">
                  <c:v>134.62785959243769</c:v>
                </c:pt>
                <c:pt idx="1075">
                  <c:v>134.74805760383609</c:v>
                </c:pt>
                <c:pt idx="1076">
                  <c:v>134.87475299835211</c:v>
                </c:pt>
                <c:pt idx="1077">
                  <c:v>134.99794006347659</c:v>
                </c:pt>
                <c:pt idx="1078">
                  <c:v>135.12212061882019</c:v>
                </c:pt>
                <c:pt idx="1079">
                  <c:v>135.24394202232361</c:v>
                </c:pt>
                <c:pt idx="1080">
                  <c:v>135.36365604400629</c:v>
                </c:pt>
                <c:pt idx="1081">
                  <c:v>135.49283528327939</c:v>
                </c:pt>
                <c:pt idx="1082">
                  <c:v>135.61502885818479</c:v>
                </c:pt>
                <c:pt idx="1083">
                  <c:v>135.74122071266169</c:v>
                </c:pt>
                <c:pt idx="1084">
                  <c:v>135.8659234046936</c:v>
                </c:pt>
                <c:pt idx="1085">
                  <c:v>135.9921278953552</c:v>
                </c:pt>
                <c:pt idx="1086">
                  <c:v>136.1153161525726</c:v>
                </c:pt>
                <c:pt idx="1087">
                  <c:v>136.23850870132449</c:v>
                </c:pt>
                <c:pt idx="1088">
                  <c:v>136.36627840995791</c:v>
                </c:pt>
                <c:pt idx="1089">
                  <c:v>136.49346995353699</c:v>
                </c:pt>
                <c:pt idx="1090">
                  <c:v>136.6136615276337</c:v>
                </c:pt>
                <c:pt idx="1091">
                  <c:v>136.73988771438599</c:v>
                </c:pt>
                <c:pt idx="1092">
                  <c:v>136.87660908699041</c:v>
                </c:pt>
                <c:pt idx="1093">
                  <c:v>137.00179266929629</c:v>
                </c:pt>
                <c:pt idx="1094">
                  <c:v>137.12797713279721</c:v>
                </c:pt>
                <c:pt idx="1095">
                  <c:v>137.24919176101679</c:v>
                </c:pt>
                <c:pt idx="1096">
                  <c:v>137.37329792976379</c:v>
                </c:pt>
                <c:pt idx="1097">
                  <c:v>137.49750995635989</c:v>
                </c:pt>
                <c:pt idx="1098">
                  <c:v>137.6233050823212</c:v>
                </c:pt>
                <c:pt idx="1099">
                  <c:v>137.74549913406369</c:v>
                </c:pt>
                <c:pt idx="1100">
                  <c:v>137.8707811832428</c:v>
                </c:pt>
                <c:pt idx="1101">
                  <c:v>137.9949631690979</c:v>
                </c:pt>
                <c:pt idx="1102">
                  <c:v>138.11917328834531</c:v>
                </c:pt>
                <c:pt idx="1103">
                  <c:v>138.24634790420529</c:v>
                </c:pt>
                <c:pt idx="1104">
                  <c:v>138.37158751487729</c:v>
                </c:pt>
                <c:pt idx="1105">
                  <c:v>138.49676609039309</c:v>
                </c:pt>
                <c:pt idx="1106">
                  <c:v>138.62095093727109</c:v>
                </c:pt>
                <c:pt idx="1107">
                  <c:v>138.74569582939151</c:v>
                </c:pt>
                <c:pt idx="1108">
                  <c:v>138.8713839054108</c:v>
                </c:pt>
                <c:pt idx="1109">
                  <c:v>138.99657297134399</c:v>
                </c:pt>
                <c:pt idx="1110">
                  <c:v>139.1207563877106</c:v>
                </c:pt>
                <c:pt idx="1111">
                  <c:v>139.248170375824</c:v>
                </c:pt>
                <c:pt idx="1112">
                  <c:v>139.371949672699</c:v>
                </c:pt>
                <c:pt idx="1113">
                  <c:v>139.49115228652951</c:v>
                </c:pt>
                <c:pt idx="1114">
                  <c:v>139.61832714080811</c:v>
                </c:pt>
                <c:pt idx="1115">
                  <c:v>139.74151849746701</c:v>
                </c:pt>
                <c:pt idx="1116">
                  <c:v>139.86523389816281</c:v>
                </c:pt>
                <c:pt idx="1117">
                  <c:v>139.99041843414309</c:v>
                </c:pt>
                <c:pt idx="1118">
                  <c:v>140.11261177062991</c:v>
                </c:pt>
                <c:pt idx="1119">
                  <c:v>140.2385821342468</c:v>
                </c:pt>
                <c:pt idx="1120">
                  <c:v>140.36208701133731</c:v>
                </c:pt>
                <c:pt idx="1121">
                  <c:v>140.48942708969119</c:v>
                </c:pt>
                <c:pt idx="1122">
                  <c:v>140.61360740661621</c:v>
                </c:pt>
                <c:pt idx="1123">
                  <c:v>140.75259327888489</c:v>
                </c:pt>
                <c:pt idx="1124">
                  <c:v>140.87595415115359</c:v>
                </c:pt>
                <c:pt idx="1125">
                  <c:v>141.00305080413821</c:v>
                </c:pt>
                <c:pt idx="1126">
                  <c:v>141.12723517417911</c:v>
                </c:pt>
                <c:pt idx="1127">
                  <c:v>141.2534167766571</c:v>
                </c:pt>
                <c:pt idx="1128">
                  <c:v>141.37633061408999</c:v>
                </c:pt>
                <c:pt idx="1129">
                  <c:v>141.5005176067352</c:v>
                </c:pt>
                <c:pt idx="1130">
                  <c:v>141.6237127780914</c:v>
                </c:pt>
                <c:pt idx="1131">
                  <c:v>141.74891805648801</c:v>
                </c:pt>
                <c:pt idx="1132">
                  <c:v>141.874635219574</c:v>
                </c:pt>
                <c:pt idx="1133">
                  <c:v>142.0008180141449</c:v>
                </c:pt>
                <c:pt idx="1134">
                  <c:v>142.1250076293945</c:v>
                </c:pt>
                <c:pt idx="1135">
                  <c:v>142.25219035148621</c:v>
                </c:pt>
                <c:pt idx="1136">
                  <c:v>142.37346839904791</c:v>
                </c:pt>
                <c:pt idx="1137">
                  <c:v>142.4996478557587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78.73</c:v>
                </c:pt>
                <c:pt idx="1">
                  <c:v>78.73</c:v>
                </c:pt>
                <c:pt idx="2">
                  <c:v>78.73</c:v>
                </c:pt>
                <c:pt idx="3">
                  <c:v>81.17</c:v>
                </c:pt>
                <c:pt idx="4">
                  <c:v>83.37</c:v>
                </c:pt>
                <c:pt idx="5">
                  <c:v>86.8</c:v>
                </c:pt>
                <c:pt idx="6">
                  <c:v>89.49</c:v>
                </c:pt>
                <c:pt idx="7">
                  <c:v>89.98</c:v>
                </c:pt>
                <c:pt idx="8">
                  <c:v>89.98</c:v>
                </c:pt>
                <c:pt idx="9">
                  <c:v>89.98</c:v>
                </c:pt>
                <c:pt idx="10">
                  <c:v>89.98</c:v>
                </c:pt>
                <c:pt idx="11">
                  <c:v>90.22</c:v>
                </c:pt>
                <c:pt idx="12">
                  <c:v>91.93</c:v>
                </c:pt>
                <c:pt idx="13">
                  <c:v>92.91</c:v>
                </c:pt>
                <c:pt idx="14">
                  <c:v>94.87</c:v>
                </c:pt>
                <c:pt idx="15">
                  <c:v>96.33</c:v>
                </c:pt>
                <c:pt idx="16">
                  <c:v>98.78</c:v>
                </c:pt>
                <c:pt idx="17">
                  <c:v>99.76</c:v>
                </c:pt>
                <c:pt idx="18">
                  <c:v>100.73</c:v>
                </c:pt>
                <c:pt idx="19">
                  <c:v>100.98</c:v>
                </c:pt>
                <c:pt idx="20">
                  <c:v>102.2</c:v>
                </c:pt>
                <c:pt idx="21">
                  <c:v>103.18</c:v>
                </c:pt>
                <c:pt idx="22">
                  <c:v>103.67</c:v>
                </c:pt>
                <c:pt idx="23">
                  <c:v>104.65</c:v>
                </c:pt>
                <c:pt idx="24">
                  <c:v>104.65</c:v>
                </c:pt>
                <c:pt idx="25">
                  <c:v>105.62</c:v>
                </c:pt>
                <c:pt idx="26">
                  <c:v>107.58</c:v>
                </c:pt>
                <c:pt idx="27">
                  <c:v>108.56</c:v>
                </c:pt>
                <c:pt idx="28">
                  <c:v>110.02</c:v>
                </c:pt>
                <c:pt idx="29">
                  <c:v>110.51</c:v>
                </c:pt>
                <c:pt idx="30">
                  <c:v>111</c:v>
                </c:pt>
                <c:pt idx="31">
                  <c:v>111</c:v>
                </c:pt>
                <c:pt idx="32">
                  <c:v>112.47</c:v>
                </c:pt>
                <c:pt idx="33">
                  <c:v>113.45</c:v>
                </c:pt>
                <c:pt idx="34">
                  <c:v>113.94</c:v>
                </c:pt>
                <c:pt idx="35">
                  <c:v>114.91</c:v>
                </c:pt>
                <c:pt idx="36">
                  <c:v>114.91</c:v>
                </c:pt>
                <c:pt idx="37">
                  <c:v>114.91</c:v>
                </c:pt>
                <c:pt idx="38">
                  <c:v>114.91</c:v>
                </c:pt>
                <c:pt idx="39">
                  <c:v>115.89</c:v>
                </c:pt>
                <c:pt idx="40">
                  <c:v>116.87</c:v>
                </c:pt>
                <c:pt idx="41">
                  <c:v>117.36</c:v>
                </c:pt>
                <c:pt idx="42">
                  <c:v>117.85</c:v>
                </c:pt>
                <c:pt idx="43">
                  <c:v>117.85</c:v>
                </c:pt>
                <c:pt idx="44">
                  <c:v>118.34</c:v>
                </c:pt>
                <c:pt idx="45">
                  <c:v>118.83</c:v>
                </c:pt>
                <c:pt idx="46">
                  <c:v>119.32</c:v>
                </c:pt>
                <c:pt idx="47">
                  <c:v>119.32</c:v>
                </c:pt>
                <c:pt idx="48">
                  <c:v>120.29</c:v>
                </c:pt>
                <c:pt idx="49">
                  <c:v>121.03</c:v>
                </c:pt>
                <c:pt idx="50">
                  <c:v>120.54</c:v>
                </c:pt>
                <c:pt idx="51">
                  <c:v>121.27</c:v>
                </c:pt>
                <c:pt idx="52">
                  <c:v>121.27</c:v>
                </c:pt>
                <c:pt idx="53">
                  <c:v>121.27</c:v>
                </c:pt>
                <c:pt idx="54">
                  <c:v>121.76</c:v>
                </c:pt>
                <c:pt idx="55">
                  <c:v>122.25</c:v>
                </c:pt>
                <c:pt idx="56">
                  <c:v>122.74</c:v>
                </c:pt>
                <c:pt idx="57">
                  <c:v>122.74</c:v>
                </c:pt>
                <c:pt idx="58">
                  <c:v>122.74</c:v>
                </c:pt>
                <c:pt idx="59">
                  <c:v>122.74</c:v>
                </c:pt>
                <c:pt idx="60">
                  <c:v>122.74</c:v>
                </c:pt>
                <c:pt idx="61">
                  <c:v>122.74</c:v>
                </c:pt>
                <c:pt idx="62">
                  <c:v>122.98</c:v>
                </c:pt>
                <c:pt idx="63">
                  <c:v>122.98</c:v>
                </c:pt>
                <c:pt idx="64">
                  <c:v>123.23</c:v>
                </c:pt>
                <c:pt idx="65">
                  <c:v>123.72</c:v>
                </c:pt>
                <c:pt idx="66">
                  <c:v>123.72</c:v>
                </c:pt>
                <c:pt idx="67">
                  <c:v>124.69</c:v>
                </c:pt>
                <c:pt idx="68">
                  <c:v>124.69</c:v>
                </c:pt>
                <c:pt idx="69">
                  <c:v>124.69</c:v>
                </c:pt>
                <c:pt idx="70">
                  <c:v>124.21</c:v>
                </c:pt>
                <c:pt idx="71">
                  <c:v>124.69</c:v>
                </c:pt>
                <c:pt idx="72">
                  <c:v>124.69</c:v>
                </c:pt>
                <c:pt idx="73">
                  <c:v>124.69</c:v>
                </c:pt>
                <c:pt idx="74">
                  <c:v>124.21</c:v>
                </c:pt>
                <c:pt idx="75">
                  <c:v>125.18</c:v>
                </c:pt>
                <c:pt idx="76">
                  <c:v>125.67</c:v>
                </c:pt>
                <c:pt idx="77">
                  <c:v>125.43</c:v>
                </c:pt>
                <c:pt idx="78">
                  <c:v>125.43</c:v>
                </c:pt>
                <c:pt idx="79">
                  <c:v>125.43</c:v>
                </c:pt>
                <c:pt idx="80">
                  <c:v>125.67</c:v>
                </c:pt>
                <c:pt idx="81">
                  <c:v>126.16</c:v>
                </c:pt>
                <c:pt idx="82">
                  <c:v>126.16</c:v>
                </c:pt>
                <c:pt idx="83">
                  <c:v>126.16</c:v>
                </c:pt>
                <c:pt idx="84">
                  <c:v>126.16</c:v>
                </c:pt>
                <c:pt idx="85">
                  <c:v>127.14</c:v>
                </c:pt>
                <c:pt idx="86">
                  <c:v>126.16</c:v>
                </c:pt>
                <c:pt idx="87">
                  <c:v>126.65</c:v>
                </c:pt>
                <c:pt idx="88">
                  <c:v>126.65</c:v>
                </c:pt>
                <c:pt idx="89">
                  <c:v>127.14</c:v>
                </c:pt>
                <c:pt idx="90">
                  <c:v>127.14</c:v>
                </c:pt>
                <c:pt idx="91">
                  <c:v>127.14</c:v>
                </c:pt>
                <c:pt idx="92">
                  <c:v>127.14</c:v>
                </c:pt>
                <c:pt idx="93">
                  <c:v>127.14</c:v>
                </c:pt>
                <c:pt idx="94">
                  <c:v>127.38</c:v>
                </c:pt>
                <c:pt idx="95">
                  <c:v>127.63</c:v>
                </c:pt>
                <c:pt idx="96">
                  <c:v>127.63</c:v>
                </c:pt>
                <c:pt idx="97">
                  <c:v>127.63</c:v>
                </c:pt>
                <c:pt idx="98">
                  <c:v>127.63</c:v>
                </c:pt>
                <c:pt idx="99">
                  <c:v>127.63</c:v>
                </c:pt>
                <c:pt idx="100">
                  <c:v>128.12</c:v>
                </c:pt>
                <c:pt idx="101">
                  <c:v>128.12</c:v>
                </c:pt>
                <c:pt idx="102">
                  <c:v>128.12</c:v>
                </c:pt>
                <c:pt idx="103">
                  <c:v>128.12</c:v>
                </c:pt>
                <c:pt idx="104">
                  <c:v>128.12</c:v>
                </c:pt>
                <c:pt idx="105">
                  <c:v>127.63</c:v>
                </c:pt>
                <c:pt idx="106">
                  <c:v>128.12</c:v>
                </c:pt>
                <c:pt idx="107">
                  <c:v>128.12</c:v>
                </c:pt>
                <c:pt idx="108">
                  <c:v>128.12</c:v>
                </c:pt>
                <c:pt idx="109">
                  <c:v>128.12</c:v>
                </c:pt>
                <c:pt idx="110">
                  <c:v>128.12</c:v>
                </c:pt>
                <c:pt idx="111">
                  <c:v>128.12</c:v>
                </c:pt>
                <c:pt idx="112">
                  <c:v>128.12</c:v>
                </c:pt>
                <c:pt idx="113">
                  <c:v>128.12</c:v>
                </c:pt>
                <c:pt idx="114">
                  <c:v>128.61000000000001</c:v>
                </c:pt>
                <c:pt idx="115">
                  <c:v>128.61000000000001</c:v>
                </c:pt>
                <c:pt idx="116">
                  <c:v>128.61000000000001</c:v>
                </c:pt>
                <c:pt idx="117">
                  <c:v>128.61000000000001</c:v>
                </c:pt>
                <c:pt idx="118">
                  <c:v>128.61000000000001</c:v>
                </c:pt>
                <c:pt idx="119">
                  <c:v>128.61000000000001</c:v>
                </c:pt>
                <c:pt idx="120">
                  <c:v>128.61000000000001</c:v>
                </c:pt>
                <c:pt idx="121">
                  <c:v>128.61000000000001</c:v>
                </c:pt>
                <c:pt idx="122">
                  <c:v>128.61000000000001</c:v>
                </c:pt>
                <c:pt idx="123">
                  <c:v>128.61000000000001</c:v>
                </c:pt>
                <c:pt idx="124">
                  <c:v>128.61000000000001</c:v>
                </c:pt>
                <c:pt idx="125">
                  <c:v>128.61000000000001</c:v>
                </c:pt>
                <c:pt idx="126">
                  <c:v>128.12</c:v>
                </c:pt>
                <c:pt idx="127">
                  <c:v>128.36000000000001</c:v>
                </c:pt>
                <c:pt idx="128">
                  <c:v>128.61000000000001</c:v>
                </c:pt>
                <c:pt idx="129">
                  <c:v>128.12</c:v>
                </c:pt>
                <c:pt idx="130">
                  <c:v>128.12</c:v>
                </c:pt>
                <c:pt idx="131">
                  <c:v>128.12</c:v>
                </c:pt>
                <c:pt idx="132">
                  <c:v>127.63</c:v>
                </c:pt>
                <c:pt idx="133">
                  <c:v>128.12</c:v>
                </c:pt>
                <c:pt idx="134">
                  <c:v>127.63</c:v>
                </c:pt>
                <c:pt idx="135">
                  <c:v>127.63</c:v>
                </c:pt>
                <c:pt idx="136">
                  <c:v>127.63</c:v>
                </c:pt>
                <c:pt idx="137">
                  <c:v>127.63</c:v>
                </c:pt>
                <c:pt idx="138">
                  <c:v>127.63</c:v>
                </c:pt>
                <c:pt idx="139">
                  <c:v>127.63</c:v>
                </c:pt>
                <c:pt idx="140">
                  <c:v>127.63</c:v>
                </c:pt>
                <c:pt idx="141">
                  <c:v>127.63</c:v>
                </c:pt>
                <c:pt idx="142">
                  <c:v>127.63</c:v>
                </c:pt>
                <c:pt idx="143">
                  <c:v>127.63</c:v>
                </c:pt>
                <c:pt idx="144">
                  <c:v>127.38</c:v>
                </c:pt>
                <c:pt idx="145">
                  <c:v>127.14</c:v>
                </c:pt>
                <c:pt idx="146">
                  <c:v>127.14</c:v>
                </c:pt>
                <c:pt idx="147">
                  <c:v>127.14</c:v>
                </c:pt>
                <c:pt idx="148">
                  <c:v>127.14</c:v>
                </c:pt>
                <c:pt idx="149">
                  <c:v>127.14</c:v>
                </c:pt>
                <c:pt idx="150">
                  <c:v>127.14</c:v>
                </c:pt>
                <c:pt idx="151">
                  <c:v>127.14</c:v>
                </c:pt>
                <c:pt idx="152">
                  <c:v>127.14</c:v>
                </c:pt>
                <c:pt idx="153">
                  <c:v>126.9</c:v>
                </c:pt>
                <c:pt idx="154">
                  <c:v>126.41</c:v>
                </c:pt>
                <c:pt idx="155">
                  <c:v>126.16</c:v>
                </c:pt>
                <c:pt idx="156">
                  <c:v>126.16</c:v>
                </c:pt>
                <c:pt idx="157">
                  <c:v>126.16</c:v>
                </c:pt>
                <c:pt idx="158">
                  <c:v>126.16</c:v>
                </c:pt>
                <c:pt idx="159">
                  <c:v>125.67</c:v>
                </c:pt>
                <c:pt idx="160">
                  <c:v>125.67</c:v>
                </c:pt>
                <c:pt idx="161">
                  <c:v>125.67</c:v>
                </c:pt>
                <c:pt idx="162">
                  <c:v>125.18</c:v>
                </c:pt>
                <c:pt idx="163">
                  <c:v>125.18</c:v>
                </c:pt>
                <c:pt idx="164">
                  <c:v>125.18</c:v>
                </c:pt>
                <c:pt idx="165">
                  <c:v>125.18</c:v>
                </c:pt>
                <c:pt idx="166">
                  <c:v>125.18</c:v>
                </c:pt>
                <c:pt idx="167">
                  <c:v>124.45</c:v>
                </c:pt>
                <c:pt idx="168">
                  <c:v>124.45</c:v>
                </c:pt>
                <c:pt idx="169">
                  <c:v>124.69</c:v>
                </c:pt>
                <c:pt idx="170">
                  <c:v>124.21</c:v>
                </c:pt>
                <c:pt idx="171">
                  <c:v>124.21</c:v>
                </c:pt>
                <c:pt idx="172">
                  <c:v>124.21</c:v>
                </c:pt>
                <c:pt idx="173">
                  <c:v>123.72</c:v>
                </c:pt>
                <c:pt idx="174">
                  <c:v>123.72</c:v>
                </c:pt>
                <c:pt idx="175">
                  <c:v>123.72</c:v>
                </c:pt>
                <c:pt idx="176">
                  <c:v>123.72</c:v>
                </c:pt>
                <c:pt idx="177">
                  <c:v>123.23</c:v>
                </c:pt>
                <c:pt idx="178">
                  <c:v>123.23</c:v>
                </c:pt>
                <c:pt idx="179">
                  <c:v>122.98</c:v>
                </c:pt>
                <c:pt idx="180">
                  <c:v>122.25</c:v>
                </c:pt>
                <c:pt idx="181">
                  <c:v>122.25</c:v>
                </c:pt>
                <c:pt idx="182">
                  <c:v>121.76</c:v>
                </c:pt>
                <c:pt idx="183">
                  <c:v>121.27</c:v>
                </c:pt>
                <c:pt idx="184">
                  <c:v>120.78</c:v>
                </c:pt>
                <c:pt idx="185">
                  <c:v>120.78</c:v>
                </c:pt>
                <c:pt idx="186">
                  <c:v>120.78</c:v>
                </c:pt>
                <c:pt idx="187">
                  <c:v>120.54</c:v>
                </c:pt>
                <c:pt idx="188">
                  <c:v>120.54</c:v>
                </c:pt>
                <c:pt idx="189">
                  <c:v>120.54</c:v>
                </c:pt>
                <c:pt idx="190">
                  <c:v>119.8</c:v>
                </c:pt>
                <c:pt idx="191">
                  <c:v>119.8</c:v>
                </c:pt>
                <c:pt idx="192">
                  <c:v>119.07</c:v>
                </c:pt>
                <c:pt idx="193">
                  <c:v>118.83</c:v>
                </c:pt>
                <c:pt idx="194">
                  <c:v>119.32</c:v>
                </c:pt>
                <c:pt idx="195">
                  <c:v>118.34</c:v>
                </c:pt>
                <c:pt idx="196">
                  <c:v>118.09</c:v>
                </c:pt>
                <c:pt idx="197">
                  <c:v>117.85</c:v>
                </c:pt>
                <c:pt idx="198">
                  <c:v>117.36</c:v>
                </c:pt>
                <c:pt idx="199">
                  <c:v>117.36</c:v>
                </c:pt>
                <c:pt idx="200">
                  <c:v>116.87</c:v>
                </c:pt>
                <c:pt idx="201">
                  <c:v>116.38</c:v>
                </c:pt>
                <c:pt idx="202">
                  <c:v>115.89</c:v>
                </c:pt>
                <c:pt idx="203">
                  <c:v>115.4</c:v>
                </c:pt>
                <c:pt idx="204">
                  <c:v>114.91</c:v>
                </c:pt>
                <c:pt idx="205">
                  <c:v>114.91</c:v>
                </c:pt>
                <c:pt idx="206">
                  <c:v>114.43</c:v>
                </c:pt>
                <c:pt idx="207">
                  <c:v>114.18</c:v>
                </c:pt>
                <c:pt idx="208">
                  <c:v>113.94</c:v>
                </c:pt>
                <c:pt idx="209">
                  <c:v>112.96</c:v>
                </c:pt>
                <c:pt idx="210">
                  <c:v>111.98</c:v>
                </c:pt>
                <c:pt idx="211">
                  <c:v>111.98</c:v>
                </c:pt>
                <c:pt idx="212">
                  <c:v>111.98</c:v>
                </c:pt>
                <c:pt idx="213">
                  <c:v>110.51</c:v>
                </c:pt>
                <c:pt idx="214">
                  <c:v>110.02</c:v>
                </c:pt>
                <c:pt idx="215">
                  <c:v>109.54</c:v>
                </c:pt>
                <c:pt idx="216">
                  <c:v>108.56</c:v>
                </c:pt>
                <c:pt idx="217">
                  <c:v>108.07</c:v>
                </c:pt>
                <c:pt idx="218">
                  <c:v>107.58</c:v>
                </c:pt>
                <c:pt idx="219">
                  <c:v>107.09</c:v>
                </c:pt>
                <c:pt idx="220">
                  <c:v>105.62</c:v>
                </c:pt>
                <c:pt idx="221">
                  <c:v>105.13</c:v>
                </c:pt>
                <c:pt idx="222">
                  <c:v>104.65</c:v>
                </c:pt>
                <c:pt idx="223">
                  <c:v>103.67</c:v>
                </c:pt>
                <c:pt idx="224">
                  <c:v>103.18</c:v>
                </c:pt>
                <c:pt idx="225">
                  <c:v>102.2</c:v>
                </c:pt>
                <c:pt idx="226">
                  <c:v>101.22</c:v>
                </c:pt>
                <c:pt idx="227">
                  <c:v>100.25</c:v>
                </c:pt>
                <c:pt idx="228">
                  <c:v>99.76</c:v>
                </c:pt>
                <c:pt idx="229">
                  <c:v>98.04</c:v>
                </c:pt>
                <c:pt idx="230">
                  <c:v>97.8</c:v>
                </c:pt>
                <c:pt idx="231">
                  <c:v>97.31</c:v>
                </c:pt>
                <c:pt idx="232">
                  <c:v>96.33</c:v>
                </c:pt>
                <c:pt idx="233">
                  <c:v>95.36</c:v>
                </c:pt>
                <c:pt idx="234">
                  <c:v>95.36</c:v>
                </c:pt>
                <c:pt idx="235">
                  <c:v>94.13</c:v>
                </c:pt>
                <c:pt idx="236">
                  <c:v>92.91</c:v>
                </c:pt>
                <c:pt idx="237">
                  <c:v>91.93</c:v>
                </c:pt>
                <c:pt idx="238">
                  <c:v>91.44</c:v>
                </c:pt>
                <c:pt idx="239">
                  <c:v>90.47</c:v>
                </c:pt>
                <c:pt idx="240">
                  <c:v>89.98</c:v>
                </c:pt>
                <c:pt idx="241">
                  <c:v>89</c:v>
                </c:pt>
                <c:pt idx="242">
                  <c:v>87.53</c:v>
                </c:pt>
                <c:pt idx="243">
                  <c:v>86.55</c:v>
                </c:pt>
                <c:pt idx="244">
                  <c:v>85.58</c:v>
                </c:pt>
                <c:pt idx="245">
                  <c:v>85.09</c:v>
                </c:pt>
                <c:pt idx="246">
                  <c:v>84.11</c:v>
                </c:pt>
                <c:pt idx="247">
                  <c:v>83.13</c:v>
                </c:pt>
                <c:pt idx="248">
                  <c:v>82.15</c:v>
                </c:pt>
                <c:pt idx="249">
                  <c:v>81.42</c:v>
                </c:pt>
                <c:pt idx="250">
                  <c:v>80.69</c:v>
                </c:pt>
                <c:pt idx="251">
                  <c:v>79.709999999999994</c:v>
                </c:pt>
                <c:pt idx="252">
                  <c:v>78.73</c:v>
                </c:pt>
                <c:pt idx="253">
                  <c:v>78.239999999999995</c:v>
                </c:pt>
                <c:pt idx="254">
                  <c:v>77.510000000000005</c:v>
                </c:pt>
                <c:pt idx="255">
                  <c:v>77.260000000000005</c:v>
                </c:pt>
                <c:pt idx="256">
                  <c:v>76.28</c:v>
                </c:pt>
                <c:pt idx="257">
                  <c:v>75.31</c:v>
                </c:pt>
                <c:pt idx="258">
                  <c:v>74.819999999999993</c:v>
                </c:pt>
                <c:pt idx="259">
                  <c:v>74.08</c:v>
                </c:pt>
                <c:pt idx="260">
                  <c:v>73.349999999999994</c:v>
                </c:pt>
                <c:pt idx="261">
                  <c:v>72.37</c:v>
                </c:pt>
                <c:pt idx="262">
                  <c:v>71.88</c:v>
                </c:pt>
                <c:pt idx="263">
                  <c:v>70.91</c:v>
                </c:pt>
                <c:pt idx="264">
                  <c:v>69.930000000000007</c:v>
                </c:pt>
                <c:pt idx="265">
                  <c:v>69.930000000000007</c:v>
                </c:pt>
                <c:pt idx="266">
                  <c:v>68.95</c:v>
                </c:pt>
                <c:pt idx="267">
                  <c:v>67.97</c:v>
                </c:pt>
                <c:pt idx="268">
                  <c:v>67.97</c:v>
                </c:pt>
                <c:pt idx="269">
                  <c:v>66.75</c:v>
                </c:pt>
                <c:pt idx="270">
                  <c:v>66.02</c:v>
                </c:pt>
                <c:pt idx="271">
                  <c:v>65.040000000000006</c:v>
                </c:pt>
                <c:pt idx="272">
                  <c:v>65.040000000000006</c:v>
                </c:pt>
                <c:pt idx="273">
                  <c:v>64.55</c:v>
                </c:pt>
                <c:pt idx="274">
                  <c:v>64.55</c:v>
                </c:pt>
                <c:pt idx="275">
                  <c:v>64.3</c:v>
                </c:pt>
                <c:pt idx="276">
                  <c:v>62.59</c:v>
                </c:pt>
                <c:pt idx="277">
                  <c:v>62.35</c:v>
                </c:pt>
                <c:pt idx="278">
                  <c:v>61.61</c:v>
                </c:pt>
                <c:pt idx="279">
                  <c:v>60.15</c:v>
                </c:pt>
                <c:pt idx="280">
                  <c:v>60.64</c:v>
                </c:pt>
                <c:pt idx="281">
                  <c:v>61.12</c:v>
                </c:pt>
                <c:pt idx="282">
                  <c:v>61.12</c:v>
                </c:pt>
                <c:pt idx="283">
                  <c:v>61.12</c:v>
                </c:pt>
                <c:pt idx="284">
                  <c:v>60.64</c:v>
                </c:pt>
                <c:pt idx="285">
                  <c:v>60.64</c:v>
                </c:pt>
                <c:pt idx="286">
                  <c:v>59.66</c:v>
                </c:pt>
                <c:pt idx="287">
                  <c:v>58.68</c:v>
                </c:pt>
                <c:pt idx="288">
                  <c:v>58.19</c:v>
                </c:pt>
                <c:pt idx="289">
                  <c:v>57.21</c:v>
                </c:pt>
                <c:pt idx="290">
                  <c:v>56.72</c:v>
                </c:pt>
                <c:pt idx="291">
                  <c:v>56.23</c:v>
                </c:pt>
                <c:pt idx="292">
                  <c:v>56.23</c:v>
                </c:pt>
                <c:pt idx="293">
                  <c:v>56.23</c:v>
                </c:pt>
                <c:pt idx="294">
                  <c:v>55.75</c:v>
                </c:pt>
                <c:pt idx="295">
                  <c:v>54.77</c:v>
                </c:pt>
                <c:pt idx="296">
                  <c:v>54.77</c:v>
                </c:pt>
                <c:pt idx="297">
                  <c:v>54.77</c:v>
                </c:pt>
                <c:pt idx="298">
                  <c:v>54.28</c:v>
                </c:pt>
                <c:pt idx="299">
                  <c:v>54.28</c:v>
                </c:pt>
                <c:pt idx="300">
                  <c:v>53.55</c:v>
                </c:pt>
                <c:pt idx="301">
                  <c:v>53.3</c:v>
                </c:pt>
                <c:pt idx="302">
                  <c:v>53.3</c:v>
                </c:pt>
                <c:pt idx="303">
                  <c:v>53.3</c:v>
                </c:pt>
                <c:pt idx="304">
                  <c:v>53.3</c:v>
                </c:pt>
                <c:pt idx="305">
                  <c:v>53.06</c:v>
                </c:pt>
                <c:pt idx="306">
                  <c:v>52.81</c:v>
                </c:pt>
                <c:pt idx="307">
                  <c:v>52.32</c:v>
                </c:pt>
                <c:pt idx="308">
                  <c:v>51.83</c:v>
                </c:pt>
                <c:pt idx="309">
                  <c:v>51.34</c:v>
                </c:pt>
                <c:pt idx="310">
                  <c:v>51.59</c:v>
                </c:pt>
                <c:pt idx="311">
                  <c:v>51.34</c:v>
                </c:pt>
                <c:pt idx="312">
                  <c:v>51.34</c:v>
                </c:pt>
                <c:pt idx="313">
                  <c:v>51.34</c:v>
                </c:pt>
                <c:pt idx="314">
                  <c:v>51.34</c:v>
                </c:pt>
                <c:pt idx="315">
                  <c:v>51.1</c:v>
                </c:pt>
                <c:pt idx="316">
                  <c:v>50.86</c:v>
                </c:pt>
                <c:pt idx="317">
                  <c:v>50.86</c:v>
                </c:pt>
                <c:pt idx="318">
                  <c:v>50.61</c:v>
                </c:pt>
                <c:pt idx="319">
                  <c:v>49.88</c:v>
                </c:pt>
                <c:pt idx="320">
                  <c:v>49.88</c:v>
                </c:pt>
                <c:pt idx="321">
                  <c:v>49.88</c:v>
                </c:pt>
                <c:pt idx="322">
                  <c:v>49.88</c:v>
                </c:pt>
                <c:pt idx="323">
                  <c:v>49.88</c:v>
                </c:pt>
                <c:pt idx="324">
                  <c:v>49.88</c:v>
                </c:pt>
                <c:pt idx="325">
                  <c:v>49.88</c:v>
                </c:pt>
                <c:pt idx="326">
                  <c:v>49.88</c:v>
                </c:pt>
                <c:pt idx="327">
                  <c:v>49.88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48.9</c:v>
                </c:pt>
                <c:pt idx="334">
                  <c:v>48.9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48.9</c:v>
                </c:pt>
                <c:pt idx="339">
                  <c:v>48.41</c:v>
                </c:pt>
                <c:pt idx="340">
                  <c:v>47.92</c:v>
                </c:pt>
                <c:pt idx="341">
                  <c:v>47.92</c:v>
                </c:pt>
                <c:pt idx="342">
                  <c:v>47.92</c:v>
                </c:pt>
                <c:pt idx="343">
                  <c:v>47.92</c:v>
                </c:pt>
                <c:pt idx="344">
                  <c:v>47.92</c:v>
                </c:pt>
                <c:pt idx="345">
                  <c:v>47.92</c:v>
                </c:pt>
                <c:pt idx="346">
                  <c:v>47.92</c:v>
                </c:pt>
                <c:pt idx="347">
                  <c:v>47.92</c:v>
                </c:pt>
                <c:pt idx="348">
                  <c:v>47.92</c:v>
                </c:pt>
                <c:pt idx="349">
                  <c:v>47.92</c:v>
                </c:pt>
                <c:pt idx="350">
                  <c:v>47.68</c:v>
                </c:pt>
                <c:pt idx="351">
                  <c:v>47.19</c:v>
                </c:pt>
                <c:pt idx="352">
                  <c:v>47.19</c:v>
                </c:pt>
                <c:pt idx="353">
                  <c:v>47.19</c:v>
                </c:pt>
                <c:pt idx="354">
                  <c:v>47.19</c:v>
                </c:pt>
                <c:pt idx="355">
                  <c:v>47.19</c:v>
                </c:pt>
                <c:pt idx="356">
                  <c:v>47.19</c:v>
                </c:pt>
                <c:pt idx="357">
                  <c:v>47.43</c:v>
                </c:pt>
                <c:pt idx="358">
                  <c:v>47.19</c:v>
                </c:pt>
                <c:pt idx="359">
                  <c:v>47.43</c:v>
                </c:pt>
                <c:pt idx="360">
                  <c:v>47.19</c:v>
                </c:pt>
                <c:pt idx="361">
                  <c:v>47.19</c:v>
                </c:pt>
                <c:pt idx="362">
                  <c:v>47.19</c:v>
                </c:pt>
                <c:pt idx="363">
                  <c:v>47.19</c:v>
                </c:pt>
                <c:pt idx="364">
                  <c:v>47.19</c:v>
                </c:pt>
                <c:pt idx="365">
                  <c:v>47.19</c:v>
                </c:pt>
                <c:pt idx="366">
                  <c:v>47.19</c:v>
                </c:pt>
                <c:pt idx="367">
                  <c:v>47.19</c:v>
                </c:pt>
                <c:pt idx="368">
                  <c:v>47.19</c:v>
                </c:pt>
                <c:pt idx="369">
                  <c:v>47.19</c:v>
                </c:pt>
                <c:pt idx="370">
                  <c:v>47.19</c:v>
                </c:pt>
                <c:pt idx="371">
                  <c:v>47.19</c:v>
                </c:pt>
                <c:pt idx="372">
                  <c:v>47.19</c:v>
                </c:pt>
                <c:pt idx="373">
                  <c:v>47.19</c:v>
                </c:pt>
                <c:pt idx="374">
                  <c:v>47.19</c:v>
                </c:pt>
                <c:pt idx="375">
                  <c:v>47.19</c:v>
                </c:pt>
                <c:pt idx="376">
                  <c:v>47.19</c:v>
                </c:pt>
                <c:pt idx="377">
                  <c:v>47.19</c:v>
                </c:pt>
                <c:pt idx="378">
                  <c:v>47.19</c:v>
                </c:pt>
                <c:pt idx="379">
                  <c:v>47.19</c:v>
                </c:pt>
                <c:pt idx="380">
                  <c:v>47.19</c:v>
                </c:pt>
                <c:pt idx="381">
                  <c:v>47.19</c:v>
                </c:pt>
                <c:pt idx="382">
                  <c:v>47.43</c:v>
                </c:pt>
                <c:pt idx="383">
                  <c:v>47.19</c:v>
                </c:pt>
                <c:pt idx="384">
                  <c:v>47.19</c:v>
                </c:pt>
                <c:pt idx="385">
                  <c:v>47.68</c:v>
                </c:pt>
                <c:pt idx="386">
                  <c:v>47.68</c:v>
                </c:pt>
                <c:pt idx="387">
                  <c:v>47.92</c:v>
                </c:pt>
                <c:pt idx="388">
                  <c:v>47.92</c:v>
                </c:pt>
                <c:pt idx="389">
                  <c:v>47.92</c:v>
                </c:pt>
                <c:pt idx="390">
                  <c:v>47.92</c:v>
                </c:pt>
                <c:pt idx="391">
                  <c:v>47.92</c:v>
                </c:pt>
                <c:pt idx="392">
                  <c:v>47.92</c:v>
                </c:pt>
                <c:pt idx="393">
                  <c:v>47.92</c:v>
                </c:pt>
                <c:pt idx="394">
                  <c:v>47.92</c:v>
                </c:pt>
                <c:pt idx="395">
                  <c:v>47.92</c:v>
                </c:pt>
                <c:pt idx="396">
                  <c:v>47.92</c:v>
                </c:pt>
                <c:pt idx="397">
                  <c:v>47.92</c:v>
                </c:pt>
                <c:pt idx="398">
                  <c:v>47.92</c:v>
                </c:pt>
                <c:pt idx="399">
                  <c:v>47.92</c:v>
                </c:pt>
                <c:pt idx="400">
                  <c:v>47.92</c:v>
                </c:pt>
                <c:pt idx="401">
                  <c:v>47.92</c:v>
                </c:pt>
                <c:pt idx="402">
                  <c:v>47.92</c:v>
                </c:pt>
                <c:pt idx="403">
                  <c:v>47.92</c:v>
                </c:pt>
                <c:pt idx="404">
                  <c:v>48.17</c:v>
                </c:pt>
                <c:pt idx="405">
                  <c:v>48.41</c:v>
                </c:pt>
                <c:pt idx="406">
                  <c:v>48.41</c:v>
                </c:pt>
                <c:pt idx="407">
                  <c:v>48.41</c:v>
                </c:pt>
                <c:pt idx="408">
                  <c:v>48.41</c:v>
                </c:pt>
                <c:pt idx="409">
                  <c:v>48.41</c:v>
                </c:pt>
                <c:pt idx="410">
                  <c:v>48.41</c:v>
                </c:pt>
                <c:pt idx="411">
                  <c:v>48.41</c:v>
                </c:pt>
                <c:pt idx="412">
                  <c:v>48.41</c:v>
                </c:pt>
                <c:pt idx="413">
                  <c:v>48.9</c:v>
                </c:pt>
                <c:pt idx="414">
                  <c:v>48.9</c:v>
                </c:pt>
                <c:pt idx="415">
                  <c:v>48.9</c:v>
                </c:pt>
                <c:pt idx="416">
                  <c:v>48.9</c:v>
                </c:pt>
                <c:pt idx="417">
                  <c:v>49.39</c:v>
                </c:pt>
                <c:pt idx="418">
                  <c:v>49.63</c:v>
                </c:pt>
                <c:pt idx="419">
                  <c:v>49.88</c:v>
                </c:pt>
                <c:pt idx="420">
                  <c:v>49.88</c:v>
                </c:pt>
                <c:pt idx="421">
                  <c:v>49.88</c:v>
                </c:pt>
                <c:pt idx="422">
                  <c:v>49.88</c:v>
                </c:pt>
                <c:pt idx="423">
                  <c:v>49.88</c:v>
                </c:pt>
                <c:pt idx="424">
                  <c:v>50.37</c:v>
                </c:pt>
                <c:pt idx="425">
                  <c:v>50.37</c:v>
                </c:pt>
                <c:pt idx="426">
                  <c:v>50.37</c:v>
                </c:pt>
                <c:pt idx="427">
                  <c:v>50.37</c:v>
                </c:pt>
                <c:pt idx="428">
                  <c:v>50.86</c:v>
                </c:pt>
                <c:pt idx="429">
                  <c:v>50.86</c:v>
                </c:pt>
                <c:pt idx="430">
                  <c:v>50.86</c:v>
                </c:pt>
                <c:pt idx="431">
                  <c:v>50.86</c:v>
                </c:pt>
                <c:pt idx="432">
                  <c:v>51.34</c:v>
                </c:pt>
                <c:pt idx="433">
                  <c:v>51.83</c:v>
                </c:pt>
                <c:pt idx="434">
                  <c:v>51.83</c:v>
                </c:pt>
                <c:pt idx="435">
                  <c:v>52.81</c:v>
                </c:pt>
                <c:pt idx="436">
                  <c:v>52.81</c:v>
                </c:pt>
                <c:pt idx="437">
                  <c:v>52.81</c:v>
                </c:pt>
                <c:pt idx="438">
                  <c:v>53.3</c:v>
                </c:pt>
                <c:pt idx="439">
                  <c:v>53.3</c:v>
                </c:pt>
                <c:pt idx="440">
                  <c:v>53.79</c:v>
                </c:pt>
                <c:pt idx="441">
                  <c:v>53.79</c:v>
                </c:pt>
                <c:pt idx="442">
                  <c:v>54.03</c:v>
                </c:pt>
                <c:pt idx="443">
                  <c:v>55.01</c:v>
                </c:pt>
                <c:pt idx="444">
                  <c:v>55.75</c:v>
                </c:pt>
                <c:pt idx="445">
                  <c:v>56.23</c:v>
                </c:pt>
                <c:pt idx="446">
                  <c:v>56.23</c:v>
                </c:pt>
                <c:pt idx="447">
                  <c:v>56.23</c:v>
                </c:pt>
                <c:pt idx="448">
                  <c:v>56.48</c:v>
                </c:pt>
                <c:pt idx="449">
                  <c:v>57.21</c:v>
                </c:pt>
                <c:pt idx="450">
                  <c:v>57.7</c:v>
                </c:pt>
                <c:pt idx="451">
                  <c:v>58.19</c:v>
                </c:pt>
                <c:pt idx="452">
                  <c:v>58.19</c:v>
                </c:pt>
                <c:pt idx="453">
                  <c:v>58.19</c:v>
                </c:pt>
                <c:pt idx="454">
                  <c:v>58.44</c:v>
                </c:pt>
                <c:pt idx="455">
                  <c:v>58.68</c:v>
                </c:pt>
                <c:pt idx="456">
                  <c:v>59.17</c:v>
                </c:pt>
                <c:pt idx="457">
                  <c:v>60.64</c:v>
                </c:pt>
                <c:pt idx="458">
                  <c:v>61.61</c:v>
                </c:pt>
                <c:pt idx="459">
                  <c:v>62.1</c:v>
                </c:pt>
                <c:pt idx="460">
                  <c:v>63.08</c:v>
                </c:pt>
                <c:pt idx="461">
                  <c:v>63.08</c:v>
                </c:pt>
                <c:pt idx="462">
                  <c:v>63.08</c:v>
                </c:pt>
                <c:pt idx="463">
                  <c:v>79.95</c:v>
                </c:pt>
                <c:pt idx="464">
                  <c:v>63.08</c:v>
                </c:pt>
                <c:pt idx="465">
                  <c:v>63.57</c:v>
                </c:pt>
                <c:pt idx="466">
                  <c:v>66.02</c:v>
                </c:pt>
                <c:pt idx="467">
                  <c:v>64.55</c:v>
                </c:pt>
                <c:pt idx="468">
                  <c:v>65.040000000000006</c:v>
                </c:pt>
                <c:pt idx="469">
                  <c:v>65.040000000000006</c:v>
                </c:pt>
                <c:pt idx="470">
                  <c:v>65.28</c:v>
                </c:pt>
                <c:pt idx="471">
                  <c:v>65.28</c:v>
                </c:pt>
                <c:pt idx="472">
                  <c:v>65.28</c:v>
                </c:pt>
                <c:pt idx="473">
                  <c:v>65.53</c:v>
                </c:pt>
                <c:pt idx="474">
                  <c:v>66.02</c:v>
                </c:pt>
                <c:pt idx="475">
                  <c:v>66.260000000000005</c:v>
                </c:pt>
                <c:pt idx="476">
                  <c:v>67.48</c:v>
                </c:pt>
                <c:pt idx="477">
                  <c:v>68.95</c:v>
                </c:pt>
                <c:pt idx="478">
                  <c:v>69.930000000000007</c:v>
                </c:pt>
                <c:pt idx="479">
                  <c:v>69.930000000000007</c:v>
                </c:pt>
                <c:pt idx="480">
                  <c:v>70.91</c:v>
                </c:pt>
                <c:pt idx="481">
                  <c:v>71.39</c:v>
                </c:pt>
                <c:pt idx="482">
                  <c:v>72.37</c:v>
                </c:pt>
                <c:pt idx="483">
                  <c:v>73.349999999999994</c:v>
                </c:pt>
                <c:pt idx="484">
                  <c:v>75.06</c:v>
                </c:pt>
                <c:pt idx="485">
                  <c:v>75.8</c:v>
                </c:pt>
                <c:pt idx="486">
                  <c:v>76.77</c:v>
                </c:pt>
                <c:pt idx="487">
                  <c:v>77.510000000000005</c:v>
                </c:pt>
                <c:pt idx="488">
                  <c:v>78.239999999999995</c:v>
                </c:pt>
                <c:pt idx="489">
                  <c:v>78.73</c:v>
                </c:pt>
                <c:pt idx="490">
                  <c:v>79.709999999999994</c:v>
                </c:pt>
                <c:pt idx="491">
                  <c:v>81.17</c:v>
                </c:pt>
                <c:pt idx="492">
                  <c:v>82.64</c:v>
                </c:pt>
                <c:pt idx="493">
                  <c:v>83.13</c:v>
                </c:pt>
                <c:pt idx="494">
                  <c:v>84.11</c:v>
                </c:pt>
                <c:pt idx="495">
                  <c:v>84.6</c:v>
                </c:pt>
                <c:pt idx="496">
                  <c:v>85.09</c:v>
                </c:pt>
                <c:pt idx="497">
                  <c:v>86.55</c:v>
                </c:pt>
                <c:pt idx="498">
                  <c:v>87.53</c:v>
                </c:pt>
                <c:pt idx="499">
                  <c:v>88.75</c:v>
                </c:pt>
                <c:pt idx="500">
                  <c:v>89.98</c:v>
                </c:pt>
                <c:pt idx="501">
                  <c:v>90.95</c:v>
                </c:pt>
                <c:pt idx="502">
                  <c:v>91.93</c:v>
                </c:pt>
                <c:pt idx="503">
                  <c:v>92.42</c:v>
                </c:pt>
                <c:pt idx="504">
                  <c:v>93.89</c:v>
                </c:pt>
                <c:pt idx="505">
                  <c:v>94.87</c:v>
                </c:pt>
                <c:pt idx="506">
                  <c:v>95.84</c:v>
                </c:pt>
                <c:pt idx="507">
                  <c:v>96.82</c:v>
                </c:pt>
                <c:pt idx="508">
                  <c:v>97.8</c:v>
                </c:pt>
                <c:pt idx="509">
                  <c:v>99.27</c:v>
                </c:pt>
                <c:pt idx="510">
                  <c:v>101.22</c:v>
                </c:pt>
                <c:pt idx="511">
                  <c:v>101.96</c:v>
                </c:pt>
                <c:pt idx="512">
                  <c:v>101.96</c:v>
                </c:pt>
                <c:pt idx="513">
                  <c:v>102.2</c:v>
                </c:pt>
                <c:pt idx="514">
                  <c:v>102.2</c:v>
                </c:pt>
                <c:pt idx="515">
                  <c:v>102.2</c:v>
                </c:pt>
                <c:pt idx="516">
                  <c:v>102.2</c:v>
                </c:pt>
                <c:pt idx="517">
                  <c:v>103.67</c:v>
                </c:pt>
                <c:pt idx="518">
                  <c:v>105.13</c:v>
                </c:pt>
                <c:pt idx="519">
                  <c:v>105.62</c:v>
                </c:pt>
                <c:pt idx="520">
                  <c:v>106.11</c:v>
                </c:pt>
                <c:pt idx="521">
                  <c:v>107.09</c:v>
                </c:pt>
                <c:pt idx="522">
                  <c:v>107.58</c:v>
                </c:pt>
                <c:pt idx="523">
                  <c:v>108.07</c:v>
                </c:pt>
                <c:pt idx="524">
                  <c:v>109.29</c:v>
                </c:pt>
                <c:pt idx="525">
                  <c:v>109.54</c:v>
                </c:pt>
                <c:pt idx="526">
                  <c:v>110.51</c:v>
                </c:pt>
                <c:pt idx="527">
                  <c:v>111.49</c:v>
                </c:pt>
                <c:pt idx="528">
                  <c:v>112.71</c:v>
                </c:pt>
                <c:pt idx="529">
                  <c:v>113.45</c:v>
                </c:pt>
                <c:pt idx="530">
                  <c:v>113.69</c:v>
                </c:pt>
                <c:pt idx="531">
                  <c:v>114.43</c:v>
                </c:pt>
                <c:pt idx="532">
                  <c:v>114.43</c:v>
                </c:pt>
                <c:pt idx="533">
                  <c:v>114.43</c:v>
                </c:pt>
                <c:pt idx="534">
                  <c:v>115.4</c:v>
                </c:pt>
                <c:pt idx="535">
                  <c:v>116.38</c:v>
                </c:pt>
                <c:pt idx="536">
                  <c:v>116.87</c:v>
                </c:pt>
                <c:pt idx="537">
                  <c:v>116.87</c:v>
                </c:pt>
                <c:pt idx="538">
                  <c:v>117.6</c:v>
                </c:pt>
                <c:pt idx="539">
                  <c:v>117.85</c:v>
                </c:pt>
                <c:pt idx="540">
                  <c:v>118.34</c:v>
                </c:pt>
                <c:pt idx="541">
                  <c:v>118.83</c:v>
                </c:pt>
                <c:pt idx="542">
                  <c:v>119.8</c:v>
                </c:pt>
                <c:pt idx="543">
                  <c:v>119.8</c:v>
                </c:pt>
                <c:pt idx="544">
                  <c:v>120.29</c:v>
                </c:pt>
                <c:pt idx="545">
                  <c:v>120.78</c:v>
                </c:pt>
                <c:pt idx="546">
                  <c:v>120.78</c:v>
                </c:pt>
                <c:pt idx="547">
                  <c:v>121.27</c:v>
                </c:pt>
                <c:pt idx="548">
                  <c:v>121.27</c:v>
                </c:pt>
                <c:pt idx="549">
                  <c:v>121.76</c:v>
                </c:pt>
                <c:pt idx="550">
                  <c:v>121.76</c:v>
                </c:pt>
                <c:pt idx="551">
                  <c:v>122.74</c:v>
                </c:pt>
                <c:pt idx="552">
                  <c:v>122.74</c:v>
                </c:pt>
                <c:pt idx="553">
                  <c:v>123.47</c:v>
                </c:pt>
                <c:pt idx="554">
                  <c:v>123.72</c:v>
                </c:pt>
                <c:pt idx="555">
                  <c:v>123.72</c:v>
                </c:pt>
                <c:pt idx="556">
                  <c:v>123.72</c:v>
                </c:pt>
                <c:pt idx="557">
                  <c:v>123.72</c:v>
                </c:pt>
                <c:pt idx="558">
                  <c:v>123.72</c:v>
                </c:pt>
                <c:pt idx="559">
                  <c:v>123.96</c:v>
                </c:pt>
                <c:pt idx="560">
                  <c:v>124.69</c:v>
                </c:pt>
                <c:pt idx="561">
                  <c:v>124.69</c:v>
                </c:pt>
                <c:pt idx="562">
                  <c:v>124.69</c:v>
                </c:pt>
                <c:pt idx="563">
                  <c:v>124.69</c:v>
                </c:pt>
                <c:pt idx="564">
                  <c:v>124.69</c:v>
                </c:pt>
                <c:pt idx="565">
                  <c:v>124.94</c:v>
                </c:pt>
                <c:pt idx="566">
                  <c:v>124.94</c:v>
                </c:pt>
                <c:pt idx="567">
                  <c:v>124.94</c:v>
                </c:pt>
                <c:pt idx="568">
                  <c:v>125.67</c:v>
                </c:pt>
                <c:pt idx="569">
                  <c:v>125.67</c:v>
                </c:pt>
                <c:pt idx="570">
                  <c:v>125.67</c:v>
                </c:pt>
                <c:pt idx="571">
                  <c:v>126.41</c:v>
                </c:pt>
                <c:pt idx="572">
                  <c:v>126.65</c:v>
                </c:pt>
                <c:pt idx="573">
                  <c:v>126.65</c:v>
                </c:pt>
                <c:pt idx="574">
                  <c:v>126.65</c:v>
                </c:pt>
                <c:pt idx="575">
                  <c:v>126.65</c:v>
                </c:pt>
                <c:pt idx="576">
                  <c:v>126.65</c:v>
                </c:pt>
                <c:pt idx="577">
                  <c:v>126.65</c:v>
                </c:pt>
                <c:pt idx="578">
                  <c:v>127.14</c:v>
                </c:pt>
                <c:pt idx="579">
                  <c:v>127.14</c:v>
                </c:pt>
                <c:pt idx="580">
                  <c:v>127.63</c:v>
                </c:pt>
                <c:pt idx="581">
                  <c:v>127.63</c:v>
                </c:pt>
                <c:pt idx="582">
                  <c:v>127.63</c:v>
                </c:pt>
                <c:pt idx="583">
                  <c:v>127.63</c:v>
                </c:pt>
                <c:pt idx="584">
                  <c:v>127.63</c:v>
                </c:pt>
                <c:pt idx="585">
                  <c:v>127.87</c:v>
                </c:pt>
                <c:pt idx="586">
                  <c:v>128.12</c:v>
                </c:pt>
                <c:pt idx="587">
                  <c:v>128.12</c:v>
                </c:pt>
                <c:pt idx="588">
                  <c:v>128.12</c:v>
                </c:pt>
                <c:pt idx="589">
                  <c:v>128.12</c:v>
                </c:pt>
                <c:pt idx="590">
                  <c:v>128.12</c:v>
                </c:pt>
                <c:pt idx="591">
                  <c:v>128.12</c:v>
                </c:pt>
                <c:pt idx="592">
                  <c:v>128.12</c:v>
                </c:pt>
                <c:pt idx="593">
                  <c:v>128.12</c:v>
                </c:pt>
                <c:pt idx="594">
                  <c:v>128.12</c:v>
                </c:pt>
                <c:pt idx="595">
                  <c:v>128.61000000000001</c:v>
                </c:pt>
                <c:pt idx="596">
                  <c:v>128.61000000000001</c:v>
                </c:pt>
                <c:pt idx="597">
                  <c:v>128.61000000000001</c:v>
                </c:pt>
                <c:pt idx="598">
                  <c:v>128.61000000000001</c:v>
                </c:pt>
                <c:pt idx="599">
                  <c:v>128.61000000000001</c:v>
                </c:pt>
                <c:pt idx="600">
                  <c:v>128.61000000000001</c:v>
                </c:pt>
                <c:pt idx="601">
                  <c:v>128.61000000000001</c:v>
                </c:pt>
                <c:pt idx="602">
                  <c:v>129.1</c:v>
                </c:pt>
                <c:pt idx="603">
                  <c:v>128.61000000000001</c:v>
                </c:pt>
                <c:pt idx="604">
                  <c:v>128.61000000000001</c:v>
                </c:pt>
                <c:pt idx="605">
                  <c:v>129.1</c:v>
                </c:pt>
                <c:pt idx="606">
                  <c:v>128.61000000000001</c:v>
                </c:pt>
                <c:pt idx="607">
                  <c:v>128.61000000000001</c:v>
                </c:pt>
                <c:pt idx="608">
                  <c:v>128.61000000000001</c:v>
                </c:pt>
                <c:pt idx="609">
                  <c:v>128.61000000000001</c:v>
                </c:pt>
                <c:pt idx="610">
                  <c:v>128.61000000000001</c:v>
                </c:pt>
                <c:pt idx="611">
                  <c:v>129.1</c:v>
                </c:pt>
                <c:pt idx="612">
                  <c:v>128.61000000000001</c:v>
                </c:pt>
                <c:pt idx="613">
                  <c:v>129.1</c:v>
                </c:pt>
                <c:pt idx="614">
                  <c:v>129.1</c:v>
                </c:pt>
                <c:pt idx="615">
                  <c:v>128.61000000000001</c:v>
                </c:pt>
                <c:pt idx="616">
                  <c:v>128.61000000000001</c:v>
                </c:pt>
                <c:pt idx="617">
                  <c:v>128.61000000000001</c:v>
                </c:pt>
                <c:pt idx="618">
                  <c:v>128.61000000000001</c:v>
                </c:pt>
                <c:pt idx="619">
                  <c:v>128.61000000000001</c:v>
                </c:pt>
                <c:pt idx="620">
                  <c:v>129.1</c:v>
                </c:pt>
                <c:pt idx="621">
                  <c:v>128.61000000000001</c:v>
                </c:pt>
                <c:pt idx="622">
                  <c:v>128.61000000000001</c:v>
                </c:pt>
                <c:pt idx="623">
                  <c:v>128.61000000000001</c:v>
                </c:pt>
                <c:pt idx="624">
                  <c:v>129.1</c:v>
                </c:pt>
                <c:pt idx="625">
                  <c:v>129.1</c:v>
                </c:pt>
                <c:pt idx="626">
                  <c:v>128.61000000000001</c:v>
                </c:pt>
                <c:pt idx="627">
                  <c:v>128.61000000000001</c:v>
                </c:pt>
                <c:pt idx="628">
                  <c:v>128.61000000000001</c:v>
                </c:pt>
                <c:pt idx="629">
                  <c:v>128.61000000000001</c:v>
                </c:pt>
                <c:pt idx="630">
                  <c:v>128.61000000000001</c:v>
                </c:pt>
                <c:pt idx="631">
                  <c:v>128.61000000000001</c:v>
                </c:pt>
                <c:pt idx="632">
                  <c:v>128.61000000000001</c:v>
                </c:pt>
                <c:pt idx="633">
                  <c:v>128.61000000000001</c:v>
                </c:pt>
                <c:pt idx="634">
                  <c:v>128.61000000000001</c:v>
                </c:pt>
                <c:pt idx="635">
                  <c:v>128.61000000000001</c:v>
                </c:pt>
                <c:pt idx="636">
                  <c:v>128.61000000000001</c:v>
                </c:pt>
                <c:pt idx="637">
                  <c:v>128.61000000000001</c:v>
                </c:pt>
                <c:pt idx="638">
                  <c:v>128.61000000000001</c:v>
                </c:pt>
                <c:pt idx="639">
                  <c:v>128.61000000000001</c:v>
                </c:pt>
                <c:pt idx="640">
                  <c:v>128.61000000000001</c:v>
                </c:pt>
                <c:pt idx="641">
                  <c:v>128.61000000000001</c:v>
                </c:pt>
                <c:pt idx="642">
                  <c:v>128.12</c:v>
                </c:pt>
                <c:pt idx="643">
                  <c:v>128.12</c:v>
                </c:pt>
                <c:pt idx="644">
                  <c:v>128.12</c:v>
                </c:pt>
                <c:pt idx="645">
                  <c:v>128.12</c:v>
                </c:pt>
                <c:pt idx="646">
                  <c:v>128.12</c:v>
                </c:pt>
                <c:pt idx="647">
                  <c:v>128.12</c:v>
                </c:pt>
                <c:pt idx="648">
                  <c:v>128.12</c:v>
                </c:pt>
                <c:pt idx="649">
                  <c:v>128.12</c:v>
                </c:pt>
                <c:pt idx="650">
                  <c:v>128.12</c:v>
                </c:pt>
                <c:pt idx="651">
                  <c:v>127.63</c:v>
                </c:pt>
                <c:pt idx="652">
                  <c:v>128.12</c:v>
                </c:pt>
                <c:pt idx="653">
                  <c:v>128.12</c:v>
                </c:pt>
                <c:pt idx="654">
                  <c:v>128.12</c:v>
                </c:pt>
                <c:pt idx="655">
                  <c:v>127.38</c:v>
                </c:pt>
                <c:pt idx="656">
                  <c:v>127.14</c:v>
                </c:pt>
                <c:pt idx="657">
                  <c:v>127.14</c:v>
                </c:pt>
                <c:pt idx="658">
                  <c:v>127.14</c:v>
                </c:pt>
                <c:pt idx="659">
                  <c:v>127.14</c:v>
                </c:pt>
                <c:pt idx="660">
                  <c:v>127.14</c:v>
                </c:pt>
                <c:pt idx="661">
                  <c:v>127.14</c:v>
                </c:pt>
                <c:pt idx="662">
                  <c:v>126.65</c:v>
                </c:pt>
                <c:pt idx="663">
                  <c:v>126.65</c:v>
                </c:pt>
                <c:pt idx="664">
                  <c:v>126.16</c:v>
                </c:pt>
                <c:pt idx="665">
                  <c:v>126.16</c:v>
                </c:pt>
                <c:pt idx="666">
                  <c:v>126.16</c:v>
                </c:pt>
                <c:pt idx="667">
                  <c:v>125.67</c:v>
                </c:pt>
                <c:pt idx="668">
                  <c:v>125.67</c:v>
                </c:pt>
                <c:pt idx="669">
                  <c:v>125.92</c:v>
                </c:pt>
                <c:pt idx="670">
                  <c:v>125.67</c:v>
                </c:pt>
                <c:pt idx="671">
                  <c:v>125.92</c:v>
                </c:pt>
                <c:pt idx="672">
                  <c:v>125.43</c:v>
                </c:pt>
                <c:pt idx="673">
                  <c:v>125.43</c:v>
                </c:pt>
                <c:pt idx="674">
                  <c:v>125.18</c:v>
                </c:pt>
                <c:pt idx="675">
                  <c:v>124.94</c:v>
                </c:pt>
                <c:pt idx="676">
                  <c:v>124.21</c:v>
                </c:pt>
                <c:pt idx="677">
                  <c:v>124.45</c:v>
                </c:pt>
                <c:pt idx="678">
                  <c:v>124.21</c:v>
                </c:pt>
                <c:pt idx="679">
                  <c:v>124.21</c:v>
                </c:pt>
                <c:pt idx="680">
                  <c:v>124.21</c:v>
                </c:pt>
                <c:pt idx="681">
                  <c:v>123.96</c:v>
                </c:pt>
                <c:pt idx="682">
                  <c:v>124.21</c:v>
                </c:pt>
                <c:pt idx="683">
                  <c:v>124.21</c:v>
                </c:pt>
                <c:pt idx="684">
                  <c:v>123.72</c:v>
                </c:pt>
                <c:pt idx="685">
                  <c:v>123.23</c:v>
                </c:pt>
                <c:pt idx="686">
                  <c:v>122.74</c:v>
                </c:pt>
                <c:pt idx="687">
                  <c:v>122.74</c:v>
                </c:pt>
                <c:pt idx="688">
                  <c:v>122.74</c:v>
                </c:pt>
                <c:pt idx="689">
                  <c:v>122.25</c:v>
                </c:pt>
                <c:pt idx="690">
                  <c:v>122.25</c:v>
                </c:pt>
                <c:pt idx="691">
                  <c:v>122.25</c:v>
                </c:pt>
                <c:pt idx="692">
                  <c:v>121.76</c:v>
                </c:pt>
                <c:pt idx="693">
                  <c:v>120.78</c:v>
                </c:pt>
                <c:pt idx="694">
                  <c:v>120.78</c:v>
                </c:pt>
                <c:pt idx="695">
                  <c:v>120.05</c:v>
                </c:pt>
                <c:pt idx="696">
                  <c:v>120.29</c:v>
                </c:pt>
                <c:pt idx="697">
                  <c:v>119.8</c:v>
                </c:pt>
                <c:pt idx="698">
                  <c:v>119.8</c:v>
                </c:pt>
                <c:pt idx="699">
                  <c:v>119.32</c:v>
                </c:pt>
                <c:pt idx="700">
                  <c:v>119.32</c:v>
                </c:pt>
                <c:pt idx="701">
                  <c:v>118.83</c:v>
                </c:pt>
                <c:pt idx="702">
                  <c:v>118.34</c:v>
                </c:pt>
                <c:pt idx="703">
                  <c:v>118.34</c:v>
                </c:pt>
                <c:pt idx="704">
                  <c:v>117.85</c:v>
                </c:pt>
                <c:pt idx="705">
                  <c:v>117.36</c:v>
                </c:pt>
                <c:pt idx="706">
                  <c:v>116.38</c:v>
                </c:pt>
                <c:pt idx="707">
                  <c:v>115.65</c:v>
                </c:pt>
                <c:pt idx="708">
                  <c:v>115.4</c:v>
                </c:pt>
                <c:pt idx="709">
                  <c:v>114.91</c:v>
                </c:pt>
                <c:pt idx="710">
                  <c:v>114.18</c:v>
                </c:pt>
                <c:pt idx="711">
                  <c:v>113.94</c:v>
                </c:pt>
                <c:pt idx="712">
                  <c:v>112.96</c:v>
                </c:pt>
                <c:pt idx="713">
                  <c:v>112.96</c:v>
                </c:pt>
                <c:pt idx="714">
                  <c:v>112.96</c:v>
                </c:pt>
                <c:pt idx="715">
                  <c:v>112.23</c:v>
                </c:pt>
                <c:pt idx="716">
                  <c:v>111.98</c:v>
                </c:pt>
                <c:pt idx="717">
                  <c:v>111.49</c:v>
                </c:pt>
                <c:pt idx="718">
                  <c:v>110.51</c:v>
                </c:pt>
                <c:pt idx="719">
                  <c:v>110.02</c:v>
                </c:pt>
                <c:pt idx="720">
                  <c:v>108.8</c:v>
                </c:pt>
                <c:pt idx="721">
                  <c:v>108.56</c:v>
                </c:pt>
                <c:pt idx="722">
                  <c:v>108.07</c:v>
                </c:pt>
                <c:pt idx="723">
                  <c:v>107.58</c:v>
                </c:pt>
                <c:pt idx="724">
                  <c:v>107.09</c:v>
                </c:pt>
                <c:pt idx="725">
                  <c:v>105.62</c:v>
                </c:pt>
                <c:pt idx="726">
                  <c:v>105.62</c:v>
                </c:pt>
                <c:pt idx="727">
                  <c:v>104.4</c:v>
                </c:pt>
                <c:pt idx="728">
                  <c:v>103.18</c:v>
                </c:pt>
                <c:pt idx="729">
                  <c:v>102.69</c:v>
                </c:pt>
                <c:pt idx="730">
                  <c:v>102.2</c:v>
                </c:pt>
                <c:pt idx="731">
                  <c:v>101.47</c:v>
                </c:pt>
                <c:pt idx="732">
                  <c:v>100.73</c:v>
                </c:pt>
                <c:pt idx="733">
                  <c:v>99.76</c:v>
                </c:pt>
                <c:pt idx="734">
                  <c:v>99.27</c:v>
                </c:pt>
                <c:pt idx="735">
                  <c:v>98.29</c:v>
                </c:pt>
                <c:pt idx="736">
                  <c:v>97.8</c:v>
                </c:pt>
                <c:pt idx="737">
                  <c:v>97.31</c:v>
                </c:pt>
                <c:pt idx="738">
                  <c:v>96.58</c:v>
                </c:pt>
                <c:pt idx="739">
                  <c:v>96.09</c:v>
                </c:pt>
                <c:pt idx="740">
                  <c:v>94.87</c:v>
                </c:pt>
                <c:pt idx="741">
                  <c:v>94.13</c:v>
                </c:pt>
                <c:pt idx="742">
                  <c:v>92.42</c:v>
                </c:pt>
                <c:pt idx="743">
                  <c:v>91.69</c:v>
                </c:pt>
                <c:pt idx="744">
                  <c:v>90.95</c:v>
                </c:pt>
                <c:pt idx="745">
                  <c:v>89.98</c:v>
                </c:pt>
                <c:pt idx="746">
                  <c:v>89</c:v>
                </c:pt>
                <c:pt idx="747">
                  <c:v>88.51</c:v>
                </c:pt>
                <c:pt idx="748">
                  <c:v>87.29</c:v>
                </c:pt>
                <c:pt idx="749">
                  <c:v>86.06</c:v>
                </c:pt>
                <c:pt idx="750">
                  <c:v>86.06</c:v>
                </c:pt>
                <c:pt idx="751">
                  <c:v>85.58</c:v>
                </c:pt>
                <c:pt idx="752">
                  <c:v>84.6</c:v>
                </c:pt>
                <c:pt idx="753">
                  <c:v>83.37</c:v>
                </c:pt>
                <c:pt idx="754">
                  <c:v>82.4</c:v>
                </c:pt>
                <c:pt idx="755">
                  <c:v>81.66</c:v>
                </c:pt>
                <c:pt idx="756">
                  <c:v>80.69</c:v>
                </c:pt>
                <c:pt idx="757">
                  <c:v>80.2</c:v>
                </c:pt>
                <c:pt idx="758">
                  <c:v>79.22</c:v>
                </c:pt>
                <c:pt idx="759">
                  <c:v>78.73</c:v>
                </c:pt>
                <c:pt idx="760">
                  <c:v>77.260000000000005</c:v>
                </c:pt>
                <c:pt idx="761">
                  <c:v>76.77</c:v>
                </c:pt>
                <c:pt idx="762">
                  <c:v>75.31</c:v>
                </c:pt>
                <c:pt idx="763">
                  <c:v>74.819999999999993</c:v>
                </c:pt>
                <c:pt idx="764">
                  <c:v>74.33</c:v>
                </c:pt>
                <c:pt idx="765">
                  <c:v>73.349999999999994</c:v>
                </c:pt>
                <c:pt idx="766">
                  <c:v>72.86</c:v>
                </c:pt>
                <c:pt idx="767">
                  <c:v>71.88</c:v>
                </c:pt>
                <c:pt idx="768">
                  <c:v>70.42</c:v>
                </c:pt>
                <c:pt idx="769">
                  <c:v>69.930000000000007</c:v>
                </c:pt>
                <c:pt idx="770">
                  <c:v>69.44</c:v>
                </c:pt>
                <c:pt idx="771">
                  <c:v>68.95</c:v>
                </c:pt>
                <c:pt idx="772">
                  <c:v>68.459999999999994</c:v>
                </c:pt>
                <c:pt idx="773">
                  <c:v>68.459999999999994</c:v>
                </c:pt>
                <c:pt idx="774">
                  <c:v>67.48</c:v>
                </c:pt>
                <c:pt idx="775">
                  <c:v>66.989999999999995</c:v>
                </c:pt>
                <c:pt idx="776">
                  <c:v>66.02</c:v>
                </c:pt>
                <c:pt idx="777">
                  <c:v>65.53</c:v>
                </c:pt>
                <c:pt idx="778">
                  <c:v>65.53</c:v>
                </c:pt>
                <c:pt idx="779">
                  <c:v>64.55</c:v>
                </c:pt>
                <c:pt idx="780">
                  <c:v>63.57</c:v>
                </c:pt>
                <c:pt idx="781">
                  <c:v>63.08</c:v>
                </c:pt>
                <c:pt idx="782">
                  <c:v>62.59</c:v>
                </c:pt>
                <c:pt idx="783">
                  <c:v>62.84</c:v>
                </c:pt>
                <c:pt idx="784">
                  <c:v>62.1</c:v>
                </c:pt>
                <c:pt idx="785">
                  <c:v>61.61</c:v>
                </c:pt>
                <c:pt idx="786">
                  <c:v>60.64</c:v>
                </c:pt>
                <c:pt idx="787">
                  <c:v>59.66</c:v>
                </c:pt>
                <c:pt idx="788">
                  <c:v>59.66</c:v>
                </c:pt>
                <c:pt idx="789">
                  <c:v>58.44</c:v>
                </c:pt>
                <c:pt idx="790">
                  <c:v>58.19</c:v>
                </c:pt>
                <c:pt idx="791">
                  <c:v>57.7</c:v>
                </c:pt>
                <c:pt idx="792">
                  <c:v>57.7</c:v>
                </c:pt>
                <c:pt idx="793">
                  <c:v>57.21</c:v>
                </c:pt>
                <c:pt idx="794">
                  <c:v>56.23</c:v>
                </c:pt>
                <c:pt idx="795">
                  <c:v>55.75</c:v>
                </c:pt>
                <c:pt idx="796">
                  <c:v>55.75</c:v>
                </c:pt>
                <c:pt idx="797">
                  <c:v>55.26</c:v>
                </c:pt>
                <c:pt idx="798">
                  <c:v>55.26</c:v>
                </c:pt>
                <c:pt idx="799">
                  <c:v>54.77</c:v>
                </c:pt>
                <c:pt idx="800">
                  <c:v>54.77</c:v>
                </c:pt>
                <c:pt idx="801">
                  <c:v>54.52</c:v>
                </c:pt>
                <c:pt idx="802">
                  <c:v>53.3</c:v>
                </c:pt>
                <c:pt idx="803">
                  <c:v>52.81</c:v>
                </c:pt>
                <c:pt idx="804">
                  <c:v>52.81</c:v>
                </c:pt>
                <c:pt idx="805">
                  <c:v>52.32</c:v>
                </c:pt>
                <c:pt idx="806">
                  <c:v>52.32</c:v>
                </c:pt>
                <c:pt idx="807">
                  <c:v>52.32</c:v>
                </c:pt>
                <c:pt idx="808">
                  <c:v>52.32</c:v>
                </c:pt>
                <c:pt idx="809">
                  <c:v>51.59</c:v>
                </c:pt>
                <c:pt idx="810">
                  <c:v>51.83</c:v>
                </c:pt>
                <c:pt idx="811">
                  <c:v>51.34</c:v>
                </c:pt>
                <c:pt idx="812">
                  <c:v>51.34</c:v>
                </c:pt>
                <c:pt idx="813">
                  <c:v>51.1</c:v>
                </c:pt>
                <c:pt idx="814">
                  <c:v>50.61</c:v>
                </c:pt>
                <c:pt idx="815">
                  <c:v>50.37</c:v>
                </c:pt>
                <c:pt idx="816">
                  <c:v>50.37</c:v>
                </c:pt>
                <c:pt idx="817">
                  <c:v>50.12</c:v>
                </c:pt>
                <c:pt idx="818">
                  <c:v>50.37</c:v>
                </c:pt>
                <c:pt idx="819">
                  <c:v>50.12</c:v>
                </c:pt>
                <c:pt idx="820">
                  <c:v>49.88</c:v>
                </c:pt>
                <c:pt idx="821">
                  <c:v>49.88</c:v>
                </c:pt>
                <c:pt idx="822">
                  <c:v>49.63</c:v>
                </c:pt>
                <c:pt idx="823">
                  <c:v>49.39</c:v>
                </c:pt>
                <c:pt idx="824">
                  <c:v>49.39</c:v>
                </c:pt>
                <c:pt idx="825">
                  <c:v>49.39</c:v>
                </c:pt>
                <c:pt idx="826">
                  <c:v>49.39</c:v>
                </c:pt>
                <c:pt idx="827">
                  <c:v>49.39</c:v>
                </c:pt>
                <c:pt idx="828">
                  <c:v>48.9</c:v>
                </c:pt>
                <c:pt idx="829">
                  <c:v>47.92</c:v>
                </c:pt>
                <c:pt idx="830">
                  <c:v>47.68</c:v>
                </c:pt>
                <c:pt idx="831">
                  <c:v>47.92</c:v>
                </c:pt>
                <c:pt idx="832">
                  <c:v>47.43</c:v>
                </c:pt>
                <c:pt idx="833">
                  <c:v>47.43</c:v>
                </c:pt>
                <c:pt idx="834">
                  <c:v>47.92</c:v>
                </c:pt>
                <c:pt idx="835">
                  <c:v>47.43</c:v>
                </c:pt>
                <c:pt idx="836">
                  <c:v>46.94</c:v>
                </c:pt>
                <c:pt idx="837">
                  <c:v>46.94</c:v>
                </c:pt>
                <c:pt idx="838">
                  <c:v>46.94</c:v>
                </c:pt>
                <c:pt idx="839">
                  <c:v>46.7</c:v>
                </c:pt>
                <c:pt idx="840">
                  <c:v>46.94</c:v>
                </c:pt>
                <c:pt idx="841">
                  <c:v>46.45</c:v>
                </c:pt>
                <c:pt idx="842">
                  <c:v>46.45</c:v>
                </c:pt>
                <c:pt idx="843">
                  <c:v>46.45</c:v>
                </c:pt>
                <c:pt idx="844">
                  <c:v>45.97</c:v>
                </c:pt>
                <c:pt idx="845">
                  <c:v>45.97</c:v>
                </c:pt>
                <c:pt idx="846">
                  <c:v>45.97</c:v>
                </c:pt>
                <c:pt idx="847">
                  <c:v>45.97</c:v>
                </c:pt>
                <c:pt idx="848">
                  <c:v>45.97</c:v>
                </c:pt>
                <c:pt idx="849">
                  <c:v>45.97</c:v>
                </c:pt>
                <c:pt idx="850">
                  <c:v>45.97</c:v>
                </c:pt>
                <c:pt idx="851">
                  <c:v>45.97</c:v>
                </c:pt>
                <c:pt idx="852">
                  <c:v>45.97</c:v>
                </c:pt>
                <c:pt idx="853">
                  <c:v>45.72</c:v>
                </c:pt>
                <c:pt idx="854">
                  <c:v>44.99</c:v>
                </c:pt>
                <c:pt idx="855">
                  <c:v>45.23</c:v>
                </c:pt>
                <c:pt idx="856">
                  <c:v>45.23</c:v>
                </c:pt>
                <c:pt idx="857">
                  <c:v>44.99</c:v>
                </c:pt>
                <c:pt idx="858">
                  <c:v>44.99</c:v>
                </c:pt>
                <c:pt idx="859">
                  <c:v>44.99</c:v>
                </c:pt>
                <c:pt idx="860">
                  <c:v>44.99</c:v>
                </c:pt>
                <c:pt idx="861">
                  <c:v>44.99</c:v>
                </c:pt>
                <c:pt idx="862">
                  <c:v>44.99</c:v>
                </c:pt>
                <c:pt idx="863">
                  <c:v>44.99</c:v>
                </c:pt>
                <c:pt idx="864">
                  <c:v>44.99</c:v>
                </c:pt>
                <c:pt idx="865">
                  <c:v>44.99</c:v>
                </c:pt>
                <c:pt idx="866">
                  <c:v>44.99</c:v>
                </c:pt>
                <c:pt idx="867">
                  <c:v>44.99</c:v>
                </c:pt>
                <c:pt idx="868">
                  <c:v>44.99</c:v>
                </c:pt>
                <c:pt idx="869">
                  <c:v>44.99</c:v>
                </c:pt>
                <c:pt idx="870">
                  <c:v>44.99</c:v>
                </c:pt>
                <c:pt idx="871">
                  <c:v>44.99</c:v>
                </c:pt>
                <c:pt idx="872">
                  <c:v>44.99</c:v>
                </c:pt>
                <c:pt idx="873">
                  <c:v>44.99</c:v>
                </c:pt>
                <c:pt idx="874">
                  <c:v>44.99</c:v>
                </c:pt>
                <c:pt idx="875">
                  <c:v>44.99</c:v>
                </c:pt>
                <c:pt idx="876">
                  <c:v>44.99</c:v>
                </c:pt>
                <c:pt idx="877">
                  <c:v>44.99</c:v>
                </c:pt>
                <c:pt idx="878">
                  <c:v>44.99</c:v>
                </c:pt>
                <c:pt idx="879">
                  <c:v>44.99</c:v>
                </c:pt>
                <c:pt idx="880">
                  <c:v>44.99</c:v>
                </c:pt>
                <c:pt idx="881">
                  <c:v>44.99</c:v>
                </c:pt>
                <c:pt idx="882">
                  <c:v>44.99</c:v>
                </c:pt>
                <c:pt idx="883">
                  <c:v>44.99</c:v>
                </c:pt>
                <c:pt idx="884">
                  <c:v>44.99</c:v>
                </c:pt>
                <c:pt idx="885">
                  <c:v>44.99</c:v>
                </c:pt>
                <c:pt idx="886">
                  <c:v>44.99</c:v>
                </c:pt>
                <c:pt idx="887">
                  <c:v>44.99</c:v>
                </c:pt>
                <c:pt idx="888">
                  <c:v>44.99</c:v>
                </c:pt>
                <c:pt idx="889">
                  <c:v>44.99</c:v>
                </c:pt>
                <c:pt idx="890">
                  <c:v>44.99</c:v>
                </c:pt>
                <c:pt idx="891">
                  <c:v>44.99</c:v>
                </c:pt>
                <c:pt idx="892">
                  <c:v>45.48</c:v>
                </c:pt>
                <c:pt idx="893">
                  <c:v>44.99</c:v>
                </c:pt>
                <c:pt idx="894">
                  <c:v>44.99</c:v>
                </c:pt>
                <c:pt idx="895">
                  <c:v>45.48</c:v>
                </c:pt>
                <c:pt idx="896">
                  <c:v>45.48</c:v>
                </c:pt>
                <c:pt idx="897">
                  <c:v>45.48</c:v>
                </c:pt>
                <c:pt idx="898">
                  <c:v>45.48</c:v>
                </c:pt>
                <c:pt idx="899">
                  <c:v>45.48</c:v>
                </c:pt>
                <c:pt idx="900">
                  <c:v>45.97</c:v>
                </c:pt>
                <c:pt idx="901">
                  <c:v>45.97</c:v>
                </c:pt>
                <c:pt idx="902">
                  <c:v>45.97</c:v>
                </c:pt>
                <c:pt idx="903">
                  <c:v>45.97</c:v>
                </c:pt>
                <c:pt idx="904">
                  <c:v>45.97</c:v>
                </c:pt>
                <c:pt idx="905">
                  <c:v>45.97</c:v>
                </c:pt>
                <c:pt idx="906">
                  <c:v>45.48</c:v>
                </c:pt>
                <c:pt idx="907">
                  <c:v>45.48</c:v>
                </c:pt>
                <c:pt idx="908">
                  <c:v>45.97</c:v>
                </c:pt>
                <c:pt idx="909">
                  <c:v>45.97</c:v>
                </c:pt>
                <c:pt idx="910">
                  <c:v>45.97</c:v>
                </c:pt>
                <c:pt idx="911">
                  <c:v>45.97</c:v>
                </c:pt>
                <c:pt idx="912">
                  <c:v>45.97</c:v>
                </c:pt>
                <c:pt idx="913">
                  <c:v>45.97</c:v>
                </c:pt>
                <c:pt idx="914">
                  <c:v>45.97</c:v>
                </c:pt>
                <c:pt idx="915">
                  <c:v>45.97</c:v>
                </c:pt>
                <c:pt idx="916">
                  <c:v>45.97</c:v>
                </c:pt>
                <c:pt idx="917">
                  <c:v>45.97</c:v>
                </c:pt>
                <c:pt idx="918">
                  <c:v>45.97</c:v>
                </c:pt>
                <c:pt idx="919">
                  <c:v>45.97</c:v>
                </c:pt>
                <c:pt idx="920">
                  <c:v>45.97</c:v>
                </c:pt>
                <c:pt idx="921">
                  <c:v>46.45</c:v>
                </c:pt>
                <c:pt idx="922">
                  <c:v>46.94</c:v>
                </c:pt>
                <c:pt idx="923">
                  <c:v>46.94</c:v>
                </c:pt>
                <c:pt idx="924">
                  <c:v>47.43</c:v>
                </c:pt>
                <c:pt idx="925">
                  <c:v>47.43</c:v>
                </c:pt>
                <c:pt idx="926">
                  <c:v>47.43</c:v>
                </c:pt>
                <c:pt idx="927">
                  <c:v>47.92</c:v>
                </c:pt>
                <c:pt idx="928">
                  <c:v>47.92</c:v>
                </c:pt>
                <c:pt idx="929">
                  <c:v>48.41</c:v>
                </c:pt>
                <c:pt idx="930">
                  <c:v>48.41</c:v>
                </c:pt>
                <c:pt idx="931">
                  <c:v>48.41</c:v>
                </c:pt>
                <c:pt idx="932">
                  <c:v>48.41</c:v>
                </c:pt>
                <c:pt idx="933">
                  <c:v>48.41</c:v>
                </c:pt>
                <c:pt idx="934">
                  <c:v>48.9</c:v>
                </c:pt>
                <c:pt idx="935">
                  <c:v>48.9</c:v>
                </c:pt>
                <c:pt idx="936">
                  <c:v>48.9</c:v>
                </c:pt>
                <c:pt idx="937">
                  <c:v>48.9</c:v>
                </c:pt>
                <c:pt idx="938">
                  <c:v>49.39</c:v>
                </c:pt>
                <c:pt idx="939">
                  <c:v>49.39</c:v>
                </c:pt>
                <c:pt idx="940">
                  <c:v>49.39</c:v>
                </c:pt>
                <c:pt idx="941">
                  <c:v>49.39</c:v>
                </c:pt>
                <c:pt idx="942">
                  <c:v>49.88</c:v>
                </c:pt>
                <c:pt idx="943">
                  <c:v>50.37</c:v>
                </c:pt>
                <c:pt idx="944">
                  <c:v>50.37</c:v>
                </c:pt>
                <c:pt idx="945">
                  <c:v>50.37</c:v>
                </c:pt>
                <c:pt idx="946">
                  <c:v>50.37</c:v>
                </c:pt>
                <c:pt idx="947">
                  <c:v>50.86</c:v>
                </c:pt>
                <c:pt idx="948">
                  <c:v>50.86</c:v>
                </c:pt>
                <c:pt idx="949">
                  <c:v>51.1</c:v>
                </c:pt>
                <c:pt idx="950">
                  <c:v>52.32</c:v>
                </c:pt>
                <c:pt idx="951">
                  <c:v>52.32</c:v>
                </c:pt>
                <c:pt idx="952">
                  <c:v>52.32</c:v>
                </c:pt>
                <c:pt idx="953">
                  <c:v>52.57</c:v>
                </c:pt>
                <c:pt idx="954">
                  <c:v>53.3</c:v>
                </c:pt>
                <c:pt idx="955">
                  <c:v>53.79</c:v>
                </c:pt>
                <c:pt idx="956">
                  <c:v>54.77</c:v>
                </c:pt>
                <c:pt idx="957">
                  <c:v>54.77</c:v>
                </c:pt>
                <c:pt idx="958">
                  <c:v>55.26</c:v>
                </c:pt>
                <c:pt idx="959">
                  <c:v>55.5</c:v>
                </c:pt>
                <c:pt idx="960">
                  <c:v>55.26</c:v>
                </c:pt>
                <c:pt idx="961">
                  <c:v>55.75</c:v>
                </c:pt>
                <c:pt idx="962">
                  <c:v>57.21</c:v>
                </c:pt>
                <c:pt idx="963">
                  <c:v>57.7</c:v>
                </c:pt>
                <c:pt idx="964">
                  <c:v>58.68</c:v>
                </c:pt>
                <c:pt idx="965">
                  <c:v>59.41</c:v>
                </c:pt>
                <c:pt idx="966">
                  <c:v>59.17</c:v>
                </c:pt>
                <c:pt idx="967">
                  <c:v>59.66</c:v>
                </c:pt>
                <c:pt idx="968">
                  <c:v>60.64</c:v>
                </c:pt>
                <c:pt idx="969">
                  <c:v>61.61</c:v>
                </c:pt>
                <c:pt idx="970">
                  <c:v>62.1</c:v>
                </c:pt>
                <c:pt idx="971">
                  <c:v>62.84</c:v>
                </c:pt>
                <c:pt idx="972">
                  <c:v>63.57</c:v>
                </c:pt>
                <c:pt idx="973">
                  <c:v>63.57</c:v>
                </c:pt>
                <c:pt idx="974">
                  <c:v>64.790000000000006</c:v>
                </c:pt>
                <c:pt idx="975">
                  <c:v>66.02</c:v>
                </c:pt>
                <c:pt idx="976">
                  <c:v>66.5</c:v>
                </c:pt>
                <c:pt idx="977">
                  <c:v>66.5</c:v>
                </c:pt>
                <c:pt idx="978">
                  <c:v>67.48</c:v>
                </c:pt>
                <c:pt idx="979">
                  <c:v>67.48</c:v>
                </c:pt>
                <c:pt idx="980">
                  <c:v>68.95</c:v>
                </c:pt>
                <c:pt idx="981">
                  <c:v>69.930000000000007</c:v>
                </c:pt>
                <c:pt idx="982">
                  <c:v>69.930000000000007</c:v>
                </c:pt>
                <c:pt idx="983">
                  <c:v>71.39</c:v>
                </c:pt>
                <c:pt idx="984">
                  <c:v>72.62</c:v>
                </c:pt>
                <c:pt idx="985">
                  <c:v>73.349999999999994</c:v>
                </c:pt>
                <c:pt idx="986">
                  <c:v>74.569999999999993</c:v>
                </c:pt>
                <c:pt idx="987">
                  <c:v>76.28</c:v>
                </c:pt>
                <c:pt idx="988">
                  <c:v>77.260000000000005</c:v>
                </c:pt>
                <c:pt idx="989">
                  <c:v>77.510000000000005</c:v>
                </c:pt>
                <c:pt idx="990">
                  <c:v>79.22</c:v>
                </c:pt>
                <c:pt idx="991">
                  <c:v>79.95</c:v>
                </c:pt>
                <c:pt idx="992">
                  <c:v>80.2</c:v>
                </c:pt>
                <c:pt idx="993">
                  <c:v>81.66</c:v>
                </c:pt>
                <c:pt idx="994">
                  <c:v>82.15</c:v>
                </c:pt>
                <c:pt idx="995">
                  <c:v>83.37</c:v>
                </c:pt>
                <c:pt idx="996">
                  <c:v>84.11</c:v>
                </c:pt>
                <c:pt idx="997">
                  <c:v>85.09</c:v>
                </c:pt>
                <c:pt idx="998">
                  <c:v>86.55</c:v>
                </c:pt>
                <c:pt idx="999">
                  <c:v>87.53</c:v>
                </c:pt>
                <c:pt idx="1000">
                  <c:v>88.51</c:v>
                </c:pt>
                <c:pt idx="1001">
                  <c:v>89.49</c:v>
                </c:pt>
                <c:pt idx="1002">
                  <c:v>89.98</c:v>
                </c:pt>
                <c:pt idx="1003">
                  <c:v>90.71</c:v>
                </c:pt>
                <c:pt idx="1004">
                  <c:v>91.2</c:v>
                </c:pt>
                <c:pt idx="1005">
                  <c:v>91.44</c:v>
                </c:pt>
                <c:pt idx="1006">
                  <c:v>91.93</c:v>
                </c:pt>
                <c:pt idx="1007">
                  <c:v>92.91</c:v>
                </c:pt>
                <c:pt idx="1008">
                  <c:v>93.64</c:v>
                </c:pt>
                <c:pt idx="1009">
                  <c:v>93.4</c:v>
                </c:pt>
                <c:pt idx="1010">
                  <c:v>94.38</c:v>
                </c:pt>
                <c:pt idx="1011">
                  <c:v>94.13</c:v>
                </c:pt>
                <c:pt idx="1012">
                  <c:v>93.89</c:v>
                </c:pt>
                <c:pt idx="1013">
                  <c:v>93.89</c:v>
                </c:pt>
                <c:pt idx="1014">
                  <c:v>93.89</c:v>
                </c:pt>
                <c:pt idx="1015">
                  <c:v>94.87</c:v>
                </c:pt>
                <c:pt idx="1016">
                  <c:v>95.36</c:v>
                </c:pt>
                <c:pt idx="1017">
                  <c:v>95.84</c:v>
                </c:pt>
                <c:pt idx="1018">
                  <c:v>96.33</c:v>
                </c:pt>
                <c:pt idx="1019">
                  <c:v>96.33</c:v>
                </c:pt>
                <c:pt idx="1020">
                  <c:v>96.33</c:v>
                </c:pt>
                <c:pt idx="1021">
                  <c:v>96.33</c:v>
                </c:pt>
                <c:pt idx="1022">
                  <c:v>96.33</c:v>
                </c:pt>
                <c:pt idx="1023">
                  <c:v>97.31</c:v>
                </c:pt>
                <c:pt idx="1024">
                  <c:v>98.29</c:v>
                </c:pt>
                <c:pt idx="1025">
                  <c:v>99.27</c:v>
                </c:pt>
                <c:pt idx="1026">
                  <c:v>100.73</c:v>
                </c:pt>
                <c:pt idx="1027">
                  <c:v>102.69</c:v>
                </c:pt>
                <c:pt idx="1028">
                  <c:v>103.91</c:v>
                </c:pt>
                <c:pt idx="1029">
                  <c:v>105.13</c:v>
                </c:pt>
                <c:pt idx="1030">
                  <c:v>105.87</c:v>
                </c:pt>
                <c:pt idx="1031">
                  <c:v>107.34</c:v>
                </c:pt>
                <c:pt idx="1032">
                  <c:v>108.07</c:v>
                </c:pt>
                <c:pt idx="1033">
                  <c:v>109.05</c:v>
                </c:pt>
                <c:pt idx="1034">
                  <c:v>110.02</c:v>
                </c:pt>
                <c:pt idx="1035">
                  <c:v>110.51</c:v>
                </c:pt>
                <c:pt idx="1036">
                  <c:v>110.51</c:v>
                </c:pt>
                <c:pt idx="1037">
                  <c:v>111.49</c:v>
                </c:pt>
                <c:pt idx="1038">
                  <c:v>112.23</c:v>
                </c:pt>
                <c:pt idx="1039">
                  <c:v>112.47</c:v>
                </c:pt>
                <c:pt idx="1040">
                  <c:v>113.45</c:v>
                </c:pt>
                <c:pt idx="1041">
                  <c:v>114.91</c:v>
                </c:pt>
                <c:pt idx="1042">
                  <c:v>114.91</c:v>
                </c:pt>
                <c:pt idx="1043">
                  <c:v>115.65</c:v>
                </c:pt>
                <c:pt idx="1044">
                  <c:v>115.65</c:v>
                </c:pt>
                <c:pt idx="1045">
                  <c:v>115.65</c:v>
                </c:pt>
                <c:pt idx="1046">
                  <c:v>115.65</c:v>
                </c:pt>
                <c:pt idx="1047">
                  <c:v>116.87</c:v>
                </c:pt>
                <c:pt idx="1048">
                  <c:v>117.36</c:v>
                </c:pt>
                <c:pt idx="1049">
                  <c:v>117.6</c:v>
                </c:pt>
                <c:pt idx="1050">
                  <c:v>117.6</c:v>
                </c:pt>
                <c:pt idx="1051">
                  <c:v>117.6</c:v>
                </c:pt>
                <c:pt idx="1052">
                  <c:v>118.34</c:v>
                </c:pt>
                <c:pt idx="1053">
                  <c:v>118.34</c:v>
                </c:pt>
                <c:pt idx="1054">
                  <c:v>118.34</c:v>
                </c:pt>
                <c:pt idx="1055">
                  <c:v>119.07</c:v>
                </c:pt>
                <c:pt idx="1056">
                  <c:v>118.83</c:v>
                </c:pt>
                <c:pt idx="1057">
                  <c:v>119.32</c:v>
                </c:pt>
                <c:pt idx="1058">
                  <c:v>119.32</c:v>
                </c:pt>
                <c:pt idx="1059">
                  <c:v>119.32</c:v>
                </c:pt>
                <c:pt idx="1060">
                  <c:v>119.32</c:v>
                </c:pt>
                <c:pt idx="1061">
                  <c:v>120.05</c:v>
                </c:pt>
                <c:pt idx="1062">
                  <c:v>120.78</c:v>
                </c:pt>
                <c:pt idx="1063">
                  <c:v>120.78</c:v>
                </c:pt>
                <c:pt idx="1064">
                  <c:v>121.03</c:v>
                </c:pt>
                <c:pt idx="1065">
                  <c:v>120.78</c:v>
                </c:pt>
                <c:pt idx="1066">
                  <c:v>120.78</c:v>
                </c:pt>
                <c:pt idx="1067">
                  <c:v>121.27</c:v>
                </c:pt>
                <c:pt idx="1068">
                  <c:v>121.03</c:v>
                </c:pt>
                <c:pt idx="1069">
                  <c:v>121.76</c:v>
                </c:pt>
                <c:pt idx="1070">
                  <c:v>121.76</c:v>
                </c:pt>
                <c:pt idx="1071">
                  <c:v>122.49</c:v>
                </c:pt>
                <c:pt idx="1072">
                  <c:v>122.01</c:v>
                </c:pt>
                <c:pt idx="1073">
                  <c:v>121.76</c:v>
                </c:pt>
                <c:pt idx="1074">
                  <c:v>121.76</c:v>
                </c:pt>
                <c:pt idx="1075">
                  <c:v>122.74</c:v>
                </c:pt>
                <c:pt idx="1076">
                  <c:v>122.74</c:v>
                </c:pt>
                <c:pt idx="1077">
                  <c:v>122.74</c:v>
                </c:pt>
                <c:pt idx="1078">
                  <c:v>122.74</c:v>
                </c:pt>
                <c:pt idx="1079">
                  <c:v>122.74</c:v>
                </c:pt>
                <c:pt idx="1080">
                  <c:v>122.74</c:v>
                </c:pt>
                <c:pt idx="1081">
                  <c:v>123.23</c:v>
                </c:pt>
                <c:pt idx="1082">
                  <c:v>123.23</c:v>
                </c:pt>
                <c:pt idx="1083">
                  <c:v>123.72</c:v>
                </c:pt>
                <c:pt idx="1084">
                  <c:v>123.72</c:v>
                </c:pt>
                <c:pt idx="1085">
                  <c:v>123.72</c:v>
                </c:pt>
                <c:pt idx="1086">
                  <c:v>123.72</c:v>
                </c:pt>
                <c:pt idx="1087">
                  <c:v>123.72</c:v>
                </c:pt>
                <c:pt idx="1088">
                  <c:v>123.72</c:v>
                </c:pt>
                <c:pt idx="1089">
                  <c:v>123.72</c:v>
                </c:pt>
                <c:pt idx="1090">
                  <c:v>124.21</c:v>
                </c:pt>
                <c:pt idx="1091">
                  <c:v>123.72</c:v>
                </c:pt>
                <c:pt idx="1092">
                  <c:v>124.21</c:v>
                </c:pt>
                <c:pt idx="1093">
                  <c:v>124.21</c:v>
                </c:pt>
                <c:pt idx="1094">
                  <c:v>124.69</c:v>
                </c:pt>
                <c:pt idx="1095">
                  <c:v>124.69</c:v>
                </c:pt>
                <c:pt idx="1096">
                  <c:v>125.18</c:v>
                </c:pt>
                <c:pt idx="1097">
                  <c:v>124.69</c:v>
                </c:pt>
                <c:pt idx="1098">
                  <c:v>125.18</c:v>
                </c:pt>
                <c:pt idx="1099">
                  <c:v>125.18</c:v>
                </c:pt>
                <c:pt idx="1100">
                  <c:v>125.18</c:v>
                </c:pt>
                <c:pt idx="1101">
                  <c:v>125.67</c:v>
                </c:pt>
                <c:pt idx="1102">
                  <c:v>125.67</c:v>
                </c:pt>
                <c:pt idx="1103">
                  <c:v>125.67</c:v>
                </c:pt>
                <c:pt idx="1104">
                  <c:v>125.18</c:v>
                </c:pt>
                <c:pt idx="1105">
                  <c:v>125.67</c:v>
                </c:pt>
                <c:pt idx="1106">
                  <c:v>125.67</c:v>
                </c:pt>
                <c:pt idx="1107">
                  <c:v>125.67</c:v>
                </c:pt>
                <c:pt idx="1108">
                  <c:v>126.16</c:v>
                </c:pt>
                <c:pt idx="1109">
                  <c:v>125.67</c:v>
                </c:pt>
                <c:pt idx="1110">
                  <c:v>125.67</c:v>
                </c:pt>
                <c:pt idx="1111">
                  <c:v>125.67</c:v>
                </c:pt>
                <c:pt idx="1112">
                  <c:v>125.67</c:v>
                </c:pt>
                <c:pt idx="1113">
                  <c:v>125.67</c:v>
                </c:pt>
                <c:pt idx="1114">
                  <c:v>125.67</c:v>
                </c:pt>
                <c:pt idx="1115">
                  <c:v>125.67</c:v>
                </c:pt>
                <c:pt idx="1116">
                  <c:v>125.67</c:v>
                </c:pt>
                <c:pt idx="1117">
                  <c:v>126.16</c:v>
                </c:pt>
                <c:pt idx="1118">
                  <c:v>126.16</c:v>
                </c:pt>
                <c:pt idx="1119">
                  <c:v>126.16</c:v>
                </c:pt>
                <c:pt idx="1120">
                  <c:v>126.16</c:v>
                </c:pt>
                <c:pt idx="1121">
                  <c:v>126.16</c:v>
                </c:pt>
                <c:pt idx="1122">
                  <c:v>125.67</c:v>
                </c:pt>
                <c:pt idx="1123">
                  <c:v>125.67</c:v>
                </c:pt>
                <c:pt idx="1124">
                  <c:v>125.67</c:v>
                </c:pt>
                <c:pt idx="1125">
                  <c:v>126.16</c:v>
                </c:pt>
                <c:pt idx="1126">
                  <c:v>125.67</c:v>
                </c:pt>
                <c:pt idx="1127">
                  <c:v>125.67</c:v>
                </c:pt>
                <c:pt idx="1128">
                  <c:v>125.67</c:v>
                </c:pt>
                <c:pt idx="1129">
                  <c:v>125.67</c:v>
                </c:pt>
                <c:pt idx="1130">
                  <c:v>125.67</c:v>
                </c:pt>
                <c:pt idx="1131">
                  <c:v>125.67</c:v>
                </c:pt>
                <c:pt idx="1132">
                  <c:v>125.67</c:v>
                </c:pt>
                <c:pt idx="1133">
                  <c:v>125.67</c:v>
                </c:pt>
                <c:pt idx="1134">
                  <c:v>125.67</c:v>
                </c:pt>
                <c:pt idx="1135">
                  <c:v>125.67</c:v>
                </c:pt>
                <c:pt idx="1136">
                  <c:v>125.67</c:v>
                </c:pt>
                <c:pt idx="1137">
                  <c:v>125.67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0.38604497909545898</c:v>
                </c:pt>
                <c:pt idx="1">
                  <c:v>0.546173095703125</c:v>
                </c:pt>
                <c:pt idx="2">
                  <c:v>0.65943241119384766</c:v>
                </c:pt>
                <c:pt idx="3">
                  <c:v>0.76430583000183105</c:v>
                </c:pt>
                <c:pt idx="4">
                  <c:v>0.87560558319091797</c:v>
                </c:pt>
                <c:pt idx="5">
                  <c:v>1.000121116638184</c:v>
                </c:pt>
                <c:pt idx="6">
                  <c:v>1.124325037002563</c:v>
                </c:pt>
                <c:pt idx="7">
                  <c:v>1.2495381832122801</c:v>
                </c:pt>
                <c:pt idx="8">
                  <c:v>1.366265535354614</c:v>
                </c:pt>
                <c:pt idx="9">
                  <c:v>1.4914407730102539</c:v>
                </c:pt>
                <c:pt idx="10">
                  <c:v>1.6126418113708501</c:v>
                </c:pt>
                <c:pt idx="11">
                  <c:v>1.73980712890625</c:v>
                </c:pt>
                <c:pt idx="12">
                  <c:v>1.867487907409668</c:v>
                </c:pt>
                <c:pt idx="13">
                  <c:v>1.988683223724365</c:v>
                </c:pt>
                <c:pt idx="14">
                  <c:v>2.1166481971740718</c:v>
                </c:pt>
                <c:pt idx="15">
                  <c:v>2.2405211925506592</c:v>
                </c:pt>
                <c:pt idx="16">
                  <c:v>2.3767189979553218</c:v>
                </c:pt>
                <c:pt idx="17">
                  <c:v>2.5009007453918461</c:v>
                </c:pt>
                <c:pt idx="18">
                  <c:v>2.6260859966278081</c:v>
                </c:pt>
                <c:pt idx="19">
                  <c:v>2.7512660026550289</c:v>
                </c:pt>
                <c:pt idx="20">
                  <c:v>2.8759655952453609</c:v>
                </c:pt>
                <c:pt idx="21">
                  <c:v>3.003144264221191</c:v>
                </c:pt>
                <c:pt idx="22">
                  <c:v>3.123440265655518</c:v>
                </c:pt>
                <c:pt idx="23">
                  <c:v>3.2506141662597661</c:v>
                </c:pt>
                <c:pt idx="24">
                  <c:v>3.373326301574707</c:v>
                </c:pt>
                <c:pt idx="25">
                  <c:v>3.5014991760253911</c:v>
                </c:pt>
                <c:pt idx="26">
                  <c:v>3.6236882209777832</c:v>
                </c:pt>
                <c:pt idx="27">
                  <c:v>3.747904777526855</c:v>
                </c:pt>
                <c:pt idx="28">
                  <c:v>3.8726093769073491</c:v>
                </c:pt>
                <c:pt idx="29">
                  <c:v>3.9978289604187012</c:v>
                </c:pt>
                <c:pt idx="30">
                  <c:v>4.1197242736816406</c:v>
                </c:pt>
                <c:pt idx="31">
                  <c:v>4.2488973140716553</c:v>
                </c:pt>
                <c:pt idx="32">
                  <c:v>4.3716063499450684</c:v>
                </c:pt>
                <c:pt idx="33">
                  <c:v>4.498795747756958</c:v>
                </c:pt>
                <c:pt idx="34">
                  <c:v>4.6229815483093262</c:v>
                </c:pt>
                <c:pt idx="35">
                  <c:v>4.7481629848480216</c:v>
                </c:pt>
                <c:pt idx="36">
                  <c:v>4.8703596591949463</c:v>
                </c:pt>
                <c:pt idx="37">
                  <c:v>4.998072624206543</c:v>
                </c:pt>
                <c:pt idx="38">
                  <c:v>5.1202442646026611</c:v>
                </c:pt>
                <c:pt idx="39">
                  <c:v>5.2454309463500977</c:v>
                </c:pt>
                <c:pt idx="40">
                  <c:v>5.3684360980987549</c:v>
                </c:pt>
                <c:pt idx="41">
                  <c:v>5.4931216239929199</c:v>
                </c:pt>
                <c:pt idx="42">
                  <c:v>5.6159791946411133</c:v>
                </c:pt>
                <c:pt idx="43">
                  <c:v>5.73699951171875</c:v>
                </c:pt>
                <c:pt idx="44">
                  <c:v>5.8671743869781494</c:v>
                </c:pt>
                <c:pt idx="45">
                  <c:v>6.0027041435241699</c:v>
                </c:pt>
                <c:pt idx="46">
                  <c:v>6.1253061294555664</c:v>
                </c:pt>
                <c:pt idx="47">
                  <c:v>6.2475383281707764</c:v>
                </c:pt>
                <c:pt idx="48">
                  <c:v>6.3717312812805176</c:v>
                </c:pt>
                <c:pt idx="49">
                  <c:v>6.4974329471588126</c:v>
                </c:pt>
                <c:pt idx="50">
                  <c:v>6.6206254959106454</c:v>
                </c:pt>
                <c:pt idx="51">
                  <c:v>6.7478024959564209</c:v>
                </c:pt>
                <c:pt idx="52">
                  <c:v>6.8700122833251953</c:v>
                </c:pt>
                <c:pt idx="53">
                  <c:v>6.9987130165100098</c:v>
                </c:pt>
                <c:pt idx="54">
                  <c:v>7.120297908782959</c:v>
                </c:pt>
                <c:pt idx="55">
                  <c:v>7.2473173141479492</c:v>
                </c:pt>
                <c:pt idx="56">
                  <c:v>7.3695061206817627</c:v>
                </c:pt>
                <c:pt idx="57">
                  <c:v>7.4961130619049072</c:v>
                </c:pt>
                <c:pt idx="58">
                  <c:v>7.6182999610900879</c:v>
                </c:pt>
                <c:pt idx="59">
                  <c:v>7.7453877925872803</c:v>
                </c:pt>
                <c:pt idx="60">
                  <c:v>7.8705682754516602</c:v>
                </c:pt>
                <c:pt idx="61">
                  <c:v>7.9971094131469727</c:v>
                </c:pt>
                <c:pt idx="62">
                  <c:v>8.1229732036590576</c:v>
                </c:pt>
                <c:pt idx="63">
                  <c:v>8.2441644668579102</c:v>
                </c:pt>
                <c:pt idx="64">
                  <c:v>8.3683536052703857</c:v>
                </c:pt>
                <c:pt idx="65">
                  <c:v>8.4919030666351318</c:v>
                </c:pt>
                <c:pt idx="66">
                  <c:v>8.6150839328765869</c:v>
                </c:pt>
                <c:pt idx="67">
                  <c:v>8.7392618656158447</c:v>
                </c:pt>
                <c:pt idx="68">
                  <c:v>8.8714251518249512</c:v>
                </c:pt>
                <c:pt idx="69">
                  <c:v>8.9867024421691895</c:v>
                </c:pt>
                <c:pt idx="70">
                  <c:v>9.1140093803405762</c:v>
                </c:pt>
                <c:pt idx="71">
                  <c:v>9.2511577606201172</c:v>
                </c:pt>
                <c:pt idx="72">
                  <c:v>9.3759455680847168</c:v>
                </c:pt>
                <c:pt idx="73">
                  <c:v>9.4996340274810791</c:v>
                </c:pt>
                <c:pt idx="74">
                  <c:v>9.6235074996948242</c:v>
                </c:pt>
                <c:pt idx="75">
                  <c:v>9.7482850551605225</c:v>
                </c:pt>
                <c:pt idx="76">
                  <c:v>9.8714773654937744</c:v>
                </c:pt>
                <c:pt idx="77">
                  <c:v>9.9951655864715576</c:v>
                </c:pt>
                <c:pt idx="78">
                  <c:v>10.11918306350708</c:v>
                </c:pt>
                <c:pt idx="79">
                  <c:v>10.243316411972049</c:v>
                </c:pt>
                <c:pt idx="80">
                  <c:v>10.36554956436157</c:v>
                </c:pt>
                <c:pt idx="81">
                  <c:v>10.488813161849979</c:v>
                </c:pt>
                <c:pt idx="82">
                  <c:v>10.61402416229248</c:v>
                </c:pt>
                <c:pt idx="83">
                  <c:v>10.74019813537598</c:v>
                </c:pt>
                <c:pt idx="84">
                  <c:v>10.86636972427368</c:v>
                </c:pt>
                <c:pt idx="85">
                  <c:v>10.991063594818121</c:v>
                </c:pt>
                <c:pt idx="86">
                  <c:v>11.11524438858032</c:v>
                </c:pt>
                <c:pt idx="87">
                  <c:v>11.24234843254089</c:v>
                </c:pt>
                <c:pt idx="88">
                  <c:v>11.3655412197113</c:v>
                </c:pt>
                <c:pt idx="89">
                  <c:v>11.492470264434809</c:v>
                </c:pt>
                <c:pt idx="90">
                  <c:v>11.627623796463009</c:v>
                </c:pt>
                <c:pt idx="91">
                  <c:v>11.75280451774597</c:v>
                </c:pt>
                <c:pt idx="92">
                  <c:v>11.875997066497799</c:v>
                </c:pt>
                <c:pt idx="93">
                  <c:v>11.99970483779907</c:v>
                </c:pt>
                <c:pt idx="94">
                  <c:v>12.124902009963989</c:v>
                </c:pt>
                <c:pt idx="95">
                  <c:v>12.247021913528441</c:v>
                </c:pt>
                <c:pt idx="96">
                  <c:v>12.372231006622309</c:v>
                </c:pt>
                <c:pt idx="97">
                  <c:v>12.497929334640499</c:v>
                </c:pt>
                <c:pt idx="98">
                  <c:v>12.62311768531799</c:v>
                </c:pt>
                <c:pt idx="99">
                  <c:v>12.746315956115721</c:v>
                </c:pt>
                <c:pt idx="100">
                  <c:v>12.86652278900146</c:v>
                </c:pt>
                <c:pt idx="101">
                  <c:v>12.992216825485229</c:v>
                </c:pt>
                <c:pt idx="102">
                  <c:v>13.11840724945068</c:v>
                </c:pt>
                <c:pt idx="103">
                  <c:v>13.2377986907959</c:v>
                </c:pt>
                <c:pt idx="104">
                  <c:v>13.37794208526611</c:v>
                </c:pt>
                <c:pt idx="105">
                  <c:v>13.49963593482971</c:v>
                </c:pt>
                <c:pt idx="106">
                  <c:v>13.627648591995239</c:v>
                </c:pt>
                <c:pt idx="107">
                  <c:v>13.739824533462521</c:v>
                </c:pt>
                <c:pt idx="108">
                  <c:v>13.87698125839233</c:v>
                </c:pt>
                <c:pt idx="109">
                  <c:v>13.999592065811161</c:v>
                </c:pt>
                <c:pt idx="110">
                  <c:v>14.12476921081543</c:v>
                </c:pt>
                <c:pt idx="111">
                  <c:v>14.246795892715451</c:v>
                </c:pt>
                <c:pt idx="112">
                  <c:v>14.370979309082029</c:v>
                </c:pt>
                <c:pt idx="113">
                  <c:v>14.494553089141849</c:v>
                </c:pt>
                <c:pt idx="114">
                  <c:v>14.622722864150999</c:v>
                </c:pt>
                <c:pt idx="115">
                  <c:v>14.7445170879364</c:v>
                </c:pt>
                <c:pt idx="116">
                  <c:v>14.87069654464722</c:v>
                </c:pt>
                <c:pt idx="117">
                  <c:v>14.994400501251221</c:v>
                </c:pt>
                <c:pt idx="118">
                  <c:v>15.121577024459841</c:v>
                </c:pt>
                <c:pt idx="119">
                  <c:v>15.24330115318298</c:v>
                </c:pt>
                <c:pt idx="120">
                  <c:v>15.37047147750854</c:v>
                </c:pt>
                <c:pt idx="121">
                  <c:v>15.49370145797729</c:v>
                </c:pt>
                <c:pt idx="122">
                  <c:v>15.61890482902527</c:v>
                </c:pt>
                <c:pt idx="123">
                  <c:v>15.745085954666139</c:v>
                </c:pt>
                <c:pt idx="124">
                  <c:v>15.868288040161129</c:v>
                </c:pt>
                <c:pt idx="125">
                  <c:v>15.995035171508791</c:v>
                </c:pt>
                <c:pt idx="126">
                  <c:v>16.121217250823971</c:v>
                </c:pt>
                <c:pt idx="127">
                  <c:v>16.246072053909302</c:v>
                </c:pt>
                <c:pt idx="128">
                  <c:v>16.367269992828369</c:v>
                </c:pt>
                <c:pt idx="129">
                  <c:v>16.493472099304199</c:v>
                </c:pt>
                <c:pt idx="130">
                  <c:v>16.618172407150269</c:v>
                </c:pt>
                <c:pt idx="131">
                  <c:v>16.74135851860046</c:v>
                </c:pt>
                <c:pt idx="132">
                  <c:v>16.867541074752811</c:v>
                </c:pt>
                <c:pt idx="133">
                  <c:v>16.988774538040161</c:v>
                </c:pt>
                <c:pt idx="134">
                  <c:v>17.111479043960571</c:v>
                </c:pt>
                <c:pt idx="135">
                  <c:v>17.240654468536381</c:v>
                </c:pt>
                <c:pt idx="136">
                  <c:v>17.365797758102421</c:v>
                </c:pt>
                <c:pt idx="137">
                  <c:v>17.489996671676639</c:v>
                </c:pt>
                <c:pt idx="138">
                  <c:v>17.614328861236569</c:v>
                </c:pt>
                <c:pt idx="139">
                  <c:v>17.739548444747921</c:v>
                </c:pt>
                <c:pt idx="140">
                  <c:v>17.861420631408691</c:v>
                </c:pt>
                <c:pt idx="141">
                  <c:v>17.98861455917358</c:v>
                </c:pt>
                <c:pt idx="142">
                  <c:v>18.127281904220581</c:v>
                </c:pt>
                <c:pt idx="143">
                  <c:v>18.250471830368038</c:v>
                </c:pt>
                <c:pt idx="144">
                  <c:v>18.372777700424191</c:v>
                </c:pt>
                <c:pt idx="145">
                  <c:v>18.492933511734009</c:v>
                </c:pt>
                <c:pt idx="146">
                  <c:v>18.61968731880188</c:v>
                </c:pt>
                <c:pt idx="147">
                  <c:v>18.743865013122559</c:v>
                </c:pt>
                <c:pt idx="148">
                  <c:v>18.866957187652591</c:v>
                </c:pt>
                <c:pt idx="149">
                  <c:v>18.99310827255249</c:v>
                </c:pt>
                <c:pt idx="150">
                  <c:v>19.11879134178162</c:v>
                </c:pt>
                <c:pt idx="151">
                  <c:v>19.24100232124329</c:v>
                </c:pt>
                <c:pt idx="152">
                  <c:v>19.36534762382507</c:v>
                </c:pt>
                <c:pt idx="153">
                  <c:v>19.490532398223881</c:v>
                </c:pt>
                <c:pt idx="154">
                  <c:v>19.616224050521851</c:v>
                </c:pt>
                <c:pt idx="155">
                  <c:v>19.740429401397709</c:v>
                </c:pt>
                <c:pt idx="156">
                  <c:v>19.869601249694821</c:v>
                </c:pt>
                <c:pt idx="157">
                  <c:v>19.994842529296879</c:v>
                </c:pt>
                <c:pt idx="158">
                  <c:v>20.1185417175293</c:v>
                </c:pt>
                <c:pt idx="159">
                  <c:v>20.239842891693119</c:v>
                </c:pt>
                <c:pt idx="160">
                  <c:v>20.365063905715939</c:v>
                </c:pt>
                <c:pt idx="161">
                  <c:v>20.502220630645748</c:v>
                </c:pt>
                <c:pt idx="162">
                  <c:v>20.61272120475769</c:v>
                </c:pt>
                <c:pt idx="163">
                  <c:v>20.738896608352661</c:v>
                </c:pt>
                <c:pt idx="164">
                  <c:v>20.87703895568848</c:v>
                </c:pt>
                <c:pt idx="165">
                  <c:v>21.003233671188351</c:v>
                </c:pt>
                <c:pt idx="166">
                  <c:v>21.12792348861694</c:v>
                </c:pt>
                <c:pt idx="167">
                  <c:v>21.252128839492801</c:v>
                </c:pt>
                <c:pt idx="168">
                  <c:v>21.366329193115231</c:v>
                </c:pt>
                <c:pt idx="169">
                  <c:v>21.504479646682739</c:v>
                </c:pt>
                <c:pt idx="170">
                  <c:v>21.62717604637146</c:v>
                </c:pt>
                <c:pt idx="171">
                  <c:v>21.749036073684689</c:v>
                </c:pt>
                <c:pt idx="172">
                  <c:v>21.873214721679691</c:v>
                </c:pt>
                <c:pt idx="173">
                  <c:v>21.9994010925293</c:v>
                </c:pt>
                <c:pt idx="174">
                  <c:v>22.123093366622921</c:v>
                </c:pt>
                <c:pt idx="175">
                  <c:v>22.248271942138668</c:v>
                </c:pt>
                <c:pt idx="176">
                  <c:v>22.369900941848751</c:v>
                </c:pt>
                <c:pt idx="177">
                  <c:v>22.49907827377319</c:v>
                </c:pt>
                <c:pt idx="178">
                  <c:v>22.623797655105591</c:v>
                </c:pt>
                <c:pt idx="179">
                  <c:v>22.746986150741581</c:v>
                </c:pt>
                <c:pt idx="180">
                  <c:v>22.871184349060059</c:v>
                </c:pt>
                <c:pt idx="181">
                  <c:v>22.993391513824459</c:v>
                </c:pt>
                <c:pt idx="182">
                  <c:v>23.117109060287479</c:v>
                </c:pt>
                <c:pt idx="183">
                  <c:v>23.244296073913571</c:v>
                </c:pt>
                <c:pt idx="184">
                  <c:v>23.3685622215271</c:v>
                </c:pt>
                <c:pt idx="185">
                  <c:v>23.497738361358639</c:v>
                </c:pt>
                <c:pt idx="186">
                  <c:v>23.621439933776859</c:v>
                </c:pt>
                <c:pt idx="187">
                  <c:v>23.74962043762207</c:v>
                </c:pt>
                <c:pt idx="188">
                  <c:v>23.873801708221439</c:v>
                </c:pt>
                <c:pt idx="189">
                  <c:v>23.99799275398254</c:v>
                </c:pt>
                <c:pt idx="190">
                  <c:v>24.119706630706791</c:v>
                </c:pt>
                <c:pt idx="191">
                  <c:v>24.243889331817631</c:v>
                </c:pt>
                <c:pt idx="192">
                  <c:v>24.367001533508301</c:v>
                </c:pt>
                <c:pt idx="193">
                  <c:v>24.491194248199459</c:v>
                </c:pt>
                <c:pt idx="194">
                  <c:v>24.61590933799744</c:v>
                </c:pt>
                <c:pt idx="195">
                  <c:v>24.742097854614261</c:v>
                </c:pt>
                <c:pt idx="196">
                  <c:v>24.865282297134399</c:v>
                </c:pt>
                <c:pt idx="197">
                  <c:v>24.992462396621701</c:v>
                </c:pt>
                <c:pt idx="198">
                  <c:v>25.116167783737179</c:v>
                </c:pt>
                <c:pt idx="199">
                  <c:v>25.240369558334351</c:v>
                </c:pt>
                <c:pt idx="200">
                  <c:v>25.36353874206543</c:v>
                </c:pt>
                <c:pt idx="201">
                  <c:v>25.48933386802673</c:v>
                </c:pt>
                <c:pt idx="202">
                  <c:v>25.61606502532959</c:v>
                </c:pt>
                <c:pt idx="203">
                  <c:v>25.738259792327881</c:v>
                </c:pt>
                <c:pt idx="204">
                  <c:v>25.867427110672001</c:v>
                </c:pt>
                <c:pt idx="205">
                  <c:v>25.990624189376831</c:v>
                </c:pt>
                <c:pt idx="206">
                  <c:v>26.11480617523193</c:v>
                </c:pt>
                <c:pt idx="207">
                  <c:v>26.239507436752319</c:v>
                </c:pt>
                <c:pt idx="208">
                  <c:v>26.365679740905762</c:v>
                </c:pt>
                <c:pt idx="209">
                  <c:v>26.489262819290161</c:v>
                </c:pt>
                <c:pt idx="210">
                  <c:v>26.62976169586182</c:v>
                </c:pt>
                <c:pt idx="211">
                  <c:v>26.750881671905521</c:v>
                </c:pt>
                <c:pt idx="212">
                  <c:v>26.877060413360599</c:v>
                </c:pt>
                <c:pt idx="213">
                  <c:v>26.998252630233761</c:v>
                </c:pt>
                <c:pt idx="214">
                  <c:v>27.12377834320068</c:v>
                </c:pt>
                <c:pt idx="215">
                  <c:v>27.24697303771973</c:v>
                </c:pt>
                <c:pt idx="216">
                  <c:v>27.374150276184078</c:v>
                </c:pt>
                <c:pt idx="217">
                  <c:v>27.500361442565922</c:v>
                </c:pt>
                <c:pt idx="218">
                  <c:v>27.622068405151371</c:v>
                </c:pt>
                <c:pt idx="219">
                  <c:v>27.74625039100647</c:v>
                </c:pt>
                <c:pt idx="220">
                  <c:v>27.870448112487789</c:v>
                </c:pt>
                <c:pt idx="221">
                  <c:v>27.99263501167297</c:v>
                </c:pt>
                <c:pt idx="222">
                  <c:v>28.116827011108398</c:v>
                </c:pt>
                <c:pt idx="223">
                  <c:v>28.241551876068119</c:v>
                </c:pt>
                <c:pt idx="224">
                  <c:v>28.364738702774051</c:v>
                </c:pt>
                <c:pt idx="225">
                  <c:v>28.490757703781131</c:v>
                </c:pt>
                <c:pt idx="226">
                  <c:v>28.613940000534061</c:v>
                </c:pt>
                <c:pt idx="227">
                  <c:v>28.752593755722049</c:v>
                </c:pt>
                <c:pt idx="228">
                  <c:v>28.874779462814331</c:v>
                </c:pt>
                <c:pt idx="229">
                  <c:v>28.999962329864498</c:v>
                </c:pt>
                <c:pt idx="230">
                  <c:v>29.12214732170105</c:v>
                </c:pt>
                <c:pt idx="231">
                  <c:v>29.246637582778931</c:v>
                </c:pt>
                <c:pt idx="232">
                  <c:v>29.374807834625241</c:v>
                </c:pt>
                <c:pt idx="233">
                  <c:v>29.50131440162659</c:v>
                </c:pt>
                <c:pt idx="234">
                  <c:v>29.612548828125</c:v>
                </c:pt>
                <c:pt idx="235">
                  <c:v>29.74024128913879</c:v>
                </c:pt>
                <c:pt idx="236">
                  <c:v>29.861436128616329</c:v>
                </c:pt>
                <c:pt idx="237">
                  <c:v>30.002587795257568</c:v>
                </c:pt>
                <c:pt idx="238">
                  <c:v>30.125310182571411</c:v>
                </c:pt>
                <c:pt idx="239">
                  <c:v>30.251494407653809</c:v>
                </c:pt>
                <c:pt idx="240">
                  <c:v>30.376680374145511</c:v>
                </c:pt>
                <c:pt idx="241">
                  <c:v>30.49942326545715</c:v>
                </c:pt>
                <c:pt idx="242">
                  <c:v>30.621621608734131</c:v>
                </c:pt>
                <c:pt idx="243">
                  <c:v>30.745139837265011</c:v>
                </c:pt>
                <c:pt idx="244">
                  <c:v>30.87031984329224</c:v>
                </c:pt>
                <c:pt idx="245">
                  <c:v>30.995493412017819</c:v>
                </c:pt>
                <c:pt idx="246">
                  <c:v>31.12167048454285</c:v>
                </c:pt>
                <c:pt idx="247">
                  <c:v>31.24423432350159</c:v>
                </c:pt>
                <c:pt idx="248">
                  <c:v>31.36844372749329</c:v>
                </c:pt>
                <c:pt idx="249">
                  <c:v>31.494615793228149</c:v>
                </c:pt>
                <c:pt idx="250">
                  <c:v>31.620167016983029</c:v>
                </c:pt>
                <c:pt idx="251">
                  <c:v>31.744924783706669</c:v>
                </c:pt>
                <c:pt idx="252">
                  <c:v>31.867130994796749</c:v>
                </c:pt>
                <c:pt idx="253">
                  <c:v>31.992310762405399</c:v>
                </c:pt>
                <c:pt idx="254">
                  <c:v>32.115518569946289</c:v>
                </c:pt>
                <c:pt idx="255">
                  <c:v>32.240216732025146</c:v>
                </c:pt>
                <c:pt idx="256">
                  <c:v>32.36543345451355</c:v>
                </c:pt>
                <c:pt idx="257">
                  <c:v>32.488626718521118</c:v>
                </c:pt>
                <c:pt idx="258">
                  <c:v>32.613614320754998</c:v>
                </c:pt>
                <c:pt idx="259">
                  <c:v>32.738323450088501</c:v>
                </c:pt>
                <c:pt idx="260">
                  <c:v>32.87648868560791</c:v>
                </c:pt>
                <c:pt idx="261">
                  <c:v>33.0016930103302</c:v>
                </c:pt>
                <c:pt idx="262">
                  <c:v>33.125891923904419</c:v>
                </c:pt>
                <c:pt idx="263">
                  <c:v>33.251592636108398</c:v>
                </c:pt>
                <c:pt idx="264">
                  <c:v>33.377785921096802</c:v>
                </c:pt>
                <c:pt idx="265">
                  <c:v>33.502982139587402</c:v>
                </c:pt>
                <c:pt idx="266">
                  <c:v>33.626107454299927</c:v>
                </c:pt>
                <c:pt idx="267">
                  <c:v>33.751806259155273</c:v>
                </c:pt>
                <c:pt idx="268">
                  <c:v>33.874000310897827</c:v>
                </c:pt>
                <c:pt idx="269">
                  <c:v>34.002175807952881</c:v>
                </c:pt>
                <c:pt idx="270">
                  <c:v>34.124372720718377</c:v>
                </c:pt>
                <c:pt idx="271">
                  <c:v>34.246076822280877</c:v>
                </c:pt>
                <c:pt idx="272">
                  <c:v>34.372265338897712</c:v>
                </c:pt>
                <c:pt idx="273">
                  <c:v>34.492468118667603</c:v>
                </c:pt>
                <c:pt idx="274">
                  <c:v>34.617915391921997</c:v>
                </c:pt>
                <c:pt idx="275">
                  <c:v>34.741610288620002</c:v>
                </c:pt>
                <c:pt idx="276">
                  <c:v>34.866799116134636</c:v>
                </c:pt>
                <c:pt idx="277">
                  <c:v>35.001919031143188</c:v>
                </c:pt>
                <c:pt idx="278">
                  <c:v>35.122999668121338</c:v>
                </c:pt>
                <c:pt idx="279">
                  <c:v>35.248534917831421</c:v>
                </c:pt>
                <c:pt idx="280">
                  <c:v>35.371714115142822</c:v>
                </c:pt>
                <c:pt idx="281">
                  <c:v>35.497417211532593</c:v>
                </c:pt>
                <c:pt idx="282">
                  <c:v>35.625115633010857</c:v>
                </c:pt>
                <c:pt idx="283">
                  <c:v>35.742645502090447</c:v>
                </c:pt>
                <c:pt idx="284">
                  <c:v>35.867738008499153</c:v>
                </c:pt>
                <c:pt idx="285">
                  <c:v>35.989917278289788</c:v>
                </c:pt>
                <c:pt idx="286">
                  <c:v>36.116089344024658</c:v>
                </c:pt>
                <c:pt idx="287">
                  <c:v>36.23928427696228</c:v>
                </c:pt>
                <c:pt idx="288">
                  <c:v>36.364970684051507</c:v>
                </c:pt>
                <c:pt idx="289">
                  <c:v>36.490144729614258</c:v>
                </c:pt>
                <c:pt idx="290">
                  <c:v>36.615478515625</c:v>
                </c:pt>
                <c:pt idx="291">
                  <c:v>36.741174459457397</c:v>
                </c:pt>
                <c:pt idx="292">
                  <c:v>36.867352962493896</c:v>
                </c:pt>
                <c:pt idx="293">
                  <c:v>36.990534782409668</c:v>
                </c:pt>
                <c:pt idx="294">
                  <c:v>37.11871337890625</c:v>
                </c:pt>
                <c:pt idx="295">
                  <c:v>37.243416309356689</c:v>
                </c:pt>
                <c:pt idx="296">
                  <c:v>37.370605707168579</c:v>
                </c:pt>
                <c:pt idx="297">
                  <c:v>37.49577808380127</c:v>
                </c:pt>
                <c:pt idx="298">
                  <c:v>37.620778799057007</c:v>
                </c:pt>
                <c:pt idx="299">
                  <c:v>37.742495536804199</c:v>
                </c:pt>
                <c:pt idx="300">
                  <c:v>37.868704795837402</c:v>
                </c:pt>
                <c:pt idx="301">
                  <c:v>37.989902257919312</c:v>
                </c:pt>
                <c:pt idx="302">
                  <c:v>38.115088939666748</c:v>
                </c:pt>
                <c:pt idx="303">
                  <c:v>38.241274833679199</c:v>
                </c:pt>
                <c:pt idx="304">
                  <c:v>38.365048170089722</c:v>
                </c:pt>
                <c:pt idx="305">
                  <c:v>38.492227077484131</c:v>
                </c:pt>
                <c:pt idx="306">
                  <c:v>38.615140438079827</c:v>
                </c:pt>
                <c:pt idx="307">
                  <c:v>38.752827644348137</c:v>
                </c:pt>
                <c:pt idx="308">
                  <c:v>38.874026775360107</c:v>
                </c:pt>
                <c:pt idx="309">
                  <c:v>39.000214338302612</c:v>
                </c:pt>
                <c:pt idx="310">
                  <c:v>39.127391576766968</c:v>
                </c:pt>
                <c:pt idx="311">
                  <c:v>39.251099824905403</c:v>
                </c:pt>
                <c:pt idx="312">
                  <c:v>39.375304698944092</c:v>
                </c:pt>
                <c:pt idx="313">
                  <c:v>39.49750018119812</c:v>
                </c:pt>
                <c:pt idx="314">
                  <c:v>39.621902704238892</c:v>
                </c:pt>
                <c:pt idx="315">
                  <c:v>39.748682498931878</c:v>
                </c:pt>
                <c:pt idx="316">
                  <c:v>39.871754884719849</c:v>
                </c:pt>
                <c:pt idx="317">
                  <c:v>40.000926733016968</c:v>
                </c:pt>
                <c:pt idx="318">
                  <c:v>40.12012505531311</c:v>
                </c:pt>
                <c:pt idx="319">
                  <c:v>40.246299505233758</c:v>
                </c:pt>
                <c:pt idx="320">
                  <c:v>40.369983673095703</c:v>
                </c:pt>
                <c:pt idx="321">
                  <c:v>40.497155427932739</c:v>
                </c:pt>
                <c:pt idx="322">
                  <c:v>40.622334003448493</c:v>
                </c:pt>
                <c:pt idx="323">
                  <c:v>40.750288963317871</c:v>
                </c:pt>
                <c:pt idx="324">
                  <c:v>40.871304988861077</c:v>
                </c:pt>
                <c:pt idx="325">
                  <c:v>40.995486736297607</c:v>
                </c:pt>
                <c:pt idx="326">
                  <c:v>41.12266731262207</c:v>
                </c:pt>
                <c:pt idx="327">
                  <c:v>41.247679710388176</c:v>
                </c:pt>
                <c:pt idx="328">
                  <c:v>41.3703932762146</c:v>
                </c:pt>
                <c:pt idx="329">
                  <c:v>41.497534513473511</c:v>
                </c:pt>
                <c:pt idx="330">
                  <c:v>41.620717525482178</c:v>
                </c:pt>
                <c:pt idx="331">
                  <c:v>41.746532440185547</c:v>
                </c:pt>
                <c:pt idx="332">
                  <c:v>41.867806434631348</c:v>
                </c:pt>
                <c:pt idx="333">
                  <c:v>41.996976613998413</c:v>
                </c:pt>
                <c:pt idx="334">
                  <c:v>42.116172552108758</c:v>
                </c:pt>
                <c:pt idx="335">
                  <c:v>42.243345975875847</c:v>
                </c:pt>
                <c:pt idx="336">
                  <c:v>42.364923715591431</c:v>
                </c:pt>
                <c:pt idx="337">
                  <c:v>42.487107992172241</c:v>
                </c:pt>
                <c:pt idx="338">
                  <c:v>42.61528491973877</c:v>
                </c:pt>
                <c:pt idx="339">
                  <c:v>42.738009452819817</c:v>
                </c:pt>
                <c:pt idx="340">
                  <c:v>42.864731550216668</c:v>
                </c:pt>
                <c:pt idx="341">
                  <c:v>42.988918781280518</c:v>
                </c:pt>
                <c:pt idx="342">
                  <c:v>43.115093946456909</c:v>
                </c:pt>
                <c:pt idx="343">
                  <c:v>43.250265598297119</c:v>
                </c:pt>
                <c:pt idx="344">
                  <c:v>43.376955509185791</c:v>
                </c:pt>
                <c:pt idx="345">
                  <c:v>43.502141952514648</c:v>
                </c:pt>
                <c:pt idx="346">
                  <c:v>43.615365505218513</c:v>
                </c:pt>
                <c:pt idx="347">
                  <c:v>43.751130104064941</c:v>
                </c:pt>
                <c:pt idx="348">
                  <c:v>43.875834226608283</c:v>
                </c:pt>
                <c:pt idx="349">
                  <c:v>44.003014802932739</c:v>
                </c:pt>
                <c:pt idx="350">
                  <c:v>44.128190994262702</c:v>
                </c:pt>
                <c:pt idx="351">
                  <c:v>44.253381252288818</c:v>
                </c:pt>
                <c:pt idx="352">
                  <c:v>44.380066156387329</c:v>
                </c:pt>
                <c:pt idx="353">
                  <c:v>44.498898506164551</c:v>
                </c:pt>
                <c:pt idx="354">
                  <c:v>44.626066446304321</c:v>
                </c:pt>
                <c:pt idx="355">
                  <c:v>44.748174428939819</c:v>
                </c:pt>
                <c:pt idx="356">
                  <c:v>44.871861219406128</c:v>
                </c:pt>
                <c:pt idx="357">
                  <c:v>44.997039079666138</c:v>
                </c:pt>
                <c:pt idx="358">
                  <c:v>45.122220754623413</c:v>
                </c:pt>
                <c:pt idx="359">
                  <c:v>45.24640154838562</c:v>
                </c:pt>
                <c:pt idx="360">
                  <c:v>45.37211537361145</c:v>
                </c:pt>
                <c:pt idx="361">
                  <c:v>45.495295763015747</c:v>
                </c:pt>
                <c:pt idx="362">
                  <c:v>45.616490602493293</c:v>
                </c:pt>
                <c:pt idx="363">
                  <c:v>45.741233110427864</c:v>
                </c:pt>
                <c:pt idx="364">
                  <c:v>45.86584734916687</c:v>
                </c:pt>
                <c:pt idx="365">
                  <c:v>46.004987716674798</c:v>
                </c:pt>
                <c:pt idx="366">
                  <c:v>46.128167152404792</c:v>
                </c:pt>
                <c:pt idx="367">
                  <c:v>46.251936674118042</c:v>
                </c:pt>
                <c:pt idx="368">
                  <c:v>46.361663818359382</c:v>
                </c:pt>
                <c:pt idx="369">
                  <c:v>46.503689527511597</c:v>
                </c:pt>
                <c:pt idx="370">
                  <c:v>46.626871585845947</c:v>
                </c:pt>
                <c:pt idx="371">
                  <c:v>46.73908257484436</c:v>
                </c:pt>
                <c:pt idx="372">
                  <c:v>46.862420797348022</c:v>
                </c:pt>
                <c:pt idx="373">
                  <c:v>46.98914909362793</c:v>
                </c:pt>
                <c:pt idx="374">
                  <c:v>47.12829327583313</c:v>
                </c:pt>
                <c:pt idx="375">
                  <c:v>47.252482891082757</c:v>
                </c:pt>
                <c:pt idx="376">
                  <c:v>47.377177238464363</c:v>
                </c:pt>
                <c:pt idx="377">
                  <c:v>47.498366594314582</c:v>
                </c:pt>
                <c:pt idx="378">
                  <c:v>47.624564409255981</c:v>
                </c:pt>
                <c:pt idx="379">
                  <c:v>47.747784852981567</c:v>
                </c:pt>
                <c:pt idx="380">
                  <c:v>47.871805429458618</c:v>
                </c:pt>
                <c:pt idx="381">
                  <c:v>47.995931625366211</c:v>
                </c:pt>
                <c:pt idx="382">
                  <c:v>48.120026588439941</c:v>
                </c:pt>
                <c:pt idx="383">
                  <c:v>48.244205713272088</c:v>
                </c:pt>
                <c:pt idx="384">
                  <c:v>48.367893695831299</c:v>
                </c:pt>
                <c:pt idx="385">
                  <c:v>48.49207329750061</c:v>
                </c:pt>
                <c:pt idx="386">
                  <c:v>48.61626148223877</c:v>
                </c:pt>
                <c:pt idx="387">
                  <c:v>48.742436408996582</c:v>
                </c:pt>
                <c:pt idx="388">
                  <c:v>48.866511344909668</c:v>
                </c:pt>
                <c:pt idx="389">
                  <c:v>48.992692708969123</c:v>
                </c:pt>
                <c:pt idx="390">
                  <c:v>49.111894130706787</c:v>
                </c:pt>
                <c:pt idx="391">
                  <c:v>49.252042055129998</c:v>
                </c:pt>
                <c:pt idx="392">
                  <c:v>49.378739356994629</c:v>
                </c:pt>
                <c:pt idx="393">
                  <c:v>49.500929355621338</c:v>
                </c:pt>
                <c:pt idx="394">
                  <c:v>49.624124050140381</c:v>
                </c:pt>
                <c:pt idx="395">
                  <c:v>49.749313592910767</c:v>
                </c:pt>
                <c:pt idx="396">
                  <c:v>49.875021934509277</c:v>
                </c:pt>
                <c:pt idx="397">
                  <c:v>50.000195741653442</c:v>
                </c:pt>
                <c:pt idx="398">
                  <c:v>50.125378131866462</c:v>
                </c:pt>
                <c:pt idx="399">
                  <c:v>50.247568368911743</c:v>
                </c:pt>
                <c:pt idx="400">
                  <c:v>50.376259088516242</c:v>
                </c:pt>
                <c:pt idx="401">
                  <c:v>50.494455099105828</c:v>
                </c:pt>
                <c:pt idx="402">
                  <c:v>50.620636701583862</c:v>
                </c:pt>
                <c:pt idx="403">
                  <c:v>50.743829727172852</c:v>
                </c:pt>
                <c:pt idx="404">
                  <c:v>50.872579574584961</c:v>
                </c:pt>
                <c:pt idx="405">
                  <c:v>50.992766141891479</c:v>
                </c:pt>
                <c:pt idx="406">
                  <c:v>51.121736764907837</c:v>
                </c:pt>
                <c:pt idx="407">
                  <c:v>51.241929769515991</c:v>
                </c:pt>
                <c:pt idx="408">
                  <c:v>51.367113828659058</c:v>
                </c:pt>
                <c:pt idx="409">
                  <c:v>51.490670204162598</c:v>
                </c:pt>
                <c:pt idx="410">
                  <c:v>51.628811597824097</c:v>
                </c:pt>
                <c:pt idx="411">
                  <c:v>51.752992391586297</c:v>
                </c:pt>
                <c:pt idx="412">
                  <c:v>51.877469062805183</c:v>
                </c:pt>
                <c:pt idx="413">
                  <c:v>52.00545072555542</c:v>
                </c:pt>
                <c:pt idx="414">
                  <c:v>52.127636909484863</c:v>
                </c:pt>
                <c:pt idx="415">
                  <c:v>52.249773979187012</c:v>
                </c:pt>
                <c:pt idx="416">
                  <c:v>52.3753821849823</c:v>
                </c:pt>
                <c:pt idx="417">
                  <c:v>52.499561071395867</c:v>
                </c:pt>
                <c:pt idx="418">
                  <c:v>52.624743700027473</c:v>
                </c:pt>
                <c:pt idx="419">
                  <c:v>52.749921560287483</c:v>
                </c:pt>
                <c:pt idx="420">
                  <c:v>52.874824047088623</c:v>
                </c:pt>
                <c:pt idx="421">
                  <c:v>53.002999544143677</c:v>
                </c:pt>
                <c:pt idx="422">
                  <c:v>53.127188205718987</c:v>
                </c:pt>
                <c:pt idx="423">
                  <c:v>53.252372026443481</c:v>
                </c:pt>
                <c:pt idx="424">
                  <c:v>53.377075433731079</c:v>
                </c:pt>
                <c:pt idx="425">
                  <c:v>53.503263235092163</c:v>
                </c:pt>
                <c:pt idx="426">
                  <c:v>53.625454664230347</c:v>
                </c:pt>
                <c:pt idx="427">
                  <c:v>53.746650218963623</c:v>
                </c:pt>
                <c:pt idx="428">
                  <c:v>53.874733924865723</c:v>
                </c:pt>
                <c:pt idx="429">
                  <c:v>53.99644136428833</c:v>
                </c:pt>
                <c:pt idx="430">
                  <c:v>54.124619245529168</c:v>
                </c:pt>
                <c:pt idx="431">
                  <c:v>54.247810840606689</c:v>
                </c:pt>
                <c:pt idx="432">
                  <c:v>54.373997926712043</c:v>
                </c:pt>
                <c:pt idx="433">
                  <c:v>54.499694108963013</c:v>
                </c:pt>
                <c:pt idx="434">
                  <c:v>54.622913599014282</c:v>
                </c:pt>
                <c:pt idx="435">
                  <c:v>54.749090194702148</c:v>
                </c:pt>
                <c:pt idx="436">
                  <c:v>54.871329784393311</c:v>
                </c:pt>
                <c:pt idx="437">
                  <c:v>54.994744062423713</c:v>
                </c:pt>
                <c:pt idx="438">
                  <c:v>55.118958711624153</c:v>
                </c:pt>
                <c:pt idx="439">
                  <c:v>55.241147756576538</c:v>
                </c:pt>
                <c:pt idx="440">
                  <c:v>55.36734938621521</c:v>
                </c:pt>
                <c:pt idx="441">
                  <c:v>55.490067005157471</c:v>
                </c:pt>
                <c:pt idx="442">
                  <c:v>55.617247819900513</c:v>
                </c:pt>
                <c:pt idx="443">
                  <c:v>55.740437030792243</c:v>
                </c:pt>
                <c:pt idx="444">
                  <c:v>55.865624666213989</c:v>
                </c:pt>
                <c:pt idx="445">
                  <c:v>56.004604816436768</c:v>
                </c:pt>
                <c:pt idx="446">
                  <c:v>56.12659740447998</c:v>
                </c:pt>
                <c:pt idx="447">
                  <c:v>56.253763675689697</c:v>
                </c:pt>
                <c:pt idx="448">
                  <c:v>56.377970933914177</c:v>
                </c:pt>
                <c:pt idx="449">
                  <c:v>56.501663446426392</c:v>
                </c:pt>
                <c:pt idx="450">
                  <c:v>56.624848127365112</c:v>
                </c:pt>
                <c:pt idx="451">
                  <c:v>56.748083591461182</c:v>
                </c:pt>
                <c:pt idx="452">
                  <c:v>56.870867967605591</c:v>
                </c:pt>
                <c:pt idx="453">
                  <c:v>56.993964433670037</c:v>
                </c:pt>
                <c:pt idx="454">
                  <c:v>57.122132062911987</c:v>
                </c:pt>
                <c:pt idx="455">
                  <c:v>57.247310876846313</c:v>
                </c:pt>
                <c:pt idx="456">
                  <c:v>57.372054100036621</c:v>
                </c:pt>
                <c:pt idx="457">
                  <c:v>57.495760202407837</c:v>
                </c:pt>
                <c:pt idx="458">
                  <c:v>57.620944499969482</c:v>
                </c:pt>
                <c:pt idx="459">
                  <c:v>57.7461256980896</c:v>
                </c:pt>
                <c:pt idx="460">
                  <c:v>57.87131142616272</c:v>
                </c:pt>
                <c:pt idx="461">
                  <c:v>57.998350143432617</c:v>
                </c:pt>
                <c:pt idx="462">
                  <c:v>58.118537425994873</c:v>
                </c:pt>
                <c:pt idx="463">
                  <c:v>58.245708703994751</c:v>
                </c:pt>
                <c:pt idx="464">
                  <c:v>58.368890523910522</c:v>
                </c:pt>
                <c:pt idx="465">
                  <c:v>58.493133783340447</c:v>
                </c:pt>
                <c:pt idx="466">
                  <c:v>58.618376493453979</c:v>
                </c:pt>
                <c:pt idx="467">
                  <c:v>58.743584871292107</c:v>
                </c:pt>
                <c:pt idx="468">
                  <c:v>58.868779897689819</c:v>
                </c:pt>
                <c:pt idx="469">
                  <c:v>58.995312452316277</c:v>
                </c:pt>
                <c:pt idx="470">
                  <c:v>59.121494770050049</c:v>
                </c:pt>
                <c:pt idx="471">
                  <c:v>59.250671863555908</c:v>
                </c:pt>
                <c:pt idx="472">
                  <c:v>59.367885828018188</c:v>
                </c:pt>
                <c:pt idx="473">
                  <c:v>59.493575811386108</c:v>
                </c:pt>
                <c:pt idx="474">
                  <c:v>59.619758367538452</c:v>
                </c:pt>
                <c:pt idx="475">
                  <c:v>59.742963314056396</c:v>
                </c:pt>
                <c:pt idx="476">
                  <c:v>59.869151592254639</c:v>
                </c:pt>
                <c:pt idx="477">
                  <c:v>59.992090940475457</c:v>
                </c:pt>
                <c:pt idx="478">
                  <c:v>60.115289211273193</c:v>
                </c:pt>
                <c:pt idx="479">
                  <c:v>60.238503217697136</c:v>
                </c:pt>
                <c:pt idx="480">
                  <c:v>60.367668390274048</c:v>
                </c:pt>
                <c:pt idx="481">
                  <c:v>60.487862586975098</c:v>
                </c:pt>
                <c:pt idx="482">
                  <c:v>60.614548206329353</c:v>
                </c:pt>
                <c:pt idx="483">
                  <c:v>60.738583564758301</c:v>
                </c:pt>
                <c:pt idx="484">
                  <c:v>60.878717184066772</c:v>
                </c:pt>
                <c:pt idx="485">
                  <c:v>60.999934434890747</c:v>
                </c:pt>
                <c:pt idx="486">
                  <c:v>61.126107931137078</c:v>
                </c:pt>
                <c:pt idx="487">
                  <c:v>61.250288724899292</c:v>
                </c:pt>
                <c:pt idx="488">
                  <c:v>61.376461744308472</c:v>
                </c:pt>
                <c:pt idx="489">
                  <c:v>61.499716520309448</c:v>
                </c:pt>
                <c:pt idx="490">
                  <c:v>61.621903657913208</c:v>
                </c:pt>
                <c:pt idx="491">
                  <c:v>61.747092247009277</c:v>
                </c:pt>
                <c:pt idx="492">
                  <c:v>61.86828351020813</c:v>
                </c:pt>
                <c:pt idx="493">
                  <c:v>61.996230840682983</c:v>
                </c:pt>
                <c:pt idx="494">
                  <c:v>62.118416309356689</c:v>
                </c:pt>
                <c:pt idx="495">
                  <c:v>62.246583700180047</c:v>
                </c:pt>
                <c:pt idx="496">
                  <c:v>62.371761798858643</c:v>
                </c:pt>
                <c:pt idx="497">
                  <c:v>62.496359586715698</c:v>
                </c:pt>
                <c:pt idx="498">
                  <c:v>62.617487668991089</c:v>
                </c:pt>
                <c:pt idx="499">
                  <c:v>62.745561838150017</c:v>
                </c:pt>
                <c:pt idx="500">
                  <c:v>62.872337818145752</c:v>
                </c:pt>
                <c:pt idx="501">
                  <c:v>62.997029781341553</c:v>
                </c:pt>
                <c:pt idx="502">
                  <c:v>63.118821620941162</c:v>
                </c:pt>
                <c:pt idx="503">
                  <c:v>63.248000383377082</c:v>
                </c:pt>
                <c:pt idx="504">
                  <c:v>63.370175361633301</c:v>
                </c:pt>
                <c:pt idx="505">
                  <c:v>63.495353698730469</c:v>
                </c:pt>
                <c:pt idx="506">
                  <c:v>63.618935823440552</c:v>
                </c:pt>
                <c:pt idx="507">
                  <c:v>63.74710488319397</c:v>
                </c:pt>
                <c:pt idx="508">
                  <c:v>63.871284008026123</c:v>
                </c:pt>
                <c:pt idx="509">
                  <c:v>63.994463205337517</c:v>
                </c:pt>
                <c:pt idx="510">
                  <c:v>64.116008043289185</c:v>
                </c:pt>
                <c:pt idx="511">
                  <c:v>64.244144678115845</c:v>
                </c:pt>
                <c:pt idx="512">
                  <c:v>64.36807918548584</c:v>
                </c:pt>
                <c:pt idx="513">
                  <c:v>64.49425482749939</c:v>
                </c:pt>
                <c:pt idx="514">
                  <c:v>64.61594820022583</c:v>
                </c:pt>
                <c:pt idx="515">
                  <c:v>64.739845514297485</c:v>
                </c:pt>
                <c:pt idx="516">
                  <c:v>64.86203408241272</c:v>
                </c:pt>
                <c:pt idx="517">
                  <c:v>65.003411054611206</c:v>
                </c:pt>
                <c:pt idx="518">
                  <c:v>65.126311540603638</c:v>
                </c:pt>
                <c:pt idx="519">
                  <c:v>65.251497268676758</c:v>
                </c:pt>
                <c:pt idx="520">
                  <c:v>65.374572038650513</c:v>
                </c:pt>
                <c:pt idx="521">
                  <c:v>65.498673439025879</c:v>
                </c:pt>
                <c:pt idx="522">
                  <c:v>65.626359939575195</c:v>
                </c:pt>
                <c:pt idx="523">
                  <c:v>65.752535343170166</c:v>
                </c:pt>
                <c:pt idx="524">
                  <c:v>65.878724336624146</c:v>
                </c:pt>
                <c:pt idx="525">
                  <c:v>66.002447605133057</c:v>
                </c:pt>
                <c:pt idx="526">
                  <c:v>66.1248459815979</c:v>
                </c:pt>
                <c:pt idx="527">
                  <c:v>66.246024608612061</c:v>
                </c:pt>
                <c:pt idx="528">
                  <c:v>66.373217582702637</c:v>
                </c:pt>
                <c:pt idx="529">
                  <c:v>66.494415998458862</c:v>
                </c:pt>
                <c:pt idx="530">
                  <c:v>66.616164922714233</c:v>
                </c:pt>
                <c:pt idx="531">
                  <c:v>66.742347955703735</c:v>
                </c:pt>
                <c:pt idx="532">
                  <c:v>66.868526935577393</c:v>
                </c:pt>
                <c:pt idx="533">
                  <c:v>66.991722822189331</c:v>
                </c:pt>
                <c:pt idx="534">
                  <c:v>67.119447231292725</c:v>
                </c:pt>
                <c:pt idx="535">
                  <c:v>67.240651369094849</c:v>
                </c:pt>
                <c:pt idx="536">
                  <c:v>67.362840175628662</c:v>
                </c:pt>
                <c:pt idx="537">
                  <c:v>67.490032196044922</c:v>
                </c:pt>
                <c:pt idx="538">
                  <c:v>67.626693248748779</c:v>
                </c:pt>
                <c:pt idx="539">
                  <c:v>67.751893520355225</c:v>
                </c:pt>
                <c:pt idx="540">
                  <c:v>67.877075433731079</c:v>
                </c:pt>
                <c:pt idx="541">
                  <c:v>68.001269102096558</c:v>
                </c:pt>
                <c:pt idx="542">
                  <c:v>68.127398252487183</c:v>
                </c:pt>
                <c:pt idx="543">
                  <c:v>68.250579357147217</c:v>
                </c:pt>
                <c:pt idx="544">
                  <c:v>68.375792980194092</c:v>
                </c:pt>
                <c:pt idx="545">
                  <c:v>68.499976873397827</c:v>
                </c:pt>
                <c:pt idx="546">
                  <c:v>68.624517440795898</c:v>
                </c:pt>
                <c:pt idx="547">
                  <c:v>68.745601892471313</c:v>
                </c:pt>
                <c:pt idx="548">
                  <c:v>68.878757238388062</c:v>
                </c:pt>
                <c:pt idx="549">
                  <c:v>68.99199652671814</c:v>
                </c:pt>
                <c:pt idx="550">
                  <c:v>69.119265079498291</c:v>
                </c:pt>
                <c:pt idx="551">
                  <c:v>69.242454051971436</c:v>
                </c:pt>
                <c:pt idx="552">
                  <c:v>69.363648891448975</c:v>
                </c:pt>
                <c:pt idx="553">
                  <c:v>69.486841201782227</c:v>
                </c:pt>
                <c:pt idx="554">
                  <c:v>69.627494335174561</c:v>
                </c:pt>
                <c:pt idx="555">
                  <c:v>69.749713659286499</c:v>
                </c:pt>
                <c:pt idx="556">
                  <c:v>69.874893188476563</c:v>
                </c:pt>
                <c:pt idx="557">
                  <c:v>70.004087448120117</c:v>
                </c:pt>
                <c:pt idx="558">
                  <c:v>70.12590503692627</c:v>
                </c:pt>
                <c:pt idx="559">
                  <c:v>70.252103328704834</c:v>
                </c:pt>
                <c:pt idx="560">
                  <c:v>70.375280618667603</c:v>
                </c:pt>
                <c:pt idx="561">
                  <c:v>70.488492965698242</c:v>
                </c:pt>
                <c:pt idx="562">
                  <c:v>70.624992370605469</c:v>
                </c:pt>
                <c:pt idx="563">
                  <c:v>70.753170728683472</c:v>
                </c:pt>
                <c:pt idx="564">
                  <c:v>70.876217365264893</c:v>
                </c:pt>
                <c:pt idx="565">
                  <c:v>71.001408815383911</c:v>
                </c:pt>
                <c:pt idx="566">
                  <c:v>71.12709641456604</c:v>
                </c:pt>
                <c:pt idx="567">
                  <c:v>71.253382921218872</c:v>
                </c:pt>
                <c:pt idx="568">
                  <c:v>71.376571655273438</c:v>
                </c:pt>
                <c:pt idx="569">
                  <c:v>71.498772859573364</c:v>
                </c:pt>
                <c:pt idx="570">
                  <c:v>71.62648868560791</c:v>
                </c:pt>
                <c:pt idx="571">
                  <c:v>71.750676155090332</c:v>
                </c:pt>
                <c:pt idx="572">
                  <c:v>71.871873617172241</c:v>
                </c:pt>
                <c:pt idx="573">
                  <c:v>71.997062683105469</c:v>
                </c:pt>
                <c:pt idx="574">
                  <c:v>72.123761653900146</c:v>
                </c:pt>
                <c:pt idx="575">
                  <c:v>72.248623371124268</c:v>
                </c:pt>
                <c:pt idx="576">
                  <c:v>72.375838041305542</c:v>
                </c:pt>
                <c:pt idx="577">
                  <c:v>72.501022577285767</c:v>
                </c:pt>
                <c:pt idx="578">
                  <c:v>72.622737169265747</c:v>
                </c:pt>
                <c:pt idx="579">
                  <c:v>72.749916791915894</c:v>
                </c:pt>
                <c:pt idx="580">
                  <c:v>72.874102354049683</c:v>
                </c:pt>
                <c:pt idx="581">
                  <c:v>72.997292041778564</c:v>
                </c:pt>
                <c:pt idx="582">
                  <c:v>73.123984575271606</c:v>
                </c:pt>
                <c:pt idx="583">
                  <c:v>73.25058650970459</c:v>
                </c:pt>
                <c:pt idx="584">
                  <c:v>73.372767448425293</c:v>
                </c:pt>
                <c:pt idx="585">
                  <c:v>73.497950077056885</c:v>
                </c:pt>
                <c:pt idx="586">
                  <c:v>73.622516393661499</c:v>
                </c:pt>
                <c:pt idx="587">
                  <c:v>73.74474024772644</c:v>
                </c:pt>
                <c:pt idx="588">
                  <c:v>73.872907638549805</c:v>
                </c:pt>
                <c:pt idx="589">
                  <c:v>73.997088432312012</c:v>
                </c:pt>
                <c:pt idx="590">
                  <c:v>74.12078857421875</c:v>
                </c:pt>
                <c:pt idx="591">
                  <c:v>74.248005151748657</c:v>
                </c:pt>
                <c:pt idx="592">
                  <c:v>74.374187231063843</c:v>
                </c:pt>
                <c:pt idx="593">
                  <c:v>74.498381376266479</c:v>
                </c:pt>
                <c:pt idx="594">
                  <c:v>74.620573043823242</c:v>
                </c:pt>
                <c:pt idx="595">
                  <c:v>74.745866537094116</c:v>
                </c:pt>
                <c:pt idx="596">
                  <c:v>74.87204122543335</c:v>
                </c:pt>
                <c:pt idx="597">
                  <c:v>74.994228601455688</c:v>
                </c:pt>
                <c:pt idx="598">
                  <c:v>75.121399402618408</c:v>
                </c:pt>
                <c:pt idx="599">
                  <c:v>75.246137619018555</c:v>
                </c:pt>
                <c:pt idx="600">
                  <c:v>75.370315551757813</c:v>
                </c:pt>
                <c:pt idx="601">
                  <c:v>75.499485015869141</c:v>
                </c:pt>
                <c:pt idx="602">
                  <c:v>75.621670961380005</c:v>
                </c:pt>
                <c:pt idx="603">
                  <c:v>75.746360063552856</c:v>
                </c:pt>
                <c:pt idx="604">
                  <c:v>75.867388725280762</c:v>
                </c:pt>
                <c:pt idx="605">
                  <c:v>75.993237495422363</c:v>
                </c:pt>
                <c:pt idx="606">
                  <c:v>76.117437362670898</c:v>
                </c:pt>
                <c:pt idx="607">
                  <c:v>76.241346120834351</c:v>
                </c:pt>
                <c:pt idx="608">
                  <c:v>76.365541934967041</c:v>
                </c:pt>
                <c:pt idx="609">
                  <c:v>76.487766742706299</c:v>
                </c:pt>
                <c:pt idx="610">
                  <c:v>76.615945816040039</c:v>
                </c:pt>
                <c:pt idx="611">
                  <c:v>76.739652156829834</c:v>
                </c:pt>
                <c:pt idx="612">
                  <c:v>76.864845037460327</c:v>
                </c:pt>
                <c:pt idx="613">
                  <c:v>77.002001285552979</c:v>
                </c:pt>
                <c:pt idx="614">
                  <c:v>77.127712726593018</c:v>
                </c:pt>
                <c:pt idx="615">
                  <c:v>77.25163459777832</c:v>
                </c:pt>
                <c:pt idx="616">
                  <c:v>77.37482213973999</c:v>
                </c:pt>
                <c:pt idx="617">
                  <c:v>77.500000476837158</c:v>
                </c:pt>
                <c:pt idx="618">
                  <c:v>77.625156402587891</c:v>
                </c:pt>
                <c:pt idx="619">
                  <c:v>77.747856855392456</c:v>
                </c:pt>
                <c:pt idx="620">
                  <c:v>77.873800754547119</c:v>
                </c:pt>
                <c:pt idx="621">
                  <c:v>77.998977422714233</c:v>
                </c:pt>
                <c:pt idx="622">
                  <c:v>78.120172262191772</c:v>
                </c:pt>
                <c:pt idx="623">
                  <c:v>78.250205516815186</c:v>
                </c:pt>
                <c:pt idx="624">
                  <c:v>78.374385118484497</c:v>
                </c:pt>
                <c:pt idx="625">
                  <c:v>78.498123645782471</c:v>
                </c:pt>
                <c:pt idx="626">
                  <c:v>78.620322704315186</c:v>
                </c:pt>
                <c:pt idx="627">
                  <c:v>78.747012376785278</c:v>
                </c:pt>
                <c:pt idx="628">
                  <c:v>78.870232105255127</c:v>
                </c:pt>
                <c:pt idx="629">
                  <c:v>78.993416786193848</c:v>
                </c:pt>
                <c:pt idx="630">
                  <c:v>79.116610050201416</c:v>
                </c:pt>
                <c:pt idx="631">
                  <c:v>79.24528956413269</c:v>
                </c:pt>
                <c:pt idx="632">
                  <c:v>79.370932340621948</c:v>
                </c:pt>
                <c:pt idx="633">
                  <c:v>79.498106479644775</c:v>
                </c:pt>
                <c:pt idx="634">
                  <c:v>79.624217987060547</c:v>
                </c:pt>
                <c:pt idx="635">
                  <c:v>79.746613025665283</c:v>
                </c:pt>
                <c:pt idx="636">
                  <c:v>79.870805263519287</c:v>
                </c:pt>
                <c:pt idx="637">
                  <c:v>79.993986845016479</c:v>
                </c:pt>
                <c:pt idx="638">
                  <c:v>80.117195129394531</c:v>
                </c:pt>
                <c:pt idx="639">
                  <c:v>80.244317531585693</c:v>
                </c:pt>
                <c:pt idx="640">
                  <c:v>80.36617112159729</c:v>
                </c:pt>
                <c:pt idx="641">
                  <c:v>80.495343446731567</c:v>
                </c:pt>
                <c:pt idx="642">
                  <c:v>80.617549419403076</c:v>
                </c:pt>
                <c:pt idx="643">
                  <c:v>80.74225378036499</c:v>
                </c:pt>
                <c:pt idx="644">
                  <c:v>80.868436098098755</c:v>
                </c:pt>
                <c:pt idx="645">
                  <c:v>80.989623546600342</c:v>
                </c:pt>
                <c:pt idx="646">
                  <c:v>81.116806983947754</c:v>
                </c:pt>
                <c:pt idx="647">
                  <c:v>81.251484155654907</c:v>
                </c:pt>
                <c:pt idx="648">
                  <c:v>81.362723588943481</c:v>
                </c:pt>
                <c:pt idx="649">
                  <c:v>81.487903356552124</c:v>
                </c:pt>
                <c:pt idx="650">
                  <c:v>81.615082740783691</c:v>
                </c:pt>
                <c:pt idx="651">
                  <c:v>81.738804578781128</c:v>
                </c:pt>
                <c:pt idx="652">
                  <c:v>81.864994287490845</c:v>
                </c:pt>
                <c:pt idx="653">
                  <c:v>82.003165721893311</c:v>
                </c:pt>
                <c:pt idx="654">
                  <c:v>82.129353523254395</c:v>
                </c:pt>
                <c:pt idx="655">
                  <c:v>82.253086090087891</c:v>
                </c:pt>
                <c:pt idx="656">
                  <c:v>82.376139163970947</c:v>
                </c:pt>
                <c:pt idx="657">
                  <c:v>82.500321626663208</c:v>
                </c:pt>
                <c:pt idx="658">
                  <c:v>82.626513242721558</c:v>
                </c:pt>
                <c:pt idx="659">
                  <c:v>82.751221179962158</c:v>
                </c:pt>
                <c:pt idx="660">
                  <c:v>82.876402854919434</c:v>
                </c:pt>
                <c:pt idx="661">
                  <c:v>83.003580331802368</c:v>
                </c:pt>
                <c:pt idx="662">
                  <c:v>83.128766775131226</c:v>
                </c:pt>
                <c:pt idx="663">
                  <c:v>83.253459692001343</c:v>
                </c:pt>
                <c:pt idx="664">
                  <c:v>83.376435518264771</c:v>
                </c:pt>
                <c:pt idx="665">
                  <c:v>83.501619577407837</c:v>
                </c:pt>
                <c:pt idx="666">
                  <c:v>83.626821041107178</c:v>
                </c:pt>
                <c:pt idx="667">
                  <c:v>83.749529838562012</c:v>
                </c:pt>
                <c:pt idx="668">
                  <c:v>83.876707077026367</c:v>
                </c:pt>
                <c:pt idx="669">
                  <c:v>84.002884387969971</c:v>
                </c:pt>
                <c:pt idx="670">
                  <c:v>84.126067638397217</c:v>
                </c:pt>
                <c:pt idx="671">
                  <c:v>84.250770330429077</c:v>
                </c:pt>
                <c:pt idx="672">
                  <c:v>84.373401880264282</c:v>
                </c:pt>
                <c:pt idx="673">
                  <c:v>84.496137142181396</c:v>
                </c:pt>
                <c:pt idx="674">
                  <c:v>84.62032413482666</c:v>
                </c:pt>
                <c:pt idx="675">
                  <c:v>84.745020151138306</c:v>
                </c:pt>
                <c:pt idx="676">
                  <c:v>84.865222215652466</c:v>
                </c:pt>
                <c:pt idx="677">
                  <c:v>84.989402532577515</c:v>
                </c:pt>
                <c:pt idx="678">
                  <c:v>85.112592697143555</c:v>
                </c:pt>
                <c:pt idx="679">
                  <c:v>85.253336906433105</c:v>
                </c:pt>
                <c:pt idx="680">
                  <c:v>85.378018617630005</c:v>
                </c:pt>
                <c:pt idx="681">
                  <c:v>85.502736806869507</c:v>
                </c:pt>
                <c:pt idx="682">
                  <c:v>85.627922296524048</c:v>
                </c:pt>
                <c:pt idx="683">
                  <c:v>85.752624988555908</c:v>
                </c:pt>
                <c:pt idx="684">
                  <c:v>85.87783670425415</c:v>
                </c:pt>
                <c:pt idx="685">
                  <c:v>85.999035120010376</c:v>
                </c:pt>
                <c:pt idx="686">
                  <c:v>86.124217987060547</c:v>
                </c:pt>
                <c:pt idx="687">
                  <c:v>86.249947547912598</c:v>
                </c:pt>
                <c:pt idx="688">
                  <c:v>86.373143672943115</c:v>
                </c:pt>
                <c:pt idx="689">
                  <c:v>86.497859954833984</c:v>
                </c:pt>
                <c:pt idx="690">
                  <c:v>86.622042417526245</c:v>
                </c:pt>
                <c:pt idx="691">
                  <c:v>86.747245311737061</c:v>
                </c:pt>
                <c:pt idx="692">
                  <c:v>86.872898578643799</c:v>
                </c:pt>
                <c:pt idx="693">
                  <c:v>86.993098735809326</c:v>
                </c:pt>
                <c:pt idx="694">
                  <c:v>87.116255521774292</c:v>
                </c:pt>
                <c:pt idx="695">
                  <c:v>87.243366479873657</c:v>
                </c:pt>
                <c:pt idx="696">
                  <c:v>87.365930318832397</c:v>
                </c:pt>
                <c:pt idx="697">
                  <c:v>87.489909648895264</c:v>
                </c:pt>
                <c:pt idx="698">
                  <c:v>87.627057313919067</c:v>
                </c:pt>
                <c:pt idx="699">
                  <c:v>87.739896297454834</c:v>
                </c:pt>
                <c:pt idx="700">
                  <c:v>87.876548051834106</c:v>
                </c:pt>
                <c:pt idx="701">
                  <c:v>88.004725217819214</c:v>
                </c:pt>
                <c:pt idx="702">
                  <c:v>88.126912593841553</c:v>
                </c:pt>
                <c:pt idx="703">
                  <c:v>88.254598140716553</c:v>
                </c:pt>
                <c:pt idx="704">
                  <c:v>88.376778602600098</c:v>
                </c:pt>
                <c:pt idx="705">
                  <c:v>88.502685308456421</c:v>
                </c:pt>
                <c:pt idx="706">
                  <c:v>88.623479604721069</c:v>
                </c:pt>
                <c:pt idx="707">
                  <c:v>88.750655651092529</c:v>
                </c:pt>
                <c:pt idx="708">
                  <c:v>88.874360084533691</c:v>
                </c:pt>
                <c:pt idx="709">
                  <c:v>88.99954080581665</c:v>
                </c:pt>
                <c:pt idx="710">
                  <c:v>89.119733095169067</c:v>
                </c:pt>
                <c:pt idx="711">
                  <c:v>89.242952108383179</c:v>
                </c:pt>
                <c:pt idx="712">
                  <c:v>89.366667509078979</c:v>
                </c:pt>
                <c:pt idx="713">
                  <c:v>89.491846799850464</c:v>
                </c:pt>
                <c:pt idx="714">
                  <c:v>89.616025924682617</c:v>
                </c:pt>
                <c:pt idx="715">
                  <c:v>89.75417160987854</c:v>
                </c:pt>
                <c:pt idx="716">
                  <c:v>89.876869201660156</c:v>
                </c:pt>
                <c:pt idx="717">
                  <c:v>90.003047227859497</c:v>
                </c:pt>
                <c:pt idx="718">
                  <c:v>90.125288724899292</c:v>
                </c:pt>
                <c:pt idx="719">
                  <c:v>90.252463340759277</c:v>
                </c:pt>
                <c:pt idx="720">
                  <c:v>90.373159408569336</c:v>
                </c:pt>
                <c:pt idx="721">
                  <c:v>90.497491121292114</c:v>
                </c:pt>
                <c:pt idx="722">
                  <c:v>90.623666286468506</c:v>
                </c:pt>
                <c:pt idx="723">
                  <c:v>90.747853755950928</c:v>
                </c:pt>
                <c:pt idx="724">
                  <c:v>90.871572732925415</c:v>
                </c:pt>
                <c:pt idx="725">
                  <c:v>90.996752023696899</c:v>
                </c:pt>
                <c:pt idx="726">
                  <c:v>91.119942188262939</c:v>
                </c:pt>
                <c:pt idx="727">
                  <c:v>91.244132518768311</c:v>
                </c:pt>
                <c:pt idx="728">
                  <c:v>91.366846561431885</c:v>
                </c:pt>
                <c:pt idx="729">
                  <c:v>91.488930940628052</c:v>
                </c:pt>
                <c:pt idx="730">
                  <c:v>91.627087354660034</c:v>
                </c:pt>
                <c:pt idx="731">
                  <c:v>91.753293037414551</c:v>
                </c:pt>
                <c:pt idx="732">
                  <c:v>91.876007318496704</c:v>
                </c:pt>
                <c:pt idx="733">
                  <c:v>91.997205257415771</c:v>
                </c:pt>
                <c:pt idx="734">
                  <c:v>92.122393608093262</c:v>
                </c:pt>
                <c:pt idx="735">
                  <c:v>92.24560022354126</c:v>
                </c:pt>
                <c:pt idx="736">
                  <c:v>92.370304346084595</c:v>
                </c:pt>
                <c:pt idx="737">
                  <c:v>92.496484756469727</c:v>
                </c:pt>
                <c:pt idx="738">
                  <c:v>92.620659589767456</c:v>
                </c:pt>
                <c:pt idx="739">
                  <c:v>92.744839191436768</c:v>
                </c:pt>
                <c:pt idx="740">
                  <c:v>92.866534233093262</c:v>
                </c:pt>
                <c:pt idx="741">
                  <c:v>92.98853611946106</c:v>
                </c:pt>
                <c:pt idx="742">
                  <c:v>93.11470890045166</c:v>
                </c:pt>
                <c:pt idx="743">
                  <c:v>93.238888502120972</c:v>
                </c:pt>
                <c:pt idx="744">
                  <c:v>93.366560697555542</c:v>
                </c:pt>
                <c:pt idx="745">
                  <c:v>93.487558126449585</c:v>
                </c:pt>
                <c:pt idx="746">
                  <c:v>93.616071701049805</c:v>
                </c:pt>
                <c:pt idx="747">
                  <c:v>93.73903751373291</c:v>
                </c:pt>
                <c:pt idx="748">
                  <c:v>93.864675998687744</c:v>
                </c:pt>
                <c:pt idx="749">
                  <c:v>94.0028235912323</c:v>
                </c:pt>
                <c:pt idx="750">
                  <c:v>94.114022493362427</c:v>
                </c:pt>
                <c:pt idx="751">
                  <c:v>94.236971378326416</c:v>
                </c:pt>
                <c:pt idx="752">
                  <c:v>94.376649141311646</c:v>
                </c:pt>
                <c:pt idx="753">
                  <c:v>94.500872373580933</c:v>
                </c:pt>
                <c:pt idx="754">
                  <c:v>94.624061107635498</c:v>
                </c:pt>
                <c:pt idx="755">
                  <c:v>94.748243570327759</c:v>
                </c:pt>
                <c:pt idx="756">
                  <c:v>94.876926422119141</c:v>
                </c:pt>
                <c:pt idx="757">
                  <c:v>94.998783826828003</c:v>
                </c:pt>
                <c:pt idx="758">
                  <c:v>95.122968673706055</c:v>
                </c:pt>
                <c:pt idx="759">
                  <c:v>95.25317645072937</c:v>
                </c:pt>
                <c:pt idx="760">
                  <c:v>95.376873254776001</c:v>
                </c:pt>
                <c:pt idx="761">
                  <c:v>95.50002121925354</c:v>
                </c:pt>
                <c:pt idx="762">
                  <c:v>95.628280639648438</c:v>
                </c:pt>
                <c:pt idx="763">
                  <c:v>95.749477386474609</c:v>
                </c:pt>
                <c:pt idx="764">
                  <c:v>95.876177310943604</c:v>
                </c:pt>
                <c:pt idx="765">
                  <c:v>95.999364852905273</c:v>
                </c:pt>
                <c:pt idx="766">
                  <c:v>96.127540588378906</c:v>
                </c:pt>
                <c:pt idx="767">
                  <c:v>96.252724647521973</c:v>
                </c:pt>
                <c:pt idx="768">
                  <c:v>96.377436399459839</c:v>
                </c:pt>
                <c:pt idx="769">
                  <c:v>96.502625465393066</c:v>
                </c:pt>
                <c:pt idx="770">
                  <c:v>96.624984502792358</c:v>
                </c:pt>
                <c:pt idx="771">
                  <c:v>96.750114917755127</c:v>
                </c:pt>
                <c:pt idx="772">
                  <c:v>96.874808788299561</c:v>
                </c:pt>
                <c:pt idx="773">
                  <c:v>97.000835418701172</c:v>
                </c:pt>
                <c:pt idx="774">
                  <c:v>97.119032859802246</c:v>
                </c:pt>
                <c:pt idx="775">
                  <c:v>97.247769117355347</c:v>
                </c:pt>
                <c:pt idx="776">
                  <c:v>97.369489431381226</c:v>
                </c:pt>
                <c:pt idx="777">
                  <c:v>97.496671199798584</c:v>
                </c:pt>
                <c:pt idx="778">
                  <c:v>97.619616508483887</c:v>
                </c:pt>
                <c:pt idx="779">
                  <c:v>97.746795415878296</c:v>
                </c:pt>
                <c:pt idx="780">
                  <c:v>97.866998195648193</c:v>
                </c:pt>
                <c:pt idx="781">
                  <c:v>97.995689392089844</c:v>
                </c:pt>
                <c:pt idx="782">
                  <c:v>98.12187385559082</c:v>
                </c:pt>
                <c:pt idx="783">
                  <c:v>98.248056650161743</c:v>
                </c:pt>
                <c:pt idx="784">
                  <c:v>98.367264986038208</c:v>
                </c:pt>
                <c:pt idx="785">
                  <c:v>98.495952606201172</c:v>
                </c:pt>
                <c:pt idx="786">
                  <c:v>98.620144128799438</c:v>
                </c:pt>
                <c:pt idx="787">
                  <c:v>98.747027635574341</c:v>
                </c:pt>
                <c:pt idx="788">
                  <c:v>98.871227025985718</c:v>
                </c:pt>
                <c:pt idx="789">
                  <c:v>98.996919393539429</c:v>
                </c:pt>
                <c:pt idx="790">
                  <c:v>99.124096155166626</c:v>
                </c:pt>
                <c:pt idx="791">
                  <c:v>99.249283075332642</c:v>
                </c:pt>
                <c:pt idx="792">
                  <c:v>99.371479511260986</c:v>
                </c:pt>
                <c:pt idx="793">
                  <c:v>99.495178937911987</c:v>
                </c:pt>
                <c:pt idx="794">
                  <c:v>99.616372108459473</c:v>
                </c:pt>
                <c:pt idx="795">
                  <c:v>99.740388631820679</c:v>
                </c:pt>
                <c:pt idx="796">
                  <c:v>99.866572380065918</c:v>
                </c:pt>
                <c:pt idx="797">
                  <c:v>99.994273662567139</c:v>
                </c:pt>
                <c:pt idx="798">
                  <c:v>100.1154704093933</c:v>
                </c:pt>
                <c:pt idx="799">
                  <c:v>100.2396605014801</c:v>
                </c:pt>
                <c:pt idx="800">
                  <c:v>100.3638677597046</c:v>
                </c:pt>
                <c:pt idx="801">
                  <c:v>100.5035262107849</c:v>
                </c:pt>
                <c:pt idx="802">
                  <c:v>100.6287095546722</c:v>
                </c:pt>
                <c:pt idx="803">
                  <c:v>100.7516717910767</c:v>
                </c:pt>
                <c:pt idx="804">
                  <c:v>100.8758556842804</c:v>
                </c:pt>
                <c:pt idx="805">
                  <c:v>100.98958873748779</c:v>
                </c:pt>
                <c:pt idx="806">
                  <c:v>101.1107914447784</c:v>
                </c:pt>
                <c:pt idx="807">
                  <c:v>101.2489314079285</c:v>
                </c:pt>
                <c:pt idx="808">
                  <c:v>101.3761417865753</c:v>
                </c:pt>
                <c:pt idx="809">
                  <c:v>101.4998438358307</c:v>
                </c:pt>
                <c:pt idx="810">
                  <c:v>101.6260356903076</c:v>
                </c:pt>
                <c:pt idx="811">
                  <c:v>101.74823355674739</c:v>
                </c:pt>
                <c:pt idx="812">
                  <c:v>101.8714232444763</c:v>
                </c:pt>
                <c:pt idx="813">
                  <c:v>101.99610233306881</c:v>
                </c:pt>
                <c:pt idx="814">
                  <c:v>102.1212785243988</c:v>
                </c:pt>
                <c:pt idx="815">
                  <c:v>102.2444829940796</c:v>
                </c:pt>
                <c:pt idx="816">
                  <c:v>102.37066555023191</c:v>
                </c:pt>
                <c:pt idx="817">
                  <c:v>102.4943573474884</c:v>
                </c:pt>
                <c:pt idx="818">
                  <c:v>102.62152814865109</c:v>
                </c:pt>
                <c:pt idx="819">
                  <c:v>102.74245500564579</c:v>
                </c:pt>
                <c:pt idx="820">
                  <c:v>102.869469165802</c:v>
                </c:pt>
                <c:pt idx="821">
                  <c:v>102.99378490447999</c:v>
                </c:pt>
                <c:pt idx="822">
                  <c:v>103.1179692745209</c:v>
                </c:pt>
                <c:pt idx="823">
                  <c:v>103.2430229187012</c:v>
                </c:pt>
                <c:pt idx="824">
                  <c:v>103.36423277854919</c:v>
                </c:pt>
                <c:pt idx="825">
                  <c:v>103.504852771759</c:v>
                </c:pt>
                <c:pt idx="826">
                  <c:v>103.6270437240601</c:v>
                </c:pt>
                <c:pt idx="827">
                  <c:v>103.74927806854249</c:v>
                </c:pt>
                <c:pt idx="828">
                  <c:v>103.8734929561615</c:v>
                </c:pt>
                <c:pt idx="829">
                  <c:v>103.99719786643981</c:v>
                </c:pt>
                <c:pt idx="830">
                  <c:v>104.1183865070343</c:v>
                </c:pt>
                <c:pt idx="831">
                  <c:v>104.2425773143768</c:v>
                </c:pt>
                <c:pt idx="832">
                  <c:v>104.3687477111816</c:v>
                </c:pt>
                <c:pt idx="833">
                  <c:v>104.48944401741031</c:v>
                </c:pt>
                <c:pt idx="834">
                  <c:v>104.61316657066349</c:v>
                </c:pt>
                <c:pt idx="835">
                  <c:v>104.75127506256101</c:v>
                </c:pt>
                <c:pt idx="836">
                  <c:v>104.8764679431915</c:v>
                </c:pt>
                <c:pt idx="837">
                  <c:v>104.9981808662415</c:v>
                </c:pt>
                <c:pt idx="838">
                  <c:v>105.12334632873539</c:v>
                </c:pt>
                <c:pt idx="839">
                  <c:v>105.2435448169708</c:v>
                </c:pt>
                <c:pt idx="840">
                  <c:v>105.3717184066772</c:v>
                </c:pt>
                <c:pt idx="841">
                  <c:v>105.4944221973419</c:v>
                </c:pt>
                <c:pt idx="842">
                  <c:v>105.62059855461121</c:v>
                </c:pt>
                <c:pt idx="843">
                  <c:v>105.7457873821259</c:v>
                </c:pt>
                <c:pt idx="844">
                  <c:v>105.86830139160161</c:v>
                </c:pt>
                <c:pt idx="845">
                  <c:v>105.9938805103302</c:v>
                </c:pt>
                <c:pt idx="846">
                  <c:v>106.1130769252777</c:v>
                </c:pt>
                <c:pt idx="847">
                  <c:v>106.2402482032776</c:v>
                </c:pt>
                <c:pt idx="848">
                  <c:v>106.3773946762085</c:v>
                </c:pt>
                <c:pt idx="849">
                  <c:v>106.5020804405212</c:v>
                </c:pt>
                <c:pt idx="850">
                  <c:v>106.6272559165955</c:v>
                </c:pt>
                <c:pt idx="851">
                  <c:v>106.7514324188232</c:v>
                </c:pt>
                <c:pt idx="852">
                  <c:v>106.8738358020782</c:v>
                </c:pt>
                <c:pt idx="853">
                  <c:v>106.9995348453522</c:v>
                </c:pt>
                <c:pt idx="854">
                  <c:v>107.1247215270996</c:v>
                </c:pt>
                <c:pt idx="855">
                  <c:v>107.24791431427001</c:v>
                </c:pt>
                <c:pt idx="856">
                  <c:v>107.37210297584529</c:v>
                </c:pt>
                <c:pt idx="857">
                  <c:v>107.4938209056854</c:v>
                </c:pt>
                <c:pt idx="858">
                  <c:v>107.62202930450439</c:v>
                </c:pt>
                <c:pt idx="859">
                  <c:v>107.74222588539121</c:v>
                </c:pt>
                <c:pt idx="860">
                  <c:v>107.86706161499021</c:v>
                </c:pt>
                <c:pt idx="861">
                  <c:v>107.9912440776825</c:v>
                </c:pt>
                <c:pt idx="862">
                  <c:v>108.11594343185421</c:v>
                </c:pt>
                <c:pt idx="863">
                  <c:v>108.2391345500946</c:v>
                </c:pt>
                <c:pt idx="864">
                  <c:v>108.3673269748688</c:v>
                </c:pt>
                <c:pt idx="865">
                  <c:v>108.48852515220641</c:v>
                </c:pt>
                <c:pt idx="866">
                  <c:v>108.6142303943634</c:v>
                </c:pt>
                <c:pt idx="867">
                  <c:v>108.7394134998322</c:v>
                </c:pt>
                <c:pt idx="868">
                  <c:v>108.86351490020751</c:v>
                </c:pt>
                <c:pt idx="869">
                  <c:v>108.98771286010739</c:v>
                </c:pt>
                <c:pt idx="870">
                  <c:v>109.12639451026919</c:v>
                </c:pt>
                <c:pt idx="871">
                  <c:v>109.2404646873474</c:v>
                </c:pt>
                <c:pt idx="872">
                  <c:v>109.3636484146118</c:v>
                </c:pt>
                <c:pt idx="873">
                  <c:v>109.48683929443359</c:v>
                </c:pt>
                <c:pt idx="874">
                  <c:v>109.6255474090576</c:v>
                </c:pt>
                <c:pt idx="875">
                  <c:v>109.75072288513179</c:v>
                </c:pt>
                <c:pt idx="876">
                  <c:v>109.8744068145752</c:v>
                </c:pt>
                <c:pt idx="877">
                  <c:v>109.9981379508972</c:v>
                </c:pt>
                <c:pt idx="878">
                  <c:v>110.1213240623474</c:v>
                </c:pt>
                <c:pt idx="879">
                  <c:v>110.24651217460629</c:v>
                </c:pt>
                <c:pt idx="880">
                  <c:v>110.3697004318237</c:v>
                </c:pt>
                <c:pt idx="881">
                  <c:v>110.4969117641449</c:v>
                </c:pt>
                <c:pt idx="882">
                  <c:v>110.6216104030609</c:v>
                </c:pt>
                <c:pt idx="883">
                  <c:v>110.75078105926509</c:v>
                </c:pt>
                <c:pt idx="884">
                  <c:v>110.8778121471405</c:v>
                </c:pt>
                <c:pt idx="885">
                  <c:v>110.9995226860046</c:v>
                </c:pt>
                <c:pt idx="886">
                  <c:v>111.1237108707428</c:v>
                </c:pt>
                <c:pt idx="887">
                  <c:v>111.2498877048492</c:v>
                </c:pt>
                <c:pt idx="888">
                  <c:v>111.37209939956669</c:v>
                </c:pt>
                <c:pt idx="889">
                  <c:v>111.50081205368041</c:v>
                </c:pt>
                <c:pt idx="890">
                  <c:v>111.62400412559511</c:v>
                </c:pt>
                <c:pt idx="891">
                  <c:v>111.74918746948239</c:v>
                </c:pt>
                <c:pt idx="892">
                  <c:v>111.8742294311523</c:v>
                </c:pt>
                <c:pt idx="893">
                  <c:v>111.9974281787872</c:v>
                </c:pt>
                <c:pt idx="894">
                  <c:v>112.1211261749268</c:v>
                </c:pt>
                <c:pt idx="895">
                  <c:v>112.2483065128326</c:v>
                </c:pt>
                <c:pt idx="896">
                  <c:v>112.3714962005615</c:v>
                </c:pt>
                <c:pt idx="897">
                  <c:v>112.4946851730347</c:v>
                </c:pt>
                <c:pt idx="898">
                  <c:v>112.6183886528015</c:v>
                </c:pt>
                <c:pt idx="899">
                  <c:v>112.7425746917725</c:v>
                </c:pt>
                <c:pt idx="900">
                  <c:v>112.86607980728149</c:v>
                </c:pt>
                <c:pt idx="901">
                  <c:v>112.9898476600647</c:v>
                </c:pt>
                <c:pt idx="902">
                  <c:v>113.11652588844299</c:v>
                </c:pt>
                <c:pt idx="903">
                  <c:v>113.2387132644653</c:v>
                </c:pt>
                <c:pt idx="904">
                  <c:v>113.3668806552887</c:v>
                </c:pt>
                <c:pt idx="905">
                  <c:v>113.503838300705</c:v>
                </c:pt>
                <c:pt idx="906">
                  <c:v>113.6165807247162</c:v>
                </c:pt>
                <c:pt idx="907">
                  <c:v>113.7377805709839</c:v>
                </c:pt>
                <c:pt idx="908">
                  <c:v>113.86595320701601</c:v>
                </c:pt>
                <c:pt idx="909">
                  <c:v>113.98783445358281</c:v>
                </c:pt>
                <c:pt idx="910">
                  <c:v>114.1274955272675</c:v>
                </c:pt>
                <c:pt idx="911">
                  <c:v>114.2526803016663</c:v>
                </c:pt>
                <c:pt idx="912">
                  <c:v>114.363894701004</c:v>
                </c:pt>
                <c:pt idx="913">
                  <c:v>114.4880771636963</c:v>
                </c:pt>
                <c:pt idx="914">
                  <c:v>114.6154811382294</c:v>
                </c:pt>
                <c:pt idx="915">
                  <c:v>114.73867034912109</c:v>
                </c:pt>
                <c:pt idx="916">
                  <c:v>114.8788051605225</c:v>
                </c:pt>
                <c:pt idx="917">
                  <c:v>115.0002174377441</c:v>
                </c:pt>
                <c:pt idx="918">
                  <c:v>115.12691068649291</c:v>
                </c:pt>
                <c:pt idx="919">
                  <c:v>115.24910092353819</c:v>
                </c:pt>
                <c:pt idx="920">
                  <c:v>115.3733048439026</c:v>
                </c:pt>
                <c:pt idx="921">
                  <c:v>115.4985032081604</c:v>
                </c:pt>
                <c:pt idx="922">
                  <c:v>115.62021684646611</c:v>
                </c:pt>
                <c:pt idx="923">
                  <c:v>115.7463972568512</c:v>
                </c:pt>
                <c:pt idx="924">
                  <c:v>115.8735733032227</c:v>
                </c:pt>
                <c:pt idx="925">
                  <c:v>115.99541211128231</c:v>
                </c:pt>
                <c:pt idx="926">
                  <c:v>116.11711716651919</c:v>
                </c:pt>
                <c:pt idx="927">
                  <c:v>116.2432980537415</c:v>
                </c:pt>
                <c:pt idx="928">
                  <c:v>116.3674871921539</c:v>
                </c:pt>
                <c:pt idx="929">
                  <c:v>116.49566340446469</c:v>
                </c:pt>
                <c:pt idx="930">
                  <c:v>116.61837291717529</c:v>
                </c:pt>
                <c:pt idx="931">
                  <c:v>116.74757480621339</c:v>
                </c:pt>
                <c:pt idx="932">
                  <c:v>116.8707747459412</c:v>
                </c:pt>
                <c:pt idx="933">
                  <c:v>116.9914145469666</c:v>
                </c:pt>
                <c:pt idx="934">
                  <c:v>117.11510682106019</c:v>
                </c:pt>
                <c:pt idx="935">
                  <c:v>117.24111700057981</c:v>
                </c:pt>
                <c:pt idx="936">
                  <c:v>117.365291595459</c:v>
                </c:pt>
                <c:pt idx="937">
                  <c:v>117.48949289321899</c:v>
                </c:pt>
                <c:pt idx="938">
                  <c:v>117.6141791343689</c:v>
                </c:pt>
                <c:pt idx="939">
                  <c:v>117.7423534393311</c:v>
                </c:pt>
                <c:pt idx="940">
                  <c:v>117.8685259819031</c:v>
                </c:pt>
                <c:pt idx="941">
                  <c:v>118.00398683547969</c:v>
                </c:pt>
                <c:pt idx="942">
                  <c:v>118.12669062614439</c:v>
                </c:pt>
                <c:pt idx="943">
                  <c:v>118.24987459182741</c:v>
                </c:pt>
                <c:pt idx="944">
                  <c:v>118.37605977058411</c:v>
                </c:pt>
                <c:pt idx="945">
                  <c:v>118.5012445449829</c:v>
                </c:pt>
                <c:pt idx="946">
                  <c:v>118.62298536300661</c:v>
                </c:pt>
                <c:pt idx="947">
                  <c:v>118.7461776733398</c:v>
                </c:pt>
                <c:pt idx="948">
                  <c:v>118.8723840713501</c:v>
                </c:pt>
                <c:pt idx="949">
                  <c:v>118.9951913356781</c:v>
                </c:pt>
                <c:pt idx="950">
                  <c:v>119.120956659317</c:v>
                </c:pt>
                <c:pt idx="951">
                  <c:v>119.2471377849579</c:v>
                </c:pt>
                <c:pt idx="952">
                  <c:v>119.37332272529601</c:v>
                </c:pt>
                <c:pt idx="953">
                  <c:v>119.49651479721069</c:v>
                </c:pt>
                <c:pt idx="954">
                  <c:v>119.62124490737919</c:v>
                </c:pt>
                <c:pt idx="955">
                  <c:v>119.74046492576601</c:v>
                </c:pt>
                <c:pt idx="956">
                  <c:v>119.8646636009216</c:v>
                </c:pt>
                <c:pt idx="957">
                  <c:v>119.99052262306211</c:v>
                </c:pt>
                <c:pt idx="958">
                  <c:v>120.1137256622314</c:v>
                </c:pt>
                <c:pt idx="959">
                  <c:v>120.23842668533329</c:v>
                </c:pt>
                <c:pt idx="960">
                  <c:v>120.37758541107181</c:v>
                </c:pt>
                <c:pt idx="961">
                  <c:v>120.48780965805049</c:v>
                </c:pt>
                <c:pt idx="962">
                  <c:v>120.6275162696838</c:v>
                </c:pt>
                <c:pt idx="963">
                  <c:v>120.75169849395751</c:v>
                </c:pt>
                <c:pt idx="964">
                  <c:v>120.8659152984619</c:v>
                </c:pt>
                <c:pt idx="965">
                  <c:v>120.99028658866879</c:v>
                </c:pt>
                <c:pt idx="966">
                  <c:v>121.1269438266754</c:v>
                </c:pt>
                <c:pt idx="967">
                  <c:v>121.25012803077701</c:v>
                </c:pt>
                <c:pt idx="968">
                  <c:v>121.3783113956451</c:v>
                </c:pt>
                <c:pt idx="969">
                  <c:v>121.5004572868347</c:v>
                </c:pt>
                <c:pt idx="970">
                  <c:v>121.6278312206268</c:v>
                </c:pt>
                <c:pt idx="971">
                  <c:v>121.7488839626312</c:v>
                </c:pt>
                <c:pt idx="972">
                  <c:v>121.873064994812</c:v>
                </c:pt>
                <c:pt idx="973">
                  <c:v>121.99624848365779</c:v>
                </c:pt>
                <c:pt idx="974">
                  <c:v>122.1191709041595</c:v>
                </c:pt>
                <c:pt idx="975">
                  <c:v>122.2458486557007</c:v>
                </c:pt>
                <c:pt idx="976">
                  <c:v>122.3720264434814</c:v>
                </c:pt>
                <c:pt idx="977">
                  <c:v>122.4942107200623</c:v>
                </c:pt>
                <c:pt idx="978">
                  <c:v>122.6232888698578</c:v>
                </c:pt>
                <c:pt idx="979">
                  <c:v>122.7449810504913</c:v>
                </c:pt>
                <c:pt idx="980">
                  <c:v>122.874146938324</c:v>
                </c:pt>
                <c:pt idx="981">
                  <c:v>122.998334646225</c:v>
                </c:pt>
                <c:pt idx="982">
                  <c:v>123.12193155288701</c:v>
                </c:pt>
                <c:pt idx="983">
                  <c:v>123.2446179389954</c:v>
                </c:pt>
                <c:pt idx="984">
                  <c:v>123.371789932251</c:v>
                </c:pt>
                <c:pt idx="985">
                  <c:v>123.49298000335691</c:v>
                </c:pt>
                <c:pt idx="986">
                  <c:v>123.6181671619415</c:v>
                </c:pt>
                <c:pt idx="987">
                  <c:v>123.7428524494171</c:v>
                </c:pt>
                <c:pt idx="988">
                  <c:v>123.86904048919681</c:v>
                </c:pt>
                <c:pt idx="989">
                  <c:v>123.99221301078801</c:v>
                </c:pt>
                <c:pt idx="990">
                  <c:v>124.1152405738831</c:v>
                </c:pt>
                <c:pt idx="991">
                  <c:v>124.240926027298</c:v>
                </c:pt>
                <c:pt idx="992">
                  <c:v>124.36510634422299</c:v>
                </c:pt>
                <c:pt idx="993">
                  <c:v>124.5039656162262</c:v>
                </c:pt>
                <c:pt idx="994">
                  <c:v>124.6271407604218</c:v>
                </c:pt>
                <c:pt idx="995">
                  <c:v>124.75286293029789</c:v>
                </c:pt>
                <c:pt idx="996">
                  <c:v>124.8766624927521</c:v>
                </c:pt>
                <c:pt idx="997">
                  <c:v>125.0028374195099</c:v>
                </c:pt>
                <c:pt idx="998">
                  <c:v>125.12359714508059</c:v>
                </c:pt>
                <c:pt idx="999">
                  <c:v>125.2493159770966</c:v>
                </c:pt>
                <c:pt idx="1000">
                  <c:v>125.37251925468441</c:v>
                </c:pt>
                <c:pt idx="1001">
                  <c:v>125.49969220161439</c:v>
                </c:pt>
                <c:pt idx="1002">
                  <c:v>125.6238880157471</c:v>
                </c:pt>
                <c:pt idx="1003">
                  <c:v>125.7516047954559</c:v>
                </c:pt>
                <c:pt idx="1004">
                  <c:v>125.8748025894165</c:v>
                </c:pt>
                <c:pt idx="1005">
                  <c:v>125.999981880188</c:v>
                </c:pt>
                <c:pt idx="1006">
                  <c:v>126.1242113113403</c:v>
                </c:pt>
                <c:pt idx="1007">
                  <c:v>126.2499046325684</c:v>
                </c:pt>
                <c:pt idx="1008">
                  <c:v>126.37709856033329</c:v>
                </c:pt>
                <c:pt idx="1009">
                  <c:v>126.5032713413239</c:v>
                </c:pt>
                <c:pt idx="1010">
                  <c:v>126.6264851093292</c:v>
                </c:pt>
                <c:pt idx="1011">
                  <c:v>126.74819135665889</c:v>
                </c:pt>
                <c:pt idx="1012">
                  <c:v>126.87237286567689</c:v>
                </c:pt>
                <c:pt idx="1013">
                  <c:v>127.00054669380189</c:v>
                </c:pt>
                <c:pt idx="1014">
                  <c:v>127.1239120960236</c:v>
                </c:pt>
                <c:pt idx="1015">
                  <c:v>127.24958515167241</c:v>
                </c:pt>
                <c:pt idx="1016">
                  <c:v>127.3757576942444</c:v>
                </c:pt>
                <c:pt idx="1017">
                  <c:v>127.50078058242801</c:v>
                </c:pt>
                <c:pt idx="1018">
                  <c:v>127.62297558784481</c:v>
                </c:pt>
                <c:pt idx="1019">
                  <c:v>127.7505407333374</c:v>
                </c:pt>
                <c:pt idx="1020">
                  <c:v>127.8747172355652</c:v>
                </c:pt>
                <c:pt idx="1021">
                  <c:v>127.9987819194794</c:v>
                </c:pt>
                <c:pt idx="1022">
                  <c:v>128.12197279930109</c:v>
                </c:pt>
                <c:pt idx="1023">
                  <c:v>128.24704623222351</c:v>
                </c:pt>
                <c:pt idx="1024">
                  <c:v>128.36925077438349</c:v>
                </c:pt>
                <c:pt idx="1025">
                  <c:v>128.4974281787872</c:v>
                </c:pt>
                <c:pt idx="1026">
                  <c:v>128.62161231040949</c:v>
                </c:pt>
                <c:pt idx="1027">
                  <c:v>128.74532699584961</c:v>
                </c:pt>
                <c:pt idx="1028">
                  <c:v>128.8735020160675</c:v>
                </c:pt>
                <c:pt idx="1029">
                  <c:v>128.99371004104611</c:v>
                </c:pt>
                <c:pt idx="1030">
                  <c:v>129.1158895492554</c:v>
                </c:pt>
                <c:pt idx="1031">
                  <c:v>129.2392866611481</c:v>
                </c:pt>
                <c:pt idx="1032">
                  <c:v>129.3784339427948</c:v>
                </c:pt>
                <c:pt idx="1033">
                  <c:v>129.48765778541559</c:v>
                </c:pt>
                <c:pt idx="1034">
                  <c:v>129.6128408908844</c:v>
                </c:pt>
                <c:pt idx="1035">
                  <c:v>129.73802781105039</c:v>
                </c:pt>
                <c:pt idx="1036">
                  <c:v>129.86673784255979</c:v>
                </c:pt>
                <c:pt idx="1037">
                  <c:v>130.00389051437381</c:v>
                </c:pt>
                <c:pt idx="1038">
                  <c:v>130.12610244750979</c:v>
                </c:pt>
                <c:pt idx="1039">
                  <c:v>130.24910283088681</c:v>
                </c:pt>
                <c:pt idx="1040">
                  <c:v>130.37427854537961</c:v>
                </c:pt>
                <c:pt idx="1041">
                  <c:v>130.50145483016971</c:v>
                </c:pt>
                <c:pt idx="1042">
                  <c:v>130.6223433017731</c:v>
                </c:pt>
                <c:pt idx="1043">
                  <c:v>130.7486686706543</c:v>
                </c:pt>
                <c:pt idx="1044">
                  <c:v>130.87284588813779</c:v>
                </c:pt>
                <c:pt idx="1045">
                  <c:v>130.99703550338751</c:v>
                </c:pt>
                <c:pt idx="1046">
                  <c:v>131.12021589279169</c:v>
                </c:pt>
                <c:pt idx="1047">
                  <c:v>131.24915671348569</c:v>
                </c:pt>
                <c:pt idx="1048">
                  <c:v>131.3743398189545</c:v>
                </c:pt>
                <c:pt idx="1049">
                  <c:v>131.49852609634399</c:v>
                </c:pt>
                <c:pt idx="1050">
                  <c:v>131.62272238731379</c:v>
                </c:pt>
                <c:pt idx="1051">
                  <c:v>131.75042080879209</c:v>
                </c:pt>
                <c:pt idx="1052">
                  <c:v>131.87162375450129</c:v>
                </c:pt>
                <c:pt idx="1053">
                  <c:v>131.99679899215701</c:v>
                </c:pt>
                <c:pt idx="1054">
                  <c:v>132.1179921627045</c:v>
                </c:pt>
                <c:pt idx="1055">
                  <c:v>132.24266481399539</c:v>
                </c:pt>
                <c:pt idx="1056">
                  <c:v>132.36613512039179</c:v>
                </c:pt>
                <c:pt idx="1057">
                  <c:v>132.49027705192569</c:v>
                </c:pt>
                <c:pt idx="1058">
                  <c:v>132.61745166778559</c:v>
                </c:pt>
                <c:pt idx="1059">
                  <c:v>132.74262857437131</c:v>
                </c:pt>
                <c:pt idx="1060">
                  <c:v>132.86532545089719</c:v>
                </c:pt>
                <c:pt idx="1061">
                  <c:v>132.98804783821109</c:v>
                </c:pt>
                <c:pt idx="1062">
                  <c:v>133.11622214317319</c:v>
                </c:pt>
                <c:pt idx="1063">
                  <c:v>133.24137759208679</c:v>
                </c:pt>
                <c:pt idx="1064">
                  <c:v>133.36509227752691</c:v>
                </c:pt>
                <c:pt idx="1065">
                  <c:v>133.50224113464361</c:v>
                </c:pt>
                <c:pt idx="1066">
                  <c:v>133.62642383575439</c:v>
                </c:pt>
                <c:pt idx="1067">
                  <c:v>133.7501540184021</c:v>
                </c:pt>
                <c:pt idx="1068">
                  <c:v>133.87733697891241</c:v>
                </c:pt>
                <c:pt idx="1069">
                  <c:v>134.00052690505979</c:v>
                </c:pt>
                <c:pt idx="1070">
                  <c:v>134.12471199035639</c:v>
                </c:pt>
                <c:pt idx="1071">
                  <c:v>134.24925088882449</c:v>
                </c:pt>
                <c:pt idx="1072">
                  <c:v>134.37847018241879</c:v>
                </c:pt>
                <c:pt idx="1073">
                  <c:v>134.50067448616031</c:v>
                </c:pt>
                <c:pt idx="1074">
                  <c:v>134.62785959243769</c:v>
                </c:pt>
                <c:pt idx="1075">
                  <c:v>134.74805760383609</c:v>
                </c:pt>
                <c:pt idx="1076">
                  <c:v>134.87475299835211</c:v>
                </c:pt>
                <c:pt idx="1077">
                  <c:v>134.99794006347659</c:v>
                </c:pt>
                <c:pt idx="1078">
                  <c:v>135.12212061882019</c:v>
                </c:pt>
                <c:pt idx="1079">
                  <c:v>135.24394202232361</c:v>
                </c:pt>
                <c:pt idx="1080">
                  <c:v>135.36365604400629</c:v>
                </c:pt>
                <c:pt idx="1081">
                  <c:v>135.49283528327939</c:v>
                </c:pt>
                <c:pt idx="1082">
                  <c:v>135.61502885818479</c:v>
                </c:pt>
                <c:pt idx="1083">
                  <c:v>135.74122071266169</c:v>
                </c:pt>
                <c:pt idx="1084">
                  <c:v>135.8659234046936</c:v>
                </c:pt>
                <c:pt idx="1085">
                  <c:v>135.9921278953552</c:v>
                </c:pt>
                <c:pt idx="1086">
                  <c:v>136.1153161525726</c:v>
                </c:pt>
                <c:pt idx="1087">
                  <c:v>136.23850870132449</c:v>
                </c:pt>
                <c:pt idx="1088">
                  <c:v>136.36627840995791</c:v>
                </c:pt>
                <c:pt idx="1089">
                  <c:v>136.49346995353699</c:v>
                </c:pt>
                <c:pt idx="1090">
                  <c:v>136.6136615276337</c:v>
                </c:pt>
                <c:pt idx="1091">
                  <c:v>136.73988771438599</c:v>
                </c:pt>
                <c:pt idx="1092">
                  <c:v>136.87660908699041</c:v>
                </c:pt>
                <c:pt idx="1093">
                  <c:v>137.00179266929629</c:v>
                </c:pt>
                <c:pt idx="1094">
                  <c:v>137.12797713279721</c:v>
                </c:pt>
                <c:pt idx="1095">
                  <c:v>137.24919176101679</c:v>
                </c:pt>
                <c:pt idx="1096">
                  <c:v>137.37329792976379</c:v>
                </c:pt>
                <c:pt idx="1097">
                  <c:v>137.49750995635989</c:v>
                </c:pt>
                <c:pt idx="1098">
                  <c:v>137.6233050823212</c:v>
                </c:pt>
                <c:pt idx="1099">
                  <c:v>137.74549913406369</c:v>
                </c:pt>
                <c:pt idx="1100">
                  <c:v>137.8707811832428</c:v>
                </c:pt>
                <c:pt idx="1101">
                  <c:v>137.9949631690979</c:v>
                </c:pt>
                <c:pt idx="1102">
                  <c:v>138.11917328834531</c:v>
                </c:pt>
                <c:pt idx="1103">
                  <c:v>138.24634790420529</c:v>
                </c:pt>
                <c:pt idx="1104">
                  <c:v>138.37158751487729</c:v>
                </c:pt>
                <c:pt idx="1105">
                  <c:v>138.49676609039309</c:v>
                </c:pt>
                <c:pt idx="1106">
                  <c:v>138.62095093727109</c:v>
                </c:pt>
                <c:pt idx="1107">
                  <c:v>138.74569582939151</c:v>
                </c:pt>
                <c:pt idx="1108">
                  <c:v>138.8713839054108</c:v>
                </c:pt>
                <c:pt idx="1109">
                  <c:v>138.99657297134399</c:v>
                </c:pt>
                <c:pt idx="1110">
                  <c:v>139.1207563877106</c:v>
                </c:pt>
                <c:pt idx="1111">
                  <c:v>139.248170375824</c:v>
                </c:pt>
                <c:pt idx="1112">
                  <c:v>139.371949672699</c:v>
                </c:pt>
                <c:pt idx="1113">
                  <c:v>139.49115228652951</c:v>
                </c:pt>
                <c:pt idx="1114">
                  <c:v>139.61832714080811</c:v>
                </c:pt>
                <c:pt idx="1115">
                  <c:v>139.74151849746701</c:v>
                </c:pt>
                <c:pt idx="1116">
                  <c:v>139.86523389816281</c:v>
                </c:pt>
                <c:pt idx="1117">
                  <c:v>139.99041843414309</c:v>
                </c:pt>
                <c:pt idx="1118">
                  <c:v>140.11261177062991</c:v>
                </c:pt>
                <c:pt idx="1119">
                  <c:v>140.2385821342468</c:v>
                </c:pt>
                <c:pt idx="1120">
                  <c:v>140.36208701133731</c:v>
                </c:pt>
                <c:pt idx="1121">
                  <c:v>140.48942708969119</c:v>
                </c:pt>
                <c:pt idx="1122">
                  <c:v>140.61360740661621</c:v>
                </c:pt>
                <c:pt idx="1123">
                  <c:v>140.75259327888489</c:v>
                </c:pt>
                <c:pt idx="1124">
                  <c:v>140.87595415115359</c:v>
                </c:pt>
                <c:pt idx="1125">
                  <c:v>141.00305080413821</c:v>
                </c:pt>
                <c:pt idx="1126">
                  <c:v>141.12723517417911</c:v>
                </c:pt>
                <c:pt idx="1127">
                  <c:v>141.2534167766571</c:v>
                </c:pt>
                <c:pt idx="1128">
                  <c:v>141.37633061408999</c:v>
                </c:pt>
                <c:pt idx="1129">
                  <c:v>141.5005176067352</c:v>
                </c:pt>
                <c:pt idx="1130">
                  <c:v>141.6237127780914</c:v>
                </c:pt>
                <c:pt idx="1131">
                  <c:v>141.74891805648801</c:v>
                </c:pt>
                <c:pt idx="1132">
                  <c:v>141.874635219574</c:v>
                </c:pt>
                <c:pt idx="1133">
                  <c:v>142.0008180141449</c:v>
                </c:pt>
                <c:pt idx="1134">
                  <c:v>142.1250076293945</c:v>
                </c:pt>
                <c:pt idx="1135">
                  <c:v>142.25219035148621</c:v>
                </c:pt>
                <c:pt idx="1136">
                  <c:v>142.37346839904791</c:v>
                </c:pt>
                <c:pt idx="1137">
                  <c:v>142.4996478557587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91.157847295903622</c:v>
                </c:pt>
                <c:pt idx="1">
                  <c:v>91.637704777640622</c:v>
                </c:pt>
                <c:pt idx="2">
                  <c:v>91.976863770725316</c:v>
                </c:pt>
                <c:pt idx="3">
                  <c:v>92.290685744489011</c:v>
                </c:pt>
                <c:pt idx="4">
                  <c:v>92.623461467119739</c:v>
                </c:pt>
                <c:pt idx="5">
                  <c:v>92.995364033863595</c:v>
                </c:pt>
                <c:pt idx="6">
                  <c:v>93.365873266678307</c:v>
                </c:pt>
                <c:pt idx="7">
                  <c:v>93.738867356950436</c:v>
                </c:pt>
                <c:pt idx="8">
                  <c:v>94.086056589571513</c:v>
                </c:pt>
                <c:pt idx="9">
                  <c:v>94.457752986833427</c:v>
                </c:pt>
                <c:pt idx="10">
                  <c:v>94.816983392519603</c:v>
                </c:pt>
                <c:pt idx="11">
                  <c:v>95.193129847666356</c:v>
                </c:pt>
                <c:pt idx="12">
                  <c:v>95.569956035610346</c:v>
                </c:pt>
                <c:pt idx="13">
                  <c:v>95.92680253184443</c:v>
                </c:pt>
                <c:pt idx="14">
                  <c:v>96.302635660763485</c:v>
                </c:pt>
                <c:pt idx="15">
                  <c:v>96.665468204330466</c:v>
                </c:pt>
                <c:pt idx="16">
                  <c:v>97.063218364566893</c:v>
                </c:pt>
                <c:pt idx="17">
                  <c:v>97.424736977719633</c:v>
                </c:pt>
                <c:pt idx="18">
                  <c:v>97.788017967444006</c:v>
                </c:pt>
                <c:pt idx="19">
                  <c:v>98.150063341956212</c:v>
                </c:pt>
                <c:pt idx="20">
                  <c:v>98.509449579045409</c:v>
                </c:pt>
                <c:pt idx="21">
                  <c:v>98.874617252473044</c:v>
                </c:pt>
                <c:pt idx="22">
                  <c:v>99.21870274561131</c:v>
                </c:pt>
                <c:pt idx="23">
                  <c:v>99.581009602949052</c:v>
                </c:pt>
                <c:pt idx="24">
                  <c:v>99.929137002072338</c:v>
                </c:pt>
                <c:pt idx="25">
                  <c:v>100.29115896319681</c:v>
                </c:pt>
                <c:pt idx="26">
                  <c:v>100.6347064775391</c:v>
                </c:pt>
                <c:pt idx="27">
                  <c:v>100.98232676999351</c:v>
                </c:pt>
                <c:pt idx="28">
                  <c:v>101.3296082571551</c:v>
                </c:pt>
                <c:pt idx="29">
                  <c:v>101.67655101435891</c:v>
                </c:pt>
                <c:pt idx="30">
                  <c:v>102.0125251690141</c:v>
                </c:pt>
                <c:pt idx="31">
                  <c:v>102.3666096083337</c:v>
                </c:pt>
                <c:pt idx="32">
                  <c:v>102.70106494041261</c:v>
                </c:pt>
                <c:pt idx="33">
                  <c:v>103.0457128323969</c:v>
                </c:pt>
                <c:pt idx="34">
                  <c:v>103.3801860050966</c:v>
                </c:pt>
                <c:pt idx="35">
                  <c:v>103.7152522512819</c:v>
                </c:pt>
                <c:pt idx="36">
                  <c:v>104.04025679992181</c:v>
                </c:pt>
                <c:pt idx="37">
                  <c:v>104.37769159685401</c:v>
                </c:pt>
                <c:pt idx="38">
                  <c:v>104.6982915720524</c:v>
                </c:pt>
                <c:pt idx="39">
                  <c:v>105.02452743656789</c:v>
                </c:pt>
                <c:pt idx="40">
                  <c:v>105.3427851529781</c:v>
                </c:pt>
                <c:pt idx="41">
                  <c:v>105.663021207242</c:v>
                </c:pt>
                <c:pt idx="42">
                  <c:v>105.97618093879809</c:v>
                </c:pt>
                <c:pt idx="43">
                  <c:v>106.2823002134032</c:v>
                </c:pt>
                <c:pt idx="44">
                  <c:v>106.60891249929639</c:v>
                </c:pt>
                <c:pt idx="45">
                  <c:v>106.9459690603114</c:v>
                </c:pt>
                <c:pt idx="46">
                  <c:v>107.248195063506</c:v>
                </c:pt>
                <c:pt idx="47">
                  <c:v>107.5469286812385</c:v>
                </c:pt>
                <c:pt idx="48">
                  <c:v>107.8477690887552</c:v>
                </c:pt>
                <c:pt idx="49">
                  <c:v>108.1494608064129</c:v>
                </c:pt>
                <c:pt idx="50">
                  <c:v>108.4423483451738</c:v>
                </c:pt>
                <c:pt idx="51">
                  <c:v>108.7417722291799</c:v>
                </c:pt>
                <c:pt idx="52">
                  <c:v>109.0266459875959</c:v>
                </c:pt>
                <c:pt idx="53">
                  <c:v>109.32357743928119</c:v>
                </c:pt>
                <c:pt idx="54">
                  <c:v>109.6011522956738</c:v>
                </c:pt>
                <c:pt idx="55">
                  <c:v>109.8880385976757</c:v>
                </c:pt>
                <c:pt idx="56">
                  <c:v>110.1609870895947</c:v>
                </c:pt>
                <c:pt idx="57">
                  <c:v>110.4406291681412</c:v>
                </c:pt>
                <c:pt idx="58">
                  <c:v>110.7074021367071</c:v>
                </c:pt>
                <c:pt idx="59">
                  <c:v>110.9815948540793</c:v>
                </c:pt>
                <c:pt idx="60">
                  <c:v>111.24835981893639</c:v>
                </c:pt>
                <c:pt idx="61">
                  <c:v>111.514640154227</c:v>
                </c:pt>
                <c:pt idx="62">
                  <c:v>111.77607781475029</c:v>
                </c:pt>
                <c:pt idx="63">
                  <c:v>112.02455049100401</c:v>
                </c:pt>
                <c:pt idx="64">
                  <c:v>112.2758134654532</c:v>
                </c:pt>
                <c:pt idx="65">
                  <c:v>112.5223732491697</c:v>
                </c:pt>
                <c:pt idx="66">
                  <c:v>112.76477498037249</c:v>
                </c:pt>
                <c:pt idx="67">
                  <c:v>113.0056424643103</c:v>
                </c:pt>
                <c:pt idx="68">
                  <c:v>113.2581012655794</c:v>
                </c:pt>
                <c:pt idx="69">
                  <c:v>113.47498883585951</c:v>
                </c:pt>
                <c:pt idx="70">
                  <c:v>113.710883532651</c:v>
                </c:pt>
                <c:pt idx="71">
                  <c:v>113.96071307656059</c:v>
                </c:pt>
                <c:pt idx="72">
                  <c:v>114.18411191568499</c:v>
                </c:pt>
                <c:pt idx="73">
                  <c:v>114.40182648726309</c:v>
                </c:pt>
                <c:pt idx="74">
                  <c:v>114.61612517140151</c:v>
                </c:pt>
                <c:pt idx="75">
                  <c:v>114.8281691631142</c:v>
                </c:pt>
                <c:pt idx="76">
                  <c:v>115.03372715952131</c:v>
                </c:pt>
                <c:pt idx="77">
                  <c:v>115.23629046023871</c:v>
                </c:pt>
                <c:pt idx="78">
                  <c:v>115.4355167299293</c:v>
                </c:pt>
                <c:pt idx="79">
                  <c:v>115.63101162862471</c:v>
                </c:pt>
                <c:pt idx="80">
                  <c:v>115.819654866362</c:v>
                </c:pt>
                <c:pt idx="81">
                  <c:v>116.00598174786531</c:v>
                </c:pt>
                <c:pt idx="82">
                  <c:v>116.19120679200491</c:v>
                </c:pt>
                <c:pt idx="83">
                  <c:v>116.37370264992001</c:v>
                </c:pt>
                <c:pt idx="84">
                  <c:v>116.5519965747086</c:v>
                </c:pt>
                <c:pt idx="85">
                  <c:v>116.7240495715879</c:v>
                </c:pt>
                <c:pt idx="86">
                  <c:v>116.8912651184764</c:v>
                </c:pt>
                <c:pt idx="87">
                  <c:v>117.0581223716345</c:v>
                </c:pt>
                <c:pt idx="88">
                  <c:v>117.2156737395448</c:v>
                </c:pt>
                <c:pt idx="89">
                  <c:v>117.373683038818</c:v>
                </c:pt>
                <c:pt idx="90">
                  <c:v>117.53708210446089</c:v>
                </c:pt>
                <c:pt idx="91">
                  <c:v>117.6839378586763</c:v>
                </c:pt>
                <c:pt idx="92">
                  <c:v>117.8242260309259</c:v>
                </c:pt>
                <c:pt idx="93">
                  <c:v>117.96085170389981</c:v>
                </c:pt>
                <c:pt idx="94">
                  <c:v>118.09476566959</c:v>
                </c:pt>
                <c:pt idx="95">
                  <c:v>118.2211456924049</c:v>
                </c:pt>
                <c:pt idx="96">
                  <c:v>118.3463528241989</c:v>
                </c:pt>
                <c:pt idx="97">
                  <c:v>118.46757918906511</c:v>
                </c:pt>
                <c:pt idx="98">
                  <c:v>118.5838432425453</c:v>
                </c:pt>
                <c:pt idx="99">
                  <c:v>118.6938857888908</c:v>
                </c:pt>
                <c:pt idx="100">
                  <c:v>118.7970587517121</c:v>
                </c:pt>
                <c:pt idx="101">
                  <c:v>118.9004908374137</c:v>
                </c:pt>
                <c:pt idx="102">
                  <c:v>118.99973836455609</c:v>
                </c:pt>
                <c:pt idx="103">
                  <c:v>119.0893874518117</c:v>
                </c:pt>
                <c:pt idx="104">
                  <c:v>119.18932778580471</c:v>
                </c:pt>
                <c:pt idx="105">
                  <c:v>119.2714615172805</c:v>
                </c:pt>
                <c:pt idx="106">
                  <c:v>119.3531813860243</c:v>
                </c:pt>
                <c:pt idx="107">
                  <c:v>119.4208376363755</c:v>
                </c:pt>
                <c:pt idx="108">
                  <c:v>119.4985290660054</c:v>
                </c:pt>
                <c:pt idx="109">
                  <c:v>119.5632838688298</c:v>
                </c:pt>
                <c:pt idx="110">
                  <c:v>119.6248091507024</c:v>
                </c:pt>
                <c:pt idx="111">
                  <c:v>119.6803178634048</c:v>
                </c:pt>
                <c:pt idx="112">
                  <c:v>119.7322702523504</c:v>
                </c:pt>
                <c:pt idx="113">
                  <c:v>119.7794162098003</c:v>
                </c:pt>
                <c:pt idx="114">
                  <c:v>119.8235113077619</c:v>
                </c:pt>
                <c:pt idx="115">
                  <c:v>119.8608733864429</c:v>
                </c:pt>
                <c:pt idx="116">
                  <c:v>119.89490907860851</c:v>
                </c:pt>
                <c:pt idx="117">
                  <c:v>119.9236566281907</c:v>
                </c:pt>
                <c:pt idx="118">
                  <c:v>119.9484374533251</c:v>
                </c:pt>
                <c:pt idx="119">
                  <c:v>119.96761919463439</c:v>
                </c:pt>
                <c:pt idx="120">
                  <c:v>119.9829165153177</c:v>
                </c:pt>
                <c:pt idx="121">
                  <c:v>119.9931140449586</c:v>
                </c:pt>
                <c:pt idx="122">
                  <c:v>119.99881029703189</c:v>
                </c:pt>
                <c:pt idx="123">
                  <c:v>119.999793286157</c:v>
                </c:pt>
                <c:pt idx="124">
                  <c:v>119.99614447769871</c:v>
                </c:pt>
                <c:pt idx="125">
                  <c:v>119.98763930723641</c:v>
                </c:pt>
                <c:pt idx="126">
                  <c:v>119.97438681731531</c:v>
                </c:pt>
                <c:pt idx="127">
                  <c:v>119.9565763198606</c:v>
                </c:pt>
                <c:pt idx="128">
                  <c:v>119.9348208118773</c:v>
                </c:pt>
                <c:pt idx="129">
                  <c:v>119.9074939614387</c:v>
                </c:pt>
                <c:pt idx="130">
                  <c:v>119.8758136722758</c:v>
                </c:pt>
                <c:pt idx="131">
                  <c:v>119.8399566404898</c:v>
                </c:pt>
                <c:pt idx="132">
                  <c:v>119.7985327958245</c:v>
                </c:pt>
                <c:pt idx="133">
                  <c:v>119.7542645854725</c:v>
                </c:pt>
                <c:pt idx="134">
                  <c:v>119.7050062434427</c:v>
                </c:pt>
                <c:pt idx="135">
                  <c:v>119.6483179213227</c:v>
                </c:pt>
                <c:pt idx="136">
                  <c:v>119.5886810791356</c:v>
                </c:pt>
                <c:pt idx="137">
                  <c:v>119.5249127971623</c:v>
                </c:pt>
                <c:pt idx="138">
                  <c:v>119.45651448828301</c:v>
                </c:pt>
                <c:pt idx="139">
                  <c:v>119.3830256882448</c:v>
                </c:pt>
                <c:pt idx="140">
                  <c:v>119.30707721571861</c:v>
                </c:pt>
                <c:pt idx="141">
                  <c:v>119.2231703769591</c:v>
                </c:pt>
                <c:pt idx="142">
                  <c:v>119.12630860549039</c:v>
                </c:pt>
                <c:pt idx="143">
                  <c:v>119.0355597663017</c:v>
                </c:pt>
                <c:pt idx="144">
                  <c:v>118.94110314824781</c:v>
                </c:pt>
                <c:pt idx="145">
                  <c:v>118.8440912542807</c:v>
                </c:pt>
                <c:pt idx="146">
                  <c:v>118.7372389553241</c:v>
                </c:pt>
                <c:pt idx="147">
                  <c:v>118.6280809638434</c:v>
                </c:pt>
                <c:pt idx="148">
                  <c:v>118.5155204385819</c:v>
                </c:pt>
                <c:pt idx="149">
                  <c:v>118.3956799590308</c:v>
                </c:pt>
                <c:pt idx="150">
                  <c:v>118.2717903191018</c:v>
                </c:pt>
                <c:pt idx="151">
                  <c:v>118.14704058065379</c:v>
                </c:pt>
                <c:pt idx="152">
                  <c:v>118.015797673314</c:v>
                </c:pt>
                <c:pt idx="153">
                  <c:v>117.8792931324725</c:v>
                </c:pt>
                <c:pt idx="154">
                  <c:v>117.7378403678468</c:v>
                </c:pt>
                <c:pt idx="155">
                  <c:v>117.593755536613</c:v>
                </c:pt>
                <c:pt idx="156">
                  <c:v>117.43939407500621</c:v>
                </c:pt>
                <c:pt idx="157">
                  <c:v>117.28535797180911</c:v>
                </c:pt>
                <c:pt idx="158">
                  <c:v>117.1290173749103</c:v>
                </c:pt>
                <c:pt idx="159">
                  <c:v>116.9716762583881</c:v>
                </c:pt>
                <c:pt idx="160">
                  <c:v>116.80508794552</c:v>
                </c:pt>
                <c:pt idx="161">
                  <c:v>116.61779878621709</c:v>
                </c:pt>
                <c:pt idx="162">
                  <c:v>116.463265137715</c:v>
                </c:pt>
                <c:pt idx="163">
                  <c:v>116.2828602675454</c:v>
                </c:pt>
                <c:pt idx="164">
                  <c:v>116.0805478605469</c:v>
                </c:pt>
                <c:pt idx="165">
                  <c:v>115.8913821267035</c:v>
                </c:pt>
                <c:pt idx="166">
                  <c:v>115.7004223998245</c:v>
                </c:pt>
                <c:pt idx="167">
                  <c:v>115.5062321068658</c:v>
                </c:pt>
                <c:pt idx="168">
                  <c:v>115.32421140157059</c:v>
                </c:pt>
                <c:pt idx="169">
                  <c:v>115.09960529821301</c:v>
                </c:pt>
                <c:pt idx="170">
                  <c:v>114.8961066607028</c:v>
                </c:pt>
                <c:pt idx="171">
                  <c:v>114.6902854432129</c:v>
                </c:pt>
                <c:pt idx="172">
                  <c:v>114.476776550579</c:v>
                </c:pt>
                <c:pt idx="173">
                  <c:v>114.25594944423401</c:v>
                </c:pt>
                <c:pt idx="174">
                  <c:v>114.0357383266594</c:v>
                </c:pt>
                <c:pt idx="175">
                  <c:v>113.80913734969781</c:v>
                </c:pt>
                <c:pt idx="176">
                  <c:v>113.585387985696</c:v>
                </c:pt>
                <c:pt idx="177">
                  <c:v>113.3439328197891</c:v>
                </c:pt>
                <c:pt idx="178">
                  <c:v>113.1071139280818</c:v>
                </c:pt>
                <c:pt idx="179">
                  <c:v>112.8696734126832</c:v>
                </c:pt>
                <c:pt idx="180">
                  <c:v>112.62677353258979</c:v>
                </c:pt>
                <c:pt idx="181">
                  <c:v>112.3843607069918</c:v>
                </c:pt>
                <c:pt idx="182">
                  <c:v>112.1355468073814</c:v>
                </c:pt>
                <c:pt idx="183">
                  <c:v>111.876223801035</c:v>
                </c:pt>
                <c:pt idx="184">
                  <c:v>111.6194380689476</c:v>
                </c:pt>
                <c:pt idx="185">
                  <c:v>111.3489678869504</c:v>
                </c:pt>
                <c:pt idx="186">
                  <c:v>111.086620722334</c:v>
                </c:pt>
                <c:pt idx="187">
                  <c:v>110.81137111543551</c:v>
                </c:pt>
                <c:pt idx="188">
                  <c:v>110.5414478947301</c:v>
                </c:pt>
                <c:pt idx="189">
                  <c:v>110.2683354000813</c:v>
                </c:pt>
                <c:pt idx="190">
                  <c:v>109.99763713129551</c:v>
                </c:pt>
                <c:pt idx="191">
                  <c:v>109.7183951331514</c:v>
                </c:pt>
                <c:pt idx="192">
                  <c:v>109.4385585819463</c:v>
                </c:pt>
                <c:pt idx="193">
                  <c:v>109.15328103920019</c:v>
                </c:pt>
                <c:pt idx="194">
                  <c:v>108.86383083838091</c:v>
                </c:pt>
                <c:pt idx="195">
                  <c:v>108.5679749409546</c:v>
                </c:pt>
                <c:pt idx="196">
                  <c:v>108.2763099986071</c:v>
                </c:pt>
                <c:pt idx="197">
                  <c:v>107.9722753295017</c:v>
                </c:pt>
                <c:pt idx="198">
                  <c:v>107.6737579284536</c:v>
                </c:pt>
                <c:pt idx="199">
                  <c:v>107.371321855536</c:v>
                </c:pt>
                <c:pt idx="200">
                  <c:v>107.0687536975942</c:v>
                </c:pt>
                <c:pt idx="201">
                  <c:v>106.7570623815144</c:v>
                </c:pt>
                <c:pt idx="202">
                  <c:v>106.4403705784686</c:v>
                </c:pt>
                <c:pt idx="203">
                  <c:v>106.13251396463281</c:v>
                </c:pt>
                <c:pt idx="204">
                  <c:v>105.8044728106503</c:v>
                </c:pt>
                <c:pt idx="205">
                  <c:v>105.4891364338074</c:v>
                </c:pt>
                <c:pt idx="206">
                  <c:v>105.1689001062694</c:v>
                </c:pt>
                <c:pt idx="207">
                  <c:v>104.8449708739282</c:v>
                </c:pt>
                <c:pt idx="208">
                  <c:v>104.51487117133129</c:v>
                </c:pt>
                <c:pt idx="209">
                  <c:v>104.1893051924328</c:v>
                </c:pt>
                <c:pt idx="210">
                  <c:v>103.8165468695727</c:v>
                </c:pt>
                <c:pt idx="211">
                  <c:v>103.4930110748809</c:v>
                </c:pt>
                <c:pt idx="212">
                  <c:v>103.15385786414861</c:v>
                </c:pt>
                <c:pt idx="213">
                  <c:v>102.82613545623521</c:v>
                </c:pt>
                <c:pt idx="214">
                  <c:v>102.4847091482751</c:v>
                </c:pt>
                <c:pt idx="215">
                  <c:v>102.1477101209655</c:v>
                </c:pt>
                <c:pt idx="216">
                  <c:v>101.7978834383299</c:v>
                </c:pt>
                <c:pt idx="217">
                  <c:v>101.4488275074208</c:v>
                </c:pt>
                <c:pt idx="218">
                  <c:v>101.110500774339</c:v>
                </c:pt>
                <c:pt idx="219">
                  <c:v>100.76359793317449</c:v>
                </c:pt>
                <c:pt idx="220">
                  <c:v>100.41499097031191</c:v>
                </c:pt>
                <c:pt idx="221">
                  <c:v>100.0704601467996</c:v>
                </c:pt>
                <c:pt idx="222">
                  <c:v>99.718735149401496</c:v>
                </c:pt>
                <c:pt idx="223">
                  <c:v>99.363992472494886</c:v>
                </c:pt>
                <c:pt idx="224">
                  <c:v>99.012194225731292</c:v>
                </c:pt>
                <c:pt idx="225">
                  <c:v>98.65089314313073</c:v>
                </c:pt>
                <c:pt idx="226">
                  <c:v>98.296396805141995</c:v>
                </c:pt>
                <c:pt idx="227">
                  <c:v>97.895873147873345</c:v>
                </c:pt>
                <c:pt idx="228">
                  <c:v>97.54165933964515</c:v>
                </c:pt>
                <c:pt idx="229">
                  <c:v>97.177589604745464</c:v>
                </c:pt>
                <c:pt idx="230">
                  <c:v>96.821153473619447</c:v>
                </c:pt>
                <c:pt idx="231">
                  <c:v>96.456945462742993</c:v>
                </c:pt>
                <c:pt idx="232">
                  <c:v>96.08092639281621</c:v>
                </c:pt>
                <c:pt idx="233">
                  <c:v>95.708808318577013</c:v>
                </c:pt>
                <c:pt idx="234">
                  <c:v>95.380856305670761</c:v>
                </c:pt>
                <c:pt idx="235">
                  <c:v>95.003562788366295</c:v>
                </c:pt>
                <c:pt idx="236">
                  <c:v>94.644712233870848</c:v>
                </c:pt>
                <c:pt idx="237">
                  <c:v>94.225914406463176</c:v>
                </c:pt>
                <c:pt idx="238">
                  <c:v>93.861109171093005</c:v>
                </c:pt>
                <c:pt idx="239">
                  <c:v>93.485407454627619</c:v>
                </c:pt>
                <c:pt idx="240">
                  <c:v>93.11212941651155</c:v>
                </c:pt>
                <c:pt idx="241">
                  <c:v>92.745662213585121</c:v>
                </c:pt>
                <c:pt idx="242">
                  <c:v>92.38040985624265</c:v>
                </c:pt>
                <c:pt idx="243">
                  <c:v>92.010851316922356</c:v>
                </c:pt>
                <c:pt idx="244">
                  <c:v>91.636008099505858</c:v>
                </c:pt>
                <c:pt idx="245">
                  <c:v>91.260927817252508</c:v>
                </c:pt>
                <c:pt idx="246">
                  <c:v>90.882640766390367</c:v>
                </c:pt>
                <c:pt idx="247">
                  <c:v>90.515051331661567</c:v>
                </c:pt>
                <c:pt idx="248">
                  <c:v>90.142447889936776</c:v>
                </c:pt>
                <c:pt idx="249">
                  <c:v>89.763934664220898</c:v>
                </c:pt>
                <c:pt idx="250">
                  <c:v>89.387321154471167</c:v>
                </c:pt>
                <c:pt idx="251">
                  <c:v>89.013183300537932</c:v>
                </c:pt>
                <c:pt idx="252">
                  <c:v>88.646845869898087</c:v>
                </c:pt>
                <c:pt idx="253">
                  <c:v>88.271804589765168</c:v>
                </c:pt>
                <c:pt idx="254">
                  <c:v>87.902935482149218</c:v>
                </c:pt>
                <c:pt idx="255">
                  <c:v>87.529928798125553</c:v>
                </c:pt>
                <c:pt idx="256">
                  <c:v>87.155757518504686</c:v>
                </c:pt>
                <c:pt idx="257">
                  <c:v>86.78806760596261</c:v>
                </c:pt>
                <c:pt idx="258">
                  <c:v>86.415520638759901</c:v>
                </c:pt>
                <c:pt idx="259">
                  <c:v>86.04436175125656</c:v>
                </c:pt>
                <c:pt idx="260">
                  <c:v>85.633875603878252</c:v>
                </c:pt>
                <c:pt idx="261">
                  <c:v>85.262613803194142</c:v>
                </c:pt>
                <c:pt idx="262">
                  <c:v>84.895066849218651</c:v>
                </c:pt>
                <c:pt idx="263">
                  <c:v>84.523877577898958</c:v>
                </c:pt>
                <c:pt idx="264">
                  <c:v>84.152104180518336</c:v>
                </c:pt>
                <c:pt idx="265">
                  <c:v>83.78418829265199</c:v>
                </c:pt>
                <c:pt idx="266">
                  <c:v>83.423308108782777</c:v>
                </c:pt>
                <c:pt idx="267">
                  <c:v>83.055913899556586</c:v>
                </c:pt>
                <c:pt idx="268">
                  <c:v>82.699814619138891</c:v>
                </c:pt>
                <c:pt idx="269">
                  <c:v>82.327456419121219</c:v>
                </c:pt>
                <c:pt idx="270">
                  <c:v>81.973639195107182</c:v>
                </c:pt>
                <c:pt idx="271">
                  <c:v>81.622440067406444</c:v>
                </c:pt>
                <c:pt idx="272">
                  <c:v>81.259611308946873</c:v>
                </c:pt>
                <c:pt idx="273">
                  <c:v>80.915286740834148</c:v>
                </c:pt>
                <c:pt idx="274">
                  <c:v>80.557339690457752</c:v>
                </c:pt>
                <c:pt idx="275">
                  <c:v>80.205847538928239</c:v>
                </c:pt>
                <c:pt idx="276">
                  <c:v>79.851636229671044</c:v>
                </c:pt>
                <c:pt idx="277">
                  <c:v>79.471112094476396</c:v>
                </c:pt>
                <c:pt idx="278">
                  <c:v>79.13175633262729</c:v>
                </c:pt>
                <c:pt idx="279">
                  <c:v>78.781598485505512</c:v>
                </c:pt>
                <c:pt idx="280">
                  <c:v>78.439730522804723</c:v>
                </c:pt>
                <c:pt idx="281">
                  <c:v>78.092666475998072</c:v>
                </c:pt>
                <c:pt idx="282">
                  <c:v>77.74202018758281</c:v>
                </c:pt>
                <c:pt idx="283">
                  <c:v>77.421060779188522</c:v>
                </c:pt>
                <c:pt idx="284">
                  <c:v>77.081358639407568</c:v>
                </c:pt>
                <c:pt idx="285">
                  <c:v>76.751518741296422</c:v>
                </c:pt>
                <c:pt idx="286">
                  <c:v>76.412975976740086</c:v>
                </c:pt>
                <c:pt idx="287">
                  <c:v>76.08450798796504</c:v>
                </c:pt>
                <c:pt idx="288">
                  <c:v>75.751573886117995</c:v>
                </c:pt>
                <c:pt idx="289">
                  <c:v>75.422233982022433</c:v>
                </c:pt>
                <c:pt idx="290">
                  <c:v>75.09476228140494</c:v>
                </c:pt>
                <c:pt idx="291">
                  <c:v>74.768695910786192</c:v>
                </c:pt>
                <c:pt idx="292">
                  <c:v>74.443798114168615</c:v>
                </c:pt>
                <c:pt idx="293">
                  <c:v>74.129005243394602</c:v>
                </c:pt>
                <c:pt idx="294">
                  <c:v>73.80400042919041</c:v>
                </c:pt>
                <c:pt idx="295">
                  <c:v>73.490361597065757</c:v>
                </c:pt>
                <c:pt idx="296">
                  <c:v>73.173114060291965</c:v>
                </c:pt>
                <c:pt idx="297">
                  <c:v>72.863554964124972</c:v>
                </c:pt>
                <c:pt idx="298">
                  <c:v>72.557099779015687</c:v>
                </c:pt>
                <c:pt idx="299">
                  <c:v>72.261314269303853</c:v>
                </c:pt>
                <c:pt idx="300">
                  <c:v>71.957387220127146</c:v>
                </c:pt>
                <c:pt idx="301">
                  <c:v>71.668233589650839</c:v>
                </c:pt>
                <c:pt idx="302">
                  <c:v>71.372390032470236</c:v>
                </c:pt>
                <c:pt idx="303">
                  <c:v>71.077139511613495</c:v>
                </c:pt>
                <c:pt idx="304">
                  <c:v>70.790460784505711</c:v>
                </c:pt>
                <c:pt idx="305">
                  <c:v>70.498960032849496</c:v>
                </c:pt>
                <c:pt idx="306">
                  <c:v>70.2202328805039</c:v>
                </c:pt>
                <c:pt idx="307">
                  <c:v>69.911554063283546</c:v>
                </c:pt>
                <c:pt idx="308">
                  <c:v>69.642989196830612</c:v>
                </c:pt>
                <c:pt idx="309">
                  <c:v>69.366548443926632</c:v>
                </c:pt>
                <c:pt idx="310">
                  <c:v>69.09126394683544</c:v>
                </c:pt>
                <c:pt idx="311">
                  <c:v>68.826732586936899</c:v>
                </c:pt>
                <c:pt idx="312">
                  <c:v>68.564399118331593</c:v>
                </c:pt>
                <c:pt idx="313">
                  <c:v>68.309536463031435</c:v>
                </c:pt>
                <c:pt idx="314">
                  <c:v>68.053397819465317</c:v>
                </c:pt>
                <c:pt idx="315">
                  <c:v>67.795859133705676</c:v>
                </c:pt>
                <c:pt idx="316">
                  <c:v>67.549265074339417</c:v>
                </c:pt>
                <c:pt idx="317">
                  <c:v>67.294107978885563</c:v>
                </c:pt>
                <c:pt idx="318">
                  <c:v>67.062011960128132</c:v>
                </c:pt>
                <c:pt idx="319">
                  <c:v>66.819883858705893</c:v>
                </c:pt>
                <c:pt idx="320">
                  <c:v>66.586116044503285</c:v>
                </c:pt>
                <c:pt idx="321">
                  <c:v>66.349491579951533</c:v>
                </c:pt>
                <c:pt idx="322">
                  <c:v>66.120310980310308</c:v>
                </c:pt>
                <c:pt idx="323">
                  <c:v>65.889914794242344</c:v>
                </c:pt>
                <c:pt idx="324">
                  <c:v>65.675644332130048</c:v>
                </c:pt>
                <c:pt idx="325">
                  <c:v>65.459472164153254</c:v>
                </c:pt>
                <c:pt idx="326">
                  <c:v>65.242002549128898</c:v>
                </c:pt>
                <c:pt idx="327">
                  <c:v>65.032142876036261</c:v>
                </c:pt>
                <c:pt idx="328">
                  <c:v>64.829937066340904</c:v>
                </c:pt>
                <c:pt idx="329">
                  <c:v>64.624433596070602</c:v>
                </c:pt>
                <c:pt idx="330">
                  <c:v>64.429239953182844</c:v>
                </c:pt>
                <c:pt idx="331">
                  <c:v>64.233881366704722</c:v>
                </c:pt>
                <c:pt idx="332">
                  <c:v>64.049433745542544</c:v>
                </c:pt>
                <c:pt idx="333">
                  <c:v>63.857174765680909</c:v>
                </c:pt>
                <c:pt idx="334">
                  <c:v>63.683630524692667</c:v>
                </c:pt>
                <c:pt idx="335">
                  <c:v>63.50259462437684</c:v>
                </c:pt>
                <c:pt idx="336">
                  <c:v>63.333530683930888</c:v>
                </c:pt>
                <c:pt idx="337">
                  <c:v>63.167594451199427</c:v>
                </c:pt>
                <c:pt idx="338">
                  <c:v>62.997825412979488</c:v>
                </c:pt>
                <c:pt idx="339">
                  <c:v>62.839434818502959</c:v>
                </c:pt>
                <c:pt idx="340">
                  <c:v>62.680177886499287</c:v>
                </c:pt>
                <c:pt idx="341">
                  <c:v>62.528362799523691</c:v>
                </c:pt>
                <c:pt idx="342">
                  <c:v>62.378456672173428</c:v>
                </c:pt>
                <c:pt idx="343">
                  <c:v>62.222741441098059</c:v>
                </c:pt>
                <c:pt idx="344">
                  <c:v>62.081404003552848</c:v>
                </c:pt>
                <c:pt idx="345">
                  <c:v>61.946145292011558</c:v>
                </c:pt>
                <c:pt idx="346">
                  <c:v>61.827597742185283</c:v>
                </c:pt>
                <c:pt idx="347">
                  <c:v>61.690212135658797</c:v>
                </c:pt>
                <c:pt idx="348">
                  <c:v>61.568616131182701</c:v>
                </c:pt>
                <c:pt idx="349">
                  <c:v>61.449159436615332</c:v>
                </c:pt>
                <c:pt idx="350">
                  <c:v>61.336094711400662</c:v>
                </c:pt>
                <c:pt idx="351">
                  <c:v>61.227509349540597</c:v>
                </c:pt>
                <c:pt idx="352">
                  <c:v>61.122218069723679</c:v>
                </c:pt>
                <c:pt idx="353">
                  <c:v>61.027665501653757</c:v>
                </c:pt>
                <c:pt idx="354">
                  <c:v>60.931012507380842</c:v>
                </c:pt>
                <c:pt idx="355">
                  <c:v>60.842629139887251</c:v>
                </c:pt>
                <c:pt idx="356">
                  <c:v>60.757535159921261</c:v>
                </c:pt>
                <c:pt idx="357">
                  <c:v>60.675970204234403</c:v>
                </c:pt>
                <c:pt idx="358">
                  <c:v>60.598997840964451</c:v>
                </c:pt>
                <c:pt idx="359">
                  <c:v>60.527192976446528</c:v>
                </c:pt>
                <c:pt idx="360">
                  <c:v>60.459131126154773</c:v>
                </c:pt>
                <c:pt idx="361">
                  <c:v>60.396969210333353</c:v>
                </c:pt>
                <c:pt idx="362">
                  <c:v>60.34019295012456</c:v>
                </c:pt>
                <c:pt idx="363">
                  <c:v>60.286304377296332</c:v>
                </c:pt>
                <c:pt idx="364">
                  <c:v>60.237087681936423</c:v>
                </c:pt>
                <c:pt idx="365">
                  <c:v>60.187595444034429</c:v>
                </c:pt>
                <c:pt idx="366">
                  <c:v>60.148596705382332</c:v>
                </c:pt>
                <c:pt idx="367">
                  <c:v>60.113973099935698</c:v>
                </c:pt>
                <c:pt idx="368">
                  <c:v>60.087106082665507</c:v>
                </c:pt>
                <c:pt idx="369">
                  <c:v>60.057678765488767</c:v>
                </c:pt>
                <c:pt idx="370">
                  <c:v>60.037046439182717</c:v>
                </c:pt>
                <c:pt idx="371">
                  <c:v>60.022208749824109</c:v>
                </c:pt>
                <c:pt idx="372">
                  <c:v>60.01025432197779</c:v>
                </c:pt>
                <c:pt idx="373">
                  <c:v>60.002723217648033</c:v>
                </c:pt>
                <c:pt idx="374">
                  <c:v>60.00000290858479</c:v>
                </c:pt>
                <c:pt idx="375">
                  <c:v>60.002480393132252</c:v>
                </c:pt>
                <c:pt idx="376">
                  <c:v>60.009622664215897</c:v>
                </c:pt>
                <c:pt idx="377">
                  <c:v>60.021032471947642</c:v>
                </c:pt>
                <c:pt idx="378">
                  <c:v>60.037593404983291</c:v>
                </c:pt>
                <c:pt idx="379">
                  <c:v>60.058367818345452</c:v>
                </c:pt>
                <c:pt idx="380">
                  <c:v>60.083867561809349</c:v>
                </c:pt>
                <c:pt idx="381">
                  <c:v>60.113996272248578</c:v>
                </c:pt>
                <c:pt idx="382">
                  <c:v>60.148720235189018</c:v>
                </c:pt>
                <c:pt idx="383">
                  <c:v>60.18806933097121</c:v>
                </c:pt>
                <c:pt idx="384">
                  <c:v>60.231832644668508</c:v>
                </c:pt>
                <c:pt idx="385">
                  <c:v>60.280351170661682</c:v>
                </c:pt>
                <c:pt idx="386">
                  <c:v>60.333456406524682</c:v>
                </c:pt>
                <c:pt idx="387">
                  <c:v>60.392096866705472</c:v>
                </c:pt>
                <c:pt idx="388">
                  <c:v>60.45435792549128</c:v>
                </c:pt>
                <c:pt idx="389">
                  <c:v>60.522340790070828</c:v>
                </c:pt>
                <c:pt idx="390">
                  <c:v>60.590874303583959</c:v>
                </c:pt>
                <c:pt idx="391">
                  <c:v>60.676794652042233</c:v>
                </c:pt>
                <c:pt idx="392">
                  <c:v>60.759426125092077</c:v>
                </c:pt>
                <c:pt idx="393">
                  <c:v>60.843564303061108</c:v>
                </c:pt>
                <c:pt idx="394">
                  <c:v>60.932801217036818</c:v>
                </c:pt>
                <c:pt idx="395">
                  <c:v>61.028002216647977</c:v>
                </c:pt>
                <c:pt idx="396">
                  <c:v>61.128166536025631</c:v>
                </c:pt>
                <c:pt idx="397">
                  <c:v>61.232438339132592</c:v>
                </c:pt>
                <c:pt idx="398">
                  <c:v>61.341225136666488</c:v>
                </c:pt>
                <c:pt idx="399">
                  <c:v>61.451743027820463</c:v>
                </c:pt>
                <c:pt idx="400">
                  <c:v>61.572748605714636</c:v>
                </c:pt>
                <c:pt idx="401">
                  <c:v>61.688034314965172</c:v>
                </c:pt>
                <c:pt idx="402">
                  <c:v>61.815473660898697</c:v>
                </c:pt>
                <c:pt idx="403">
                  <c:v>61.944224056245417</c:v>
                </c:pt>
                <c:pt idx="404">
                  <c:v>62.083331879288806</c:v>
                </c:pt>
                <c:pt idx="405">
                  <c:v>62.21736408580847</c:v>
                </c:pt>
                <c:pt idx="406">
                  <c:v>62.365655521816478</c:v>
                </c:pt>
                <c:pt idx="407">
                  <c:v>62.507992769785119</c:v>
                </c:pt>
                <c:pt idx="408">
                  <c:v>62.660462660253529</c:v>
                </c:pt>
                <c:pt idx="409">
                  <c:v>62.81515133047094</c:v>
                </c:pt>
                <c:pt idx="410">
                  <c:v>62.993012633270723</c:v>
                </c:pt>
                <c:pt idx="411">
                  <c:v>63.157298973820133</c:v>
                </c:pt>
                <c:pt idx="412">
                  <c:v>63.326130858324163</c:v>
                </c:pt>
                <c:pt idx="413">
                  <c:v>63.504025532566018</c:v>
                </c:pt>
                <c:pt idx="414">
                  <c:v>63.677914365873022</c:v>
                </c:pt>
                <c:pt idx="415">
                  <c:v>63.855660634198088</c:v>
                </c:pt>
                <c:pt idx="416">
                  <c:v>64.042526042890017</c:v>
                </c:pt>
                <c:pt idx="417">
                  <c:v>64.231290915133428</c:v>
                </c:pt>
                <c:pt idx="418">
                  <c:v>64.425603393339742</c:v>
                </c:pt>
                <c:pt idx="419">
                  <c:v>64.623915873545343</c:v>
                </c:pt>
                <c:pt idx="420">
                  <c:v>64.825755259179971</c:v>
                </c:pt>
                <c:pt idx="421">
                  <c:v>65.036966467308247</c:v>
                </c:pt>
                <c:pt idx="422">
                  <c:v>65.245520152862497</c:v>
                </c:pt>
                <c:pt idx="423">
                  <c:v>65.459608753256447</c:v>
                </c:pt>
                <c:pt idx="424">
                  <c:v>65.676699359299363</c:v>
                </c:pt>
                <c:pt idx="425">
                  <c:v>65.900224199551573</c:v>
                </c:pt>
                <c:pt idx="426">
                  <c:v>66.120327432625629</c:v>
                </c:pt>
                <c:pt idx="427">
                  <c:v>66.342158787826179</c:v>
                </c:pt>
                <c:pt idx="428">
                  <c:v>66.580374016346468</c:v>
                </c:pt>
                <c:pt idx="429">
                  <c:v>66.810290919191019</c:v>
                </c:pt>
                <c:pt idx="430">
                  <c:v>67.056144200208877</c:v>
                </c:pt>
                <c:pt idx="431">
                  <c:v>67.295986386455709</c:v>
                </c:pt>
                <c:pt idx="432">
                  <c:v>67.545232442639715</c:v>
                </c:pt>
                <c:pt idx="433">
                  <c:v>67.797063540546077</c:v>
                </c:pt>
                <c:pt idx="434">
                  <c:v>68.04733778122592</c:v>
                </c:pt>
                <c:pt idx="435">
                  <c:v>68.307071938786578</c:v>
                </c:pt>
                <c:pt idx="436">
                  <c:v>68.561995820401251</c:v>
                </c:pt>
                <c:pt idx="437">
                  <c:v>68.822618984685022</c:v>
                </c:pt>
                <c:pt idx="438">
                  <c:v>69.088189214026343</c:v>
                </c:pt>
                <c:pt idx="439">
                  <c:v>69.352576937994201</c:v>
                </c:pt>
                <c:pt idx="440">
                  <c:v>69.628882638514327</c:v>
                </c:pt>
                <c:pt idx="441">
                  <c:v>69.900672160475736</c:v>
                </c:pt>
                <c:pt idx="442">
                  <c:v>70.185540014748128</c:v>
                </c:pt>
                <c:pt idx="443">
                  <c:v>70.464523313191222</c:v>
                </c:pt>
                <c:pt idx="444">
                  <c:v>70.751069267425706</c:v>
                </c:pt>
                <c:pt idx="445">
                  <c:v>71.072716886805509</c:v>
                </c:pt>
                <c:pt idx="446">
                  <c:v>71.358064444674426</c:v>
                </c:pt>
                <c:pt idx="447">
                  <c:v>71.658466171092144</c:v>
                </c:pt>
                <c:pt idx="448">
                  <c:v>71.95474155748181</c:v>
                </c:pt>
                <c:pt idx="449">
                  <c:v>72.252555772714601</c:v>
                </c:pt>
                <c:pt idx="450">
                  <c:v>72.551845941836149</c:v>
                </c:pt>
                <c:pt idx="451">
                  <c:v>72.853908755826367</c:v>
                </c:pt>
                <c:pt idx="452">
                  <c:v>73.157455623591403</c:v>
                </c:pt>
                <c:pt idx="453">
                  <c:v>73.464322838911301</c:v>
                </c:pt>
                <c:pt idx="454">
                  <c:v>73.786493810394077</c:v>
                </c:pt>
                <c:pt idx="455">
                  <c:v>74.103723198267232</c:v>
                </c:pt>
                <c:pt idx="456">
                  <c:v>74.422326651131982</c:v>
                </c:pt>
                <c:pt idx="457">
                  <c:v>74.740675201255243</c:v>
                </c:pt>
                <c:pt idx="458">
                  <c:v>75.06520473584041</c:v>
                </c:pt>
                <c:pt idx="459">
                  <c:v>75.392066566277009</c:v>
                </c:pt>
                <c:pt idx="460">
                  <c:v>75.721229430378855</c:v>
                </c:pt>
                <c:pt idx="461">
                  <c:v>76.0575518667344</c:v>
                </c:pt>
                <c:pt idx="462">
                  <c:v>76.377808071499004</c:v>
                </c:pt>
                <c:pt idx="463">
                  <c:v>76.718815684901429</c:v>
                </c:pt>
                <c:pt idx="464">
                  <c:v>77.051174048208651</c:v>
                </c:pt>
                <c:pt idx="465">
                  <c:v>77.388386414509895</c:v>
                </c:pt>
                <c:pt idx="466">
                  <c:v>77.730281583979604</c:v>
                </c:pt>
                <c:pt idx="467">
                  <c:v>78.074006815279688</c:v>
                </c:pt>
                <c:pt idx="468">
                  <c:v>78.419564726719784</c:v>
                </c:pt>
                <c:pt idx="469">
                  <c:v>78.770658489745927</c:v>
                </c:pt>
                <c:pt idx="470">
                  <c:v>79.122570882213978</c:v>
                </c:pt>
                <c:pt idx="471">
                  <c:v>79.484629026381242</c:v>
                </c:pt>
                <c:pt idx="472">
                  <c:v>79.814676901115519</c:v>
                </c:pt>
                <c:pt idx="473">
                  <c:v>80.17014490160183</c:v>
                </c:pt>
                <c:pt idx="474">
                  <c:v>80.528567927263396</c:v>
                </c:pt>
                <c:pt idx="475">
                  <c:v>80.879988518539207</c:v>
                </c:pt>
                <c:pt idx="476">
                  <c:v>81.241353133239201</c:v>
                </c:pt>
                <c:pt idx="477">
                  <c:v>81.594755546305819</c:v>
                </c:pt>
                <c:pt idx="478">
                  <c:v>81.950176598246699</c:v>
                </c:pt>
                <c:pt idx="479">
                  <c:v>82.30686505025713</c:v>
                </c:pt>
                <c:pt idx="480">
                  <c:v>82.682034323762849</c:v>
                </c:pt>
                <c:pt idx="481">
                  <c:v>83.032244714004193</c:v>
                </c:pt>
                <c:pt idx="482">
                  <c:v>83.402457813251104</c:v>
                </c:pt>
                <c:pt idx="483">
                  <c:v>83.765952310162305</c:v>
                </c:pt>
                <c:pt idx="484">
                  <c:v>84.17777487105181</c:v>
                </c:pt>
                <c:pt idx="485">
                  <c:v>84.534931467646842</c:v>
                </c:pt>
                <c:pt idx="486">
                  <c:v>84.907543397194615</c:v>
                </c:pt>
                <c:pt idx="487">
                  <c:v>85.275062432034034</c:v>
                </c:pt>
                <c:pt idx="488">
                  <c:v>85.649223488273194</c:v>
                </c:pt>
                <c:pt idx="489">
                  <c:v>86.015399828493472</c:v>
                </c:pt>
                <c:pt idx="490">
                  <c:v>86.379001971709954</c:v>
                </c:pt>
                <c:pt idx="491">
                  <c:v>86.752095994802175</c:v>
                </c:pt>
                <c:pt idx="492">
                  <c:v>87.113762448412047</c:v>
                </c:pt>
                <c:pt idx="493">
                  <c:v>87.496049715014749</c:v>
                </c:pt>
                <c:pt idx="494">
                  <c:v>87.861504918731086</c:v>
                </c:pt>
                <c:pt idx="495">
                  <c:v>88.245194105034187</c:v>
                </c:pt>
                <c:pt idx="496">
                  <c:v>88.620213099406868</c:v>
                </c:pt>
                <c:pt idx="497">
                  <c:v>88.993708342953795</c:v>
                </c:pt>
                <c:pt idx="498">
                  <c:v>89.356953043612691</c:v>
                </c:pt>
                <c:pt idx="499">
                  <c:v>89.74112951174952</c:v>
                </c:pt>
                <c:pt idx="500">
                  <c:v>90.121453907274471</c:v>
                </c:pt>
                <c:pt idx="501">
                  <c:v>90.495507596078397</c:v>
                </c:pt>
                <c:pt idx="502">
                  <c:v>90.860787491640508</c:v>
                </c:pt>
                <c:pt idx="503">
                  <c:v>91.248081626931139</c:v>
                </c:pt>
                <c:pt idx="504">
                  <c:v>91.614186978052302</c:v>
                </c:pt>
                <c:pt idx="505">
                  <c:v>91.989041727615415</c:v>
                </c:pt>
                <c:pt idx="506">
                  <c:v>92.358811024085043</c:v>
                </c:pt>
                <c:pt idx="507">
                  <c:v>92.741923571907634</c:v>
                </c:pt>
                <c:pt idx="508">
                  <c:v>93.112680748670144</c:v>
                </c:pt>
                <c:pt idx="509">
                  <c:v>93.479978427545092</c:v>
                </c:pt>
                <c:pt idx="510">
                  <c:v>93.841885436910545</c:v>
                </c:pt>
                <c:pt idx="511">
                  <c:v>94.2228043033235</c:v>
                </c:pt>
                <c:pt idx="512">
                  <c:v>94.590572322803069</c:v>
                </c:pt>
                <c:pt idx="513">
                  <c:v>94.964266089312119</c:v>
                </c:pt>
                <c:pt idx="514">
                  <c:v>95.323936706600875</c:v>
                </c:pt>
                <c:pt idx="515">
                  <c:v>95.689310874323382</c:v>
                </c:pt>
                <c:pt idx="516">
                  <c:v>96.048790843539891</c:v>
                </c:pt>
                <c:pt idx="517">
                  <c:v>96.463592848165021</c:v>
                </c:pt>
                <c:pt idx="518">
                  <c:v>96.823137848658419</c:v>
                </c:pt>
                <c:pt idx="519">
                  <c:v>97.188308460030171</c:v>
                </c:pt>
                <c:pt idx="520">
                  <c:v>97.546223489450995</c:v>
                </c:pt>
                <c:pt idx="521">
                  <c:v>97.905966537259474</c:v>
                </c:pt>
                <c:pt idx="522">
                  <c:v>98.274830593103744</c:v>
                </c:pt>
                <c:pt idx="523">
                  <c:v>98.638004342710218</c:v>
                </c:pt>
                <c:pt idx="524">
                  <c:v>98.999841811962369</c:v>
                </c:pt>
                <c:pt idx="525">
                  <c:v>99.353218007884763</c:v>
                </c:pt>
                <c:pt idx="526">
                  <c:v>99.701401454833444</c:v>
                </c:pt>
                <c:pt idx="527">
                  <c:v>100.044683551909</c:v>
                </c:pt>
                <c:pt idx="528">
                  <c:v>100.4034159639511</c:v>
                </c:pt>
                <c:pt idx="529">
                  <c:v>100.7436763595225</c:v>
                </c:pt>
                <c:pt idx="530">
                  <c:v>101.0838933190397</c:v>
                </c:pt>
                <c:pt idx="531">
                  <c:v>101.434766606735</c:v>
                </c:pt>
                <c:pt idx="532">
                  <c:v>101.78380807494349</c:v>
                </c:pt>
                <c:pt idx="533">
                  <c:v>102.122787924834</c:v>
                </c:pt>
                <c:pt idx="534">
                  <c:v>102.4722850054477</c:v>
                </c:pt>
                <c:pt idx="535">
                  <c:v>102.8020598254452</c:v>
                </c:pt>
                <c:pt idx="536">
                  <c:v>103.1326099848727</c:v>
                </c:pt>
                <c:pt idx="537">
                  <c:v>103.4746115740555</c:v>
                </c:pt>
                <c:pt idx="538">
                  <c:v>103.8396432121725</c:v>
                </c:pt>
                <c:pt idx="539">
                  <c:v>104.17179529654641</c:v>
                </c:pt>
                <c:pt idx="540">
                  <c:v>104.5016777530534</c:v>
                </c:pt>
                <c:pt idx="541">
                  <c:v>104.8267104773083</c:v>
                </c:pt>
                <c:pt idx="542">
                  <c:v>105.1544677828568</c:v>
                </c:pt>
                <c:pt idx="543">
                  <c:v>105.4722377698854</c:v>
                </c:pt>
                <c:pt idx="544">
                  <c:v>105.7928446807076</c:v>
                </c:pt>
                <c:pt idx="545">
                  <c:v>106.10836954351051</c:v>
                </c:pt>
                <c:pt idx="546">
                  <c:v>106.42230573787521</c:v>
                </c:pt>
                <c:pt idx="547">
                  <c:v>106.7250882644104</c:v>
                </c:pt>
                <c:pt idx="548">
                  <c:v>107.0552224818054</c:v>
                </c:pt>
                <c:pt idx="549">
                  <c:v>107.3336014737601</c:v>
                </c:pt>
                <c:pt idx="550">
                  <c:v>107.64381441101079</c:v>
                </c:pt>
                <c:pt idx="551">
                  <c:v>107.9413621727861</c:v>
                </c:pt>
                <c:pt idx="552">
                  <c:v>108.2314366806997</c:v>
                </c:pt>
                <c:pt idx="553">
                  <c:v>108.5235474079943</c:v>
                </c:pt>
                <c:pt idx="554">
                  <c:v>108.8536212248946</c:v>
                </c:pt>
                <c:pt idx="555">
                  <c:v>109.13740970711901</c:v>
                </c:pt>
                <c:pt idx="556">
                  <c:v>109.42510799613611</c:v>
                </c:pt>
                <c:pt idx="557">
                  <c:v>109.71884092389899</c:v>
                </c:pt>
                <c:pt idx="558">
                  <c:v>109.9927885419189</c:v>
                </c:pt>
                <c:pt idx="559">
                  <c:v>110.27345837621699</c:v>
                </c:pt>
                <c:pt idx="560">
                  <c:v>110.54429602863441</c:v>
                </c:pt>
                <c:pt idx="561">
                  <c:v>110.7904750828901</c:v>
                </c:pt>
                <c:pt idx="562">
                  <c:v>111.0837455156687</c:v>
                </c:pt>
                <c:pt idx="563">
                  <c:v>111.3555627150696</c:v>
                </c:pt>
                <c:pt idx="564">
                  <c:v>111.61319734188601</c:v>
                </c:pt>
                <c:pt idx="565">
                  <c:v>111.8719641863664</c:v>
                </c:pt>
                <c:pt idx="566">
                  <c:v>112.1283081712301</c:v>
                </c:pt>
                <c:pt idx="567">
                  <c:v>112.3823529130904</c:v>
                </c:pt>
                <c:pt idx="568">
                  <c:v>112.6267270375543</c:v>
                </c:pt>
                <c:pt idx="569">
                  <c:v>112.86574976967999</c:v>
                </c:pt>
                <c:pt idx="570">
                  <c:v>113.11190926617699</c:v>
                </c:pt>
                <c:pt idx="571">
                  <c:v>113.3476535313721</c:v>
                </c:pt>
                <c:pt idx="572">
                  <c:v>113.5742504080459</c:v>
                </c:pt>
                <c:pt idx="573">
                  <c:v>113.8046741266249</c:v>
                </c:pt>
                <c:pt idx="574">
                  <c:v>114.0340783819143</c:v>
                </c:pt>
                <c:pt idx="575">
                  <c:v>114.25638169541079</c:v>
                </c:pt>
                <c:pt idx="576">
                  <c:v>114.478984780922</c:v>
                </c:pt>
                <c:pt idx="577">
                  <c:v>114.6941684803211</c:v>
                </c:pt>
                <c:pt idx="578">
                  <c:v>114.8996774750297</c:v>
                </c:pt>
                <c:pt idx="579">
                  <c:v>115.1104725630404</c:v>
                </c:pt>
                <c:pt idx="580">
                  <c:v>115.31238619061681</c:v>
                </c:pt>
                <c:pt idx="581">
                  <c:v>115.5088238956517</c:v>
                </c:pt>
                <c:pt idx="582">
                  <c:v>115.7068091643123</c:v>
                </c:pt>
                <c:pt idx="583">
                  <c:v>115.9005311399038</c:v>
                </c:pt>
                <c:pt idx="584">
                  <c:v>116.0835522173127</c:v>
                </c:pt>
                <c:pt idx="585">
                  <c:v>116.2670310344452</c:v>
                </c:pt>
                <c:pt idx="586">
                  <c:v>116.4455207522616</c:v>
                </c:pt>
                <c:pt idx="587">
                  <c:v>116.6166657318461</c:v>
                </c:pt>
                <c:pt idx="588">
                  <c:v>116.791861905476</c:v>
                </c:pt>
                <c:pt idx="589">
                  <c:v>116.95741115093431</c:v>
                </c:pt>
                <c:pt idx="590">
                  <c:v>117.1181867468804</c:v>
                </c:pt>
                <c:pt idx="591">
                  <c:v>117.2792043761668</c:v>
                </c:pt>
                <c:pt idx="592">
                  <c:v>117.4345515946313</c:v>
                </c:pt>
                <c:pt idx="593">
                  <c:v>117.5831861551722</c:v>
                </c:pt>
                <c:pt idx="594">
                  <c:v>117.7252722000572</c:v>
                </c:pt>
                <c:pt idx="595">
                  <c:v>117.8666663939575</c:v>
                </c:pt>
                <c:pt idx="596">
                  <c:v>118.0046341303197</c:v>
                </c:pt>
                <c:pt idx="597">
                  <c:v>118.1339929052872</c:v>
                </c:pt>
                <c:pt idx="598">
                  <c:v>118.26416657882029</c:v>
                </c:pt>
                <c:pt idx="599">
                  <c:v>118.387409734505</c:v>
                </c:pt>
                <c:pt idx="600">
                  <c:v>118.5057121475341</c:v>
                </c:pt>
                <c:pt idx="601">
                  <c:v>118.6241055127222</c:v>
                </c:pt>
                <c:pt idx="602">
                  <c:v>118.7317028140266</c:v>
                </c:pt>
                <c:pt idx="603">
                  <c:v>118.83708216114179</c:v>
                </c:pt>
                <c:pt idx="604">
                  <c:v>118.9350802250478</c:v>
                </c:pt>
                <c:pt idx="605">
                  <c:v>119.0324860841683</c:v>
                </c:pt>
                <c:pt idx="606">
                  <c:v>119.12410766440939</c:v>
                </c:pt>
                <c:pt idx="607">
                  <c:v>119.2110377754797</c:v>
                </c:pt>
                <c:pt idx="608">
                  <c:v>119.2936688439864</c:v>
                </c:pt>
                <c:pt idx="609">
                  <c:v>119.3705772267167</c:v>
                </c:pt>
                <c:pt idx="610">
                  <c:v>119.4465186520314</c:v>
                </c:pt>
                <c:pt idx="611">
                  <c:v>119.5152225988739</c:v>
                </c:pt>
                <c:pt idx="612">
                  <c:v>119.5801536248691</c:v>
                </c:pt>
                <c:pt idx="613">
                  <c:v>119.64596725732341</c:v>
                </c:pt>
                <c:pt idx="614">
                  <c:v>119.70139120036799</c:v>
                </c:pt>
                <c:pt idx="615">
                  <c:v>119.7514321857191</c:v>
                </c:pt>
                <c:pt idx="616">
                  <c:v>119.79664842582849</c:v>
                </c:pt>
                <c:pt idx="617">
                  <c:v>119.8379635218143</c:v>
                </c:pt>
                <c:pt idx="618">
                  <c:v>119.8745970435408</c:v>
                </c:pt>
                <c:pt idx="619">
                  <c:v>119.905969188445</c:v>
                </c:pt>
                <c:pt idx="620">
                  <c:v>119.93348807744751</c:v>
                </c:pt>
                <c:pt idx="621">
                  <c:v>119.9561346838547</c:v>
                </c:pt>
                <c:pt idx="622">
                  <c:v>119.9735887034506</c:v>
                </c:pt>
                <c:pt idx="623">
                  <c:v>119.9874197150267</c:v>
                </c:pt>
                <c:pt idx="624">
                  <c:v>119.9958949702764</c:v>
                </c:pt>
                <c:pt idx="625">
                  <c:v>119.99973925826821</c:v>
                </c:pt>
                <c:pt idx="626">
                  <c:v>119.9990278140404</c:v>
                </c:pt>
                <c:pt idx="627">
                  <c:v>119.99356070070711</c:v>
                </c:pt>
                <c:pt idx="628">
                  <c:v>119.98362530311719</c:v>
                </c:pt>
                <c:pt idx="629">
                  <c:v>119.9691422866902</c:v>
                </c:pt>
                <c:pt idx="630">
                  <c:v>119.95011018621381</c:v>
                </c:pt>
                <c:pt idx="631">
                  <c:v>119.925377086539</c:v>
                </c:pt>
                <c:pt idx="632">
                  <c:v>119.89644655783449</c:v>
                </c:pt>
                <c:pt idx="633">
                  <c:v>119.862357382854</c:v>
                </c:pt>
                <c:pt idx="634">
                  <c:v>119.8237837428748</c:v>
                </c:pt>
                <c:pt idx="635">
                  <c:v>119.7818112575726</c:v>
                </c:pt>
                <c:pt idx="636">
                  <c:v>119.7346623316287</c:v>
                </c:pt>
                <c:pt idx="637">
                  <c:v>119.6833667753164</c:v>
                </c:pt>
                <c:pt idx="638">
                  <c:v>119.6275546266063</c:v>
                </c:pt>
                <c:pt idx="639">
                  <c:v>119.56525544543661</c:v>
                </c:pt>
                <c:pt idx="640">
                  <c:v>119.5010534411156</c:v>
                </c:pt>
                <c:pt idx="641">
                  <c:v>119.4282126860527</c:v>
                </c:pt>
                <c:pt idx="642">
                  <c:v>119.3547799717317</c:v>
                </c:pt>
                <c:pt idx="643">
                  <c:v>119.2753268450024</c:v>
                </c:pt>
                <c:pt idx="644">
                  <c:v>119.1902982639191</c:v>
                </c:pt>
                <c:pt idx="645">
                  <c:v>119.10426003335991</c:v>
                </c:pt>
                <c:pt idx="646">
                  <c:v>119.0093683566289</c:v>
                </c:pt>
                <c:pt idx="647">
                  <c:v>118.9037706923293</c:v>
                </c:pt>
                <c:pt idx="648">
                  <c:v>118.812595876906</c:v>
                </c:pt>
                <c:pt idx="649">
                  <c:v>118.7057322857472</c:v>
                </c:pt>
                <c:pt idx="650">
                  <c:v>118.592555278817</c:v>
                </c:pt>
                <c:pt idx="651">
                  <c:v>118.47801719521701</c:v>
                </c:pt>
                <c:pt idx="652">
                  <c:v>118.3567041578913</c:v>
                </c:pt>
                <c:pt idx="653">
                  <c:v>118.2186942763697</c:v>
                </c:pt>
                <c:pt idx="654">
                  <c:v>118.0879466823252</c:v>
                </c:pt>
                <c:pt idx="655">
                  <c:v>117.95540010739499</c:v>
                </c:pt>
                <c:pt idx="656">
                  <c:v>117.8193367346242</c:v>
                </c:pt>
                <c:pt idx="657">
                  <c:v>117.6777540923987</c:v>
                </c:pt>
                <c:pt idx="658">
                  <c:v>117.5295085497436</c:v>
                </c:pt>
                <c:pt idx="659">
                  <c:v>117.3786990690795</c:v>
                </c:pt>
                <c:pt idx="660">
                  <c:v>117.2230345351477</c:v>
                </c:pt>
                <c:pt idx="661">
                  <c:v>117.0605198613665</c:v>
                </c:pt>
                <c:pt idx="662">
                  <c:v>116.8962748124076</c:v>
                </c:pt>
                <c:pt idx="663">
                  <c:v>116.7284870966237</c:v>
                </c:pt>
                <c:pt idx="664">
                  <c:v>116.55893946048811</c:v>
                </c:pt>
                <c:pt idx="665">
                  <c:v>116.38222217544821</c:v>
                </c:pt>
                <c:pt idx="666">
                  <c:v>116.2013451432788</c:v>
                </c:pt>
                <c:pt idx="667">
                  <c:v>116.02008377663471</c:v>
                </c:pt>
                <c:pt idx="668">
                  <c:v>115.82808761696251</c:v>
                </c:pt>
                <c:pt idx="669">
                  <c:v>115.6334726863699</c:v>
                </c:pt>
                <c:pt idx="670">
                  <c:v>115.4395386616025</c:v>
                </c:pt>
                <c:pt idx="671">
                  <c:v>115.2392807321681</c:v>
                </c:pt>
                <c:pt idx="672">
                  <c:v>115.0385210329498</c:v>
                </c:pt>
                <c:pt idx="673">
                  <c:v>114.8338214075963</c:v>
                </c:pt>
                <c:pt idx="674">
                  <c:v>114.6228931506313</c:v>
                </c:pt>
                <c:pt idx="675">
                  <c:v>114.4072796021883</c:v>
                </c:pt>
                <c:pt idx="676">
                  <c:v>114.1958438496389</c:v>
                </c:pt>
                <c:pt idx="677">
                  <c:v>113.97373932843161</c:v>
                </c:pt>
                <c:pt idx="678">
                  <c:v>113.74975288262399</c:v>
                </c:pt>
                <c:pt idx="679">
                  <c:v>113.4894402436893</c:v>
                </c:pt>
                <c:pt idx="680">
                  <c:v>113.2549475404317</c:v>
                </c:pt>
                <c:pt idx="681">
                  <c:v>113.0167695909587</c:v>
                </c:pt>
                <c:pt idx="682">
                  <c:v>112.7740989987483</c:v>
                </c:pt>
                <c:pt idx="683">
                  <c:v>112.52881589971889</c:v>
                </c:pt>
                <c:pt idx="684">
                  <c:v>112.27900679616999</c:v>
                </c:pt>
                <c:pt idx="685">
                  <c:v>112.03387748383911</c:v>
                </c:pt>
                <c:pt idx="686">
                  <c:v>111.7772919743513</c:v>
                </c:pt>
                <c:pt idx="687">
                  <c:v>111.5161509658012</c:v>
                </c:pt>
                <c:pt idx="688">
                  <c:v>111.25697254510121</c:v>
                </c:pt>
                <c:pt idx="689">
                  <c:v>110.99131005465961</c:v>
                </c:pt>
                <c:pt idx="690">
                  <c:v>110.72354056677371</c:v>
                </c:pt>
                <c:pt idx="691">
                  <c:v>110.4503355867238</c:v>
                </c:pt>
                <c:pt idx="692">
                  <c:v>110.17292487899731</c:v>
                </c:pt>
                <c:pt idx="693">
                  <c:v>109.9045719897657</c:v>
                </c:pt>
                <c:pt idx="694">
                  <c:v>109.6266358410179</c:v>
                </c:pt>
                <c:pt idx="695">
                  <c:v>109.3366547738179</c:v>
                </c:pt>
                <c:pt idx="696">
                  <c:v>109.0540880429065</c:v>
                </c:pt>
                <c:pt idx="697">
                  <c:v>108.7653460889764</c:v>
                </c:pt>
                <c:pt idx="698">
                  <c:v>108.44257738527691</c:v>
                </c:pt>
                <c:pt idx="699">
                  <c:v>108.17441385527211</c:v>
                </c:pt>
                <c:pt idx="700">
                  <c:v>107.84656405745621</c:v>
                </c:pt>
                <c:pt idx="701">
                  <c:v>107.53601605471459</c:v>
                </c:pt>
                <c:pt idx="702">
                  <c:v>107.2372971686712</c:v>
                </c:pt>
                <c:pt idx="703">
                  <c:v>106.92238753098709</c:v>
                </c:pt>
                <c:pt idx="704">
                  <c:v>106.61847127511101</c:v>
                </c:pt>
                <c:pt idx="705">
                  <c:v>106.3026912788697</c:v>
                </c:pt>
                <c:pt idx="706">
                  <c:v>105.9973037329804</c:v>
                </c:pt>
                <c:pt idx="707">
                  <c:v>105.6732605269284</c:v>
                </c:pt>
                <c:pt idx="708">
                  <c:v>105.3556304257028</c:v>
                </c:pt>
                <c:pt idx="709">
                  <c:v>105.03181788633189</c:v>
                </c:pt>
                <c:pt idx="710">
                  <c:v>104.7186920290121</c:v>
                </c:pt>
                <c:pt idx="711">
                  <c:v>104.3954740693362</c:v>
                </c:pt>
                <c:pt idx="712">
                  <c:v>104.0687552422356</c:v>
                </c:pt>
                <c:pt idx="713">
                  <c:v>103.7359790083177</c:v>
                </c:pt>
                <c:pt idx="714">
                  <c:v>103.4037348217897</c:v>
                </c:pt>
                <c:pt idx="715">
                  <c:v>103.03169637922321</c:v>
                </c:pt>
                <c:pt idx="716">
                  <c:v>102.69917342302099</c:v>
                </c:pt>
                <c:pt idx="717">
                  <c:v>102.3552247188137</c:v>
                </c:pt>
                <c:pt idx="718">
                  <c:v>102.02013011330919</c:v>
                </c:pt>
                <c:pt idx="719">
                  <c:v>101.6696069768126</c:v>
                </c:pt>
                <c:pt idx="720">
                  <c:v>101.3351937721558</c:v>
                </c:pt>
                <c:pt idx="721">
                  <c:v>100.9889811843957</c:v>
                </c:pt>
                <c:pt idx="722">
                  <c:v>100.6358989502896</c:v>
                </c:pt>
                <c:pt idx="723">
                  <c:v>100.2867252648324</c:v>
                </c:pt>
                <c:pt idx="724">
                  <c:v>99.937291269574416</c:v>
                </c:pt>
                <c:pt idx="725">
                  <c:v>99.582184897293104</c:v>
                </c:pt>
                <c:pt idx="726">
                  <c:v>99.231255058183663</c:v>
                </c:pt>
                <c:pt idx="727">
                  <c:v>98.876058201378726</c:v>
                </c:pt>
                <c:pt idx="728">
                  <c:v>98.523738817793756</c:v>
                </c:pt>
                <c:pt idx="729">
                  <c:v>98.171953456523724</c:v>
                </c:pt>
                <c:pt idx="730">
                  <c:v>97.772390360729702</c:v>
                </c:pt>
                <c:pt idx="731">
                  <c:v>97.40609155873527</c:v>
                </c:pt>
                <c:pt idx="732">
                  <c:v>97.048794549382933</c:v>
                </c:pt>
                <c:pt idx="733">
                  <c:v>96.694870472710974</c:v>
                </c:pt>
                <c:pt idx="734">
                  <c:v>96.328261641357159</c:v>
                </c:pt>
                <c:pt idx="735">
                  <c:v>95.966487606962232</c:v>
                </c:pt>
                <c:pt idx="736">
                  <c:v>95.599394366903823</c:v>
                </c:pt>
                <c:pt idx="737">
                  <c:v>95.227069307102511</c:v>
                </c:pt>
                <c:pt idx="738">
                  <c:v>94.859849388175789</c:v>
                </c:pt>
                <c:pt idx="739">
                  <c:v>94.491865975931034</c:v>
                </c:pt>
                <c:pt idx="740">
                  <c:v>94.130572719419334</c:v>
                </c:pt>
                <c:pt idx="741">
                  <c:v>93.767754502153423</c:v>
                </c:pt>
                <c:pt idx="742">
                  <c:v>93.391943329550685</c:v>
                </c:pt>
                <c:pt idx="743">
                  <c:v>93.021541373343752</c:v>
                </c:pt>
                <c:pt idx="744">
                  <c:v>92.64023652018048</c:v>
                </c:pt>
                <c:pt idx="745">
                  <c:v>92.278468278978053</c:v>
                </c:pt>
                <c:pt idx="746">
                  <c:v>91.893863540786342</c:v>
                </c:pt>
                <c:pt idx="747">
                  <c:v>91.52556800770077</c:v>
                </c:pt>
                <c:pt idx="748">
                  <c:v>91.149029710177274</c:v>
                </c:pt>
                <c:pt idx="749">
                  <c:v>90.734794560558896</c:v>
                </c:pt>
                <c:pt idx="750">
                  <c:v>90.401259377881459</c:v>
                </c:pt>
                <c:pt idx="751">
                  <c:v>90.032424681789166</c:v>
                </c:pt>
                <c:pt idx="752">
                  <c:v>89.613402099969136</c:v>
                </c:pt>
                <c:pt idx="753">
                  <c:v>89.240802760227851</c:v>
                </c:pt>
                <c:pt idx="754">
                  <c:v>88.871421865604191</c:v>
                </c:pt>
                <c:pt idx="755">
                  <c:v>88.499234775089462</c:v>
                </c:pt>
                <c:pt idx="756">
                  <c:v>88.113804472748996</c:v>
                </c:pt>
                <c:pt idx="757">
                  <c:v>87.749104604882589</c:v>
                </c:pt>
                <c:pt idx="758">
                  <c:v>87.377783299688176</c:v>
                </c:pt>
                <c:pt idx="759">
                  <c:v>86.988888293638865</c:v>
                </c:pt>
                <c:pt idx="760">
                  <c:v>86.619911611590069</c:v>
                </c:pt>
                <c:pt idx="761">
                  <c:v>86.253085727188065</c:v>
                </c:pt>
                <c:pt idx="762">
                  <c:v>85.871639052517054</c:v>
                </c:pt>
                <c:pt idx="763">
                  <c:v>85.511819946762856</c:v>
                </c:pt>
                <c:pt idx="764">
                  <c:v>85.136368224137058</c:v>
                </c:pt>
                <c:pt idx="765">
                  <c:v>84.772072838750617</c:v>
                </c:pt>
                <c:pt idx="766">
                  <c:v>84.393869122038822</c:v>
                </c:pt>
                <c:pt idx="767">
                  <c:v>84.025381400677276</c:v>
                </c:pt>
                <c:pt idx="768">
                  <c:v>83.659214856478229</c:v>
                </c:pt>
                <c:pt idx="769">
                  <c:v>83.292638781874189</c:v>
                </c:pt>
                <c:pt idx="770">
                  <c:v>82.93536492988828</c:v>
                </c:pt>
                <c:pt idx="771">
                  <c:v>82.571093292034107</c:v>
                </c:pt>
                <c:pt idx="772">
                  <c:v>82.209249523425797</c:v>
                </c:pt>
                <c:pt idx="773">
                  <c:v>81.844769303270866</c:v>
                </c:pt>
                <c:pt idx="774">
                  <c:v>81.504107763923727</c:v>
                </c:pt>
                <c:pt idx="775">
                  <c:v>81.134423865573979</c:v>
                </c:pt>
                <c:pt idx="776">
                  <c:v>80.786237540601761</c:v>
                </c:pt>
                <c:pt idx="777">
                  <c:v>80.423887633768558</c:v>
                </c:pt>
                <c:pt idx="778">
                  <c:v>80.075079486282604</c:v>
                </c:pt>
                <c:pt idx="779">
                  <c:v>79.715839394960398</c:v>
                </c:pt>
                <c:pt idx="780">
                  <c:v>79.377832705783206</c:v>
                </c:pt>
                <c:pt idx="781">
                  <c:v>79.017659252065584</c:v>
                </c:pt>
                <c:pt idx="782">
                  <c:v>78.666267132473422</c:v>
                </c:pt>
                <c:pt idx="783">
                  <c:v>78.316684216191163</c:v>
                </c:pt>
                <c:pt idx="784">
                  <c:v>77.988131557321594</c:v>
                </c:pt>
                <c:pt idx="785">
                  <c:v>77.635370161489249</c:v>
                </c:pt>
                <c:pt idx="786">
                  <c:v>77.296874483745967</c:v>
                </c:pt>
                <c:pt idx="787">
                  <c:v>76.953065346902676</c:v>
                </c:pt>
                <c:pt idx="788">
                  <c:v>76.618563106772854</c:v>
                </c:pt>
                <c:pt idx="789">
                  <c:v>76.282141581950455</c:v>
                </c:pt>
                <c:pt idx="790">
                  <c:v>75.943952957878793</c:v>
                </c:pt>
                <c:pt idx="791">
                  <c:v>75.613275753497277</c:v>
                </c:pt>
                <c:pt idx="792">
                  <c:v>75.292671899879835</c:v>
                </c:pt>
                <c:pt idx="793">
                  <c:v>74.970361633681179</c:v>
                </c:pt>
                <c:pt idx="794">
                  <c:v>74.656811645691633</c:v>
                </c:pt>
                <c:pt idx="795">
                  <c:v>74.338290377768359</c:v>
                </c:pt>
                <c:pt idx="796">
                  <c:v>74.016675412872658</c:v>
                </c:pt>
                <c:pt idx="797">
                  <c:v>73.69378376849302</c:v>
                </c:pt>
                <c:pt idx="798">
                  <c:v>73.389797370425867</c:v>
                </c:pt>
                <c:pt idx="799">
                  <c:v>73.080834341673238</c:v>
                </c:pt>
                <c:pt idx="800">
                  <c:v>72.774438589502211</c:v>
                </c:pt>
                <c:pt idx="801">
                  <c:v>72.433103861336875</c:v>
                </c:pt>
                <c:pt idx="802">
                  <c:v>72.130057334232959</c:v>
                </c:pt>
                <c:pt idx="803">
                  <c:v>71.835113690960895</c:v>
                </c:pt>
                <c:pt idx="804">
                  <c:v>71.540027375866856</c:v>
                </c:pt>
                <c:pt idx="805">
                  <c:v>71.272270792627893</c:v>
                </c:pt>
                <c:pt idx="806">
                  <c:v>70.989595887089621</c:v>
                </c:pt>
                <c:pt idx="807">
                  <c:v>70.670826674839788</c:v>
                </c:pt>
                <c:pt idx="808">
                  <c:v>70.380539221812171</c:v>
                </c:pt>
                <c:pt idx="809">
                  <c:v>70.10130192327739</c:v>
                </c:pt>
                <c:pt idx="810">
                  <c:v>69.819582031468329</c:v>
                </c:pt>
                <c:pt idx="811">
                  <c:v>69.549840771961314</c:v>
                </c:pt>
                <c:pt idx="812">
                  <c:v>69.281001184755027</c:v>
                </c:pt>
                <c:pt idx="813">
                  <c:v>69.012112875672358</c:v>
                </c:pt>
                <c:pt idx="814">
                  <c:v>68.745434584894795</c:v>
                </c:pt>
                <c:pt idx="815">
                  <c:v>68.486208760756355</c:v>
                </c:pt>
                <c:pt idx="816">
                  <c:v>68.224102249234733</c:v>
                </c:pt>
                <c:pt idx="817">
                  <c:v>67.970534418406928</c:v>
                </c:pt>
                <c:pt idx="818">
                  <c:v>67.713348933963857</c:v>
                </c:pt>
                <c:pt idx="819">
                  <c:v>67.472133483099981</c:v>
                </c:pt>
                <c:pt idx="820">
                  <c:v>67.222323382842944</c:v>
                </c:pt>
                <c:pt idx="821">
                  <c:v>66.981378546571904</c:v>
                </c:pt>
                <c:pt idx="822">
                  <c:v>66.744240019811471</c:v>
                </c:pt>
                <c:pt idx="823">
                  <c:v>66.509065785266046</c:v>
                </c:pt>
                <c:pt idx="824">
                  <c:v>66.28462569053633</c:v>
                </c:pt>
                <c:pt idx="825">
                  <c:v>66.028612473871576</c:v>
                </c:pt>
                <c:pt idx="826">
                  <c:v>65.809998373797796</c:v>
                </c:pt>
                <c:pt idx="827">
                  <c:v>65.594920242285482</c:v>
                </c:pt>
                <c:pt idx="828">
                  <c:v>65.380092886418481</c:v>
                </c:pt>
                <c:pt idx="829">
                  <c:v>65.169922760820185</c:v>
                </c:pt>
                <c:pt idx="830">
                  <c:v>64.967712004391387</c:v>
                </c:pt>
                <c:pt idx="831">
                  <c:v>64.764306304624924</c:v>
                </c:pt>
                <c:pt idx="832">
                  <c:v>64.56164420190072</c:v>
                </c:pt>
                <c:pt idx="833">
                  <c:v>64.371564209281331</c:v>
                </c:pt>
                <c:pt idx="834">
                  <c:v>64.18059352121432</c:v>
                </c:pt>
                <c:pt idx="835">
                  <c:v>63.972087110615448</c:v>
                </c:pt>
                <c:pt idx="836">
                  <c:v>63.787368503369891</c:v>
                </c:pt>
                <c:pt idx="837">
                  <c:v>63.611722833342711</c:v>
                </c:pt>
                <c:pt idx="838">
                  <c:v>63.435172030156643</c:v>
                </c:pt>
                <c:pt idx="839">
                  <c:v>63.269544249289353</c:v>
                </c:pt>
                <c:pt idx="840">
                  <c:v>63.097182466249862</c:v>
                </c:pt>
                <c:pt idx="841">
                  <c:v>62.93631661203019</c:v>
                </c:pt>
                <c:pt idx="842">
                  <c:v>62.775147745747731</c:v>
                </c:pt>
                <c:pt idx="843">
                  <c:v>62.619523732948842</c:v>
                </c:pt>
                <c:pt idx="844">
                  <c:v>62.471379191364733</c:v>
                </c:pt>
                <c:pt idx="845">
                  <c:v>62.323816753842912</c:v>
                </c:pt>
                <c:pt idx="846">
                  <c:v>62.187791390130187</c:v>
                </c:pt>
                <c:pt idx="847">
                  <c:v>62.047022538661267</c:v>
                </c:pt>
                <c:pt idx="848">
                  <c:v>61.900279005515159</c:v>
                </c:pt>
                <c:pt idx="849">
                  <c:v>61.77145418534532</c:v>
                </c:pt>
                <c:pt idx="850">
                  <c:v>61.646537816028079</c:v>
                </c:pt>
                <c:pt idx="851">
                  <c:v>61.527007879654491</c:v>
                </c:pt>
                <c:pt idx="852">
                  <c:v>61.413481464575447</c:v>
                </c:pt>
                <c:pt idx="853">
                  <c:v>61.301356026631872</c:v>
                </c:pt>
                <c:pt idx="854">
                  <c:v>61.194194311020382</c:v>
                </c:pt>
                <c:pt idx="855">
                  <c:v>61.093146338552863</c:v>
                </c:pt>
                <c:pt idx="856">
                  <c:v>60.995721869376169</c:v>
                </c:pt>
                <c:pt idx="857">
                  <c:v>60.904576179747451</c:v>
                </c:pt>
                <c:pt idx="858">
                  <c:v>60.813231916471388</c:v>
                </c:pt>
                <c:pt idx="859">
                  <c:v>60.731952686237094</c:v>
                </c:pt>
                <c:pt idx="860">
                  <c:v>60.6520128448701</c:v>
                </c:pt>
                <c:pt idx="861">
                  <c:v>60.577028990741347</c:v>
                </c:pt>
                <c:pt idx="862">
                  <c:v>60.506298752578559</c:v>
                </c:pt>
                <c:pt idx="863">
                  <c:v>60.440927274454012</c:v>
                </c:pt>
                <c:pt idx="864">
                  <c:v>60.377664697830483</c:v>
                </c:pt>
                <c:pt idx="865">
                  <c:v>60.322330313063823</c:v>
                </c:pt>
                <c:pt idx="866">
                  <c:v>60.269543758300159</c:v>
                </c:pt>
                <c:pt idx="867">
                  <c:v>60.221645108276917</c:v>
                </c:pt>
                <c:pt idx="868">
                  <c:v>60.178766468497138</c:v>
                </c:pt>
                <c:pt idx="869">
                  <c:v>60.140452585566919</c:v>
                </c:pt>
                <c:pt idx="870">
                  <c:v>60.103113683406562</c:v>
                </c:pt>
                <c:pt idx="871">
                  <c:v>60.076710718829943</c:v>
                </c:pt>
                <c:pt idx="872">
                  <c:v>60.052571016484308</c:v>
                </c:pt>
                <c:pt idx="873">
                  <c:v>60.032974542830118</c:v>
                </c:pt>
                <c:pt idx="874">
                  <c:v>60.016352871060398</c:v>
                </c:pt>
                <c:pt idx="875">
                  <c:v>60.006304758630762</c:v>
                </c:pt>
                <c:pt idx="876">
                  <c:v>60.000992327753814</c:v>
                </c:pt>
                <c:pt idx="877">
                  <c:v>60.000269600957068</c:v>
                </c:pt>
                <c:pt idx="878">
                  <c:v>60.004112475447059</c:v>
                </c:pt>
                <c:pt idx="879">
                  <c:v>60.012681124288292</c:v>
                </c:pt>
                <c:pt idx="880">
                  <c:v>60.025700458389579</c:v>
                </c:pt>
                <c:pt idx="881">
                  <c:v>60.043918844780777</c:v>
                </c:pt>
                <c:pt idx="882">
                  <c:v>60.066482365062228</c:v>
                </c:pt>
                <c:pt idx="883">
                  <c:v>60.094762925990253</c:v>
                </c:pt>
                <c:pt idx="884">
                  <c:v>60.127441429319177</c:v>
                </c:pt>
                <c:pt idx="885">
                  <c:v>60.163273127925187</c:v>
                </c:pt>
                <c:pt idx="886">
                  <c:v>60.204389878491043</c:v>
                </c:pt>
                <c:pt idx="887">
                  <c:v>60.25087119761038</c:v>
                </c:pt>
                <c:pt idx="888">
                  <c:v>60.300407169183558</c:v>
                </c:pt>
                <c:pt idx="889">
                  <c:v>60.357374017742302</c:v>
                </c:pt>
                <c:pt idx="890">
                  <c:v>60.416497034829277</c:v>
                </c:pt>
                <c:pt idx="891">
                  <c:v>60.48117472376164</c:v>
                </c:pt>
                <c:pt idx="892">
                  <c:v>60.550397332232968</c:v>
                </c:pt>
                <c:pt idx="893">
                  <c:v>60.623102820313598</c:v>
                </c:pt>
                <c:pt idx="894">
                  <c:v>60.700588811545273</c:v>
                </c:pt>
                <c:pt idx="895">
                  <c:v>60.784930256062992</c:v>
                </c:pt>
                <c:pt idx="896">
                  <c:v>60.871130728050169</c:v>
                </c:pt>
                <c:pt idx="897">
                  <c:v>60.961751114740579</c:v>
                </c:pt>
                <c:pt idx="898">
                  <c:v>61.057184259644792</c:v>
                </c:pt>
                <c:pt idx="899">
                  <c:v>61.157444545052407</c:v>
                </c:pt>
                <c:pt idx="900">
                  <c:v>61.261566697410643</c:v>
                </c:pt>
                <c:pt idx="901">
                  <c:v>61.370307904262908</c:v>
                </c:pt>
                <c:pt idx="902">
                  <c:v>61.48614747840368</c:v>
                </c:pt>
                <c:pt idx="903">
                  <c:v>61.602215875733783</c:v>
                </c:pt>
                <c:pt idx="904">
                  <c:v>61.728520491411679</c:v>
                </c:pt>
                <c:pt idx="905">
                  <c:v>61.868619809920418</c:v>
                </c:pt>
                <c:pt idx="906">
                  <c:v>61.987909308710023</c:v>
                </c:pt>
                <c:pt idx="907">
                  <c:v>62.120118128278463</c:v>
                </c:pt>
                <c:pt idx="908">
                  <c:v>62.264388214749623</c:v>
                </c:pt>
                <c:pt idx="909">
                  <c:v>62.40580354856661</c:v>
                </c:pt>
                <c:pt idx="910">
                  <c:v>62.572886666584651</c:v>
                </c:pt>
                <c:pt idx="911">
                  <c:v>62.727198695627543</c:v>
                </c:pt>
                <c:pt idx="912">
                  <c:v>62.867875673066457</c:v>
                </c:pt>
                <c:pt idx="913">
                  <c:v>63.028920971847128</c:v>
                </c:pt>
                <c:pt idx="914">
                  <c:v>63.198466321366389</c:v>
                </c:pt>
                <c:pt idx="915">
                  <c:v>63.366539896452821</c:v>
                </c:pt>
                <c:pt idx="916">
                  <c:v>63.562645730537852</c:v>
                </c:pt>
                <c:pt idx="917">
                  <c:v>63.736750031645158</c:v>
                </c:pt>
                <c:pt idx="918">
                  <c:v>63.922554454863267</c:v>
                </c:pt>
                <c:pt idx="919">
                  <c:v>64.105720410057387</c:v>
                </c:pt>
                <c:pt idx="920">
                  <c:v>64.29586694557878</c:v>
                </c:pt>
                <c:pt idx="921">
                  <c:v>64.491548791925325</c:v>
                </c:pt>
                <c:pt idx="922">
                  <c:v>64.685617298543747</c:v>
                </c:pt>
                <c:pt idx="923">
                  <c:v>64.890766594945774</c:v>
                </c:pt>
                <c:pt idx="924">
                  <c:v>65.101579702413375</c:v>
                </c:pt>
                <c:pt idx="925">
                  <c:v>65.307323000394447</c:v>
                </c:pt>
                <c:pt idx="926">
                  <c:v>65.516499921344391</c:v>
                </c:pt>
                <c:pt idx="927">
                  <c:v>65.737198122868904</c:v>
                </c:pt>
                <c:pt idx="928">
                  <c:v>65.958184810315856</c:v>
                </c:pt>
                <c:pt idx="929">
                  <c:v>66.190154236503844</c:v>
                </c:pt>
                <c:pt idx="930">
                  <c:v>66.415895716454557</c:v>
                </c:pt>
                <c:pt idx="931">
                  <c:v>66.657418145593994</c:v>
                </c:pt>
                <c:pt idx="932">
                  <c:v>66.891350712641326</c:v>
                </c:pt>
                <c:pt idx="933">
                  <c:v>67.123821185499111</c:v>
                </c:pt>
                <c:pt idx="934">
                  <c:v>67.365630189454919</c:v>
                </c:pt>
                <c:pt idx="935">
                  <c:v>67.615531194921232</c:v>
                </c:pt>
                <c:pt idx="936">
                  <c:v>67.865269094025621</c:v>
                </c:pt>
                <c:pt idx="937">
                  <c:v>68.118474779071477</c:v>
                </c:pt>
                <c:pt idx="938">
                  <c:v>68.376064239881515</c:v>
                </c:pt>
                <c:pt idx="939">
                  <c:v>68.644363440658978</c:v>
                </c:pt>
                <c:pt idx="940">
                  <c:v>68.911899339175235</c:v>
                </c:pt>
                <c:pt idx="941">
                  <c:v>69.202865847284357</c:v>
                </c:pt>
                <c:pt idx="942">
                  <c:v>69.469725950360854</c:v>
                </c:pt>
                <c:pt idx="943">
                  <c:v>69.740739512521387</c:v>
                </c:pt>
                <c:pt idx="944">
                  <c:v>70.021543028551505</c:v>
                </c:pt>
                <c:pt idx="945">
                  <c:v>70.30326377150331</c:v>
                </c:pt>
                <c:pt idx="946">
                  <c:v>70.580194962718991</c:v>
                </c:pt>
                <c:pt idx="947">
                  <c:v>70.863357601755865</c:v>
                </c:pt>
                <c:pt idx="948">
                  <c:v>71.156459539369067</c:v>
                </c:pt>
                <c:pt idx="949">
                  <c:v>71.444548932764405</c:v>
                </c:pt>
                <c:pt idx="950">
                  <c:v>71.742477521550001</c:v>
                </c:pt>
                <c:pt idx="951">
                  <c:v>72.044293137300684</c:v>
                </c:pt>
                <c:pt idx="952">
                  <c:v>72.348976818293494</c:v>
                </c:pt>
                <c:pt idx="953">
                  <c:v>72.649145623814604</c:v>
                </c:pt>
                <c:pt idx="954">
                  <c:v>72.955744506221691</c:v>
                </c:pt>
                <c:pt idx="955">
                  <c:v>73.251278222895962</c:v>
                </c:pt>
                <c:pt idx="956">
                  <c:v>73.561684603484252</c:v>
                </c:pt>
                <c:pt idx="957">
                  <c:v>73.87882712673705</c:v>
                </c:pt>
                <c:pt idx="958">
                  <c:v>74.191750760632544</c:v>
                </c:pt>
                <c:pt idx="959">
                  <c:v>74.510922371104499</c:v>
                </c:pt>
                <c:pt idx="960">
                  <c:v>74.869939750105672</c:v>
                </c:pt>
                <c:pt idx="961">
                  <c:v>75.156391581908125</c:v>
                </c:pt>
                <c:pt idx="962">
                  <c:v>75.52204942901983</c:v>
                </c:pt>
                <c:pt idx="963">
                  <c:v>75.849449309504905</c:v>
                </c:pt>
                <c:pt idx="964">
                  <c:v>76.152503599215834</c:v>
                </c:pt>
                <c:pt idx="965">
                  <c:v>76.484554196620621</c:v>
                </c:pt>
                <c:pt idx="966">
                  <c:v>76.851814811315904</c:v>
                </c:pt>
                <c:pt idx="967">
                  <c:v>77.184973378143937</c:v>
                </c:pt>
                <c:pt idx="968">
                  <c:v>77.533716273226148</c:v>
                </c:pt>
                <c:pt idx="969">
                  <c:v>77.867939979854597</c:v>
                </c:pt>
                <c:pt idx="970">
                  <c:v>78.218396144476429</c:v>
                </c:pt>
                <c:pt idx="971">
                  <c:v>78.553232581931439</c:v>
                </c:pt>
                <c:pt idx="972">
                  <c:v>78.898464489510317</c:v>
                </c:pt>
                <c:pt idx="973">
                  <c:v>79.242614663772741</c:v>
                </c:pt>
                <c:pt idx="974">
                  <c:v>79.587662639882666</c:v>
                </c:pt>
                <c:pt idx="975">
                  <c:v>79.944897524391081</c:v>
                </c:pt>
                <c:pt idx="976">
                  <c:v>80.302326578346737</c:v>
                </c:pt>
                <c:pt idx="977">
                  <c:v>80.649915026963498</c:v>
                </c:pt>
                <c:pt idx="978">
                  <c:v>81.018630238590788</c:v>
                </c:pt>
                <c:pt idx="979">
                  <c:v>81.3676187004382</c:v>
                </c:pt>
                <c:pt idx="980">
                  <c:v>81.73943760411764</c:v>
                </c:pt>
                <c:pt idx="981">
                  <c:v>82.09822650523418</c:v>
                </c:pt>
                <c:pt idx="982">
                  <c:v>82.456518578215679</c:v>
                </c:pt>
                <c:pt idx="983">
                  <c:v>82.813310938355059</c:v>
                </c:pt>
                <c:pt idx="984">
                  <c:v>83.184289266126967</c:v>
                </c:pt>
                <c:pt idx="985">
                  <c:v>83.538844092447022</c:v>
                </c:pt>
                <c:pt idx="986">
                  <c:v>83.906088637143512</c:v>
                </c:pt>
                <c:pt idx="987">
                  <c:v>84.2728102667825</c:v>
                </c:pt>
                <c:pt idx="988">
                  <c:v>84.644858047464126</c:v>
                </c:pt>
                <c:pt idx="989">
                  <c:v>85.008837838688478</c:v>
                </c:pt>
                <c:pt idx="990">
                  <c:v>85.373145180233493</c:v>
                </c:pt>
                <c:pt idx="991">
                  <c:v>85.746045774591479</c:v>
                </c:pt>
                <c:pt idx="992">
                  <c:v>86.115140916287572</c:v>
                </c:pt>
                <c:pt idx="993">
                  <c:v>86.528572418574342</c:v>
                </c:pt>
                <c:pt idx="994">
                  <c:v>86.895869640118434</c:v>
                </c:pt>
                <c:pt idx="995">
                  <c:v>87.271247131788456</c:v>
                </c:pt>
                <c:pt idx="996">
                  <c:v>87.64130591519185</c:v>
                </c:pt>
                <c:pt idx="997">
                  <c:v>88.018836676355974</c:v>
                </c:pt>
                <c:pt idx="998">
                  <c:v>88.380460686423106</c:v>
                </c:pt>
                <c:pt idx="999">
                  <c:v>88.757185263727735</c:v>
                </c:pt>
                <c:pt idx="1000">
                  <c:v>89.126562776441304</c:v>
                </c:pt>
                <c:pt idx="1001">
                  <c:v>89.507980234116474</c:v>
                </c:pt>
                <c:pt idx="1002">
                  <c:v>89.880545932120668</c:v>
                </c:pt>
                <c:pt idx="1003">
                  <c:v>90.263692560004813</c:v>
                </c:pt>
                <c:pt idx="1004">
                  <c:v>90.633242304429885</c:v>
                </c:pt>
                <c:pt idx="1005">
                  <c:v>91.008637087932073</c:v>
                </c:pt>
                <c:pt idx="1006">
                  <c:v>91.381027269853419</c:v>
                </c:pt>
                <c:pt idx="1007">
                  <c:v>91.757588466931338</c:v>
                </c:pt>
                <c:pt idx="1008">
                  <c:v>92.138362382585441</c:v>
                </c:pt>
                <c:pt idx="1009">
                  <c:v>92.51573771541365</c:v>
                </c:pt>
                <c:pt idx="1010">
                  <c:v>92.883876757127169</c:v>
                </c:pt>
                <c:pt idx="1011">
                  <c:v>93.247082028747471</c:v>
                </c:pt>
                <c:pt idx="1012">
                  <c:v>93.617178056253465</c:v>
                </c:pt>
                <c:pt idx="1013">
                  <c:v>93.998586696494215</c:v>
                </c:pt>
                <c:pt idx="1014">
                  <c:v>94.365067179094041</c:v>
                </c:pt>
                <c:pt idx="1015">
                  <c:v>94.737719561588591</c:v>
                </c:pt>
                <c:pt idx="1016">
                  <c:v>95.111100251803904</c:v>
                </c:pt>
                <c:pt idx="1017">
                  <c:v>95.480276398776553</c:v>
                </c:pt>
                <c:pt idx="1018">
                  <c:v>95.840274847675104</c:v>
                </c:pt>
                <c:pt idx="1019">
                  <c:v>96.215163052050073</c:v>
                </c:pt>
                <c:pt idx="1020">
                  <c:v>96.57912180676631</c:v>
                </c:pt>
                <c:pt idx="1021">
                  <c:v>96.941739736336274</c:v>
                </c:pt>
                <c:pt idx="1022">
                  <c:v>97.300746628328838</c:v>
                </c:pt>
                <c:pt idx="1023">
                  <c:v>97.66410596195341</c:v>
                </c:pt>
                <c:pt idx="1024">
                  <c:v>98.017973131192406</c:v>
                </c:pt>
                <c:pt idx="1025">
                  <c:v>98.387848368905196</c:v>
                </c:pt>
                <c:pt idx="1026">
                  <c:v>98.74488668737969</c:v>
                </c:pt>
                <c:pt idx="1027">
                  <c:v>99.09923442772353</c:v>
                </c:pt>
                <c:pt idx="1028">
                  <c:v>99.464888053508105</c:v>
                </c:pt>
                <c:pt idx="1029">
                  <c:v>99.806401839325687</c:v>
                </c:pt>
                <c:pt idx="1030">
                  <c:v>100.1520643239634</c:v>
                </c:pt>
                <c:pt idx="1031">
                  <c:v>100.49963320848801</c:v>
                </c:pt>
                <c:pt idx="1032">
                  <c:v>100.8896445682761</c:v>
                </c:pt>
                <c:pt idx="1033">
                  <c:v>101.1943112282683</c:v>
                </c:pt>
                <c:pt idx="1034">
                  <c:v>101.5418497452081</c:v>
                </c:pt>
                <c:pt idx="1035">
                  <c:v>101.8875900917307</c:v>
                </c:pt>
                <c:pt idx="1036">
                  <c:v>102.24111766188319</c:v>
                </c:pt>
                <c:pt idx="1037">
                  <c:v>102.6156014548184</c:v>
                </c:pt>
                <c:pt idx="1038">
                  <c:v>102.94729358665241</c:v>
                </c:pt>
                <c:pt idx="1039">
                  <c:v>103.2791730172177</c:v>
                </c:pt>
                <c:pt idx="1040">
                  <c:v>103.6148590173464</c:v>
                </c:pt>
                <c:pt idx="1041">
                  <c:v>103.95372500505179</c:v>
                </c:pt>
                <c:pt idx="1042">
                  <c:v>104.27374550647841</c:v>
                </c:pt>
                <c:pt idx="1043">
                  <c:v>104.6059292471782</c:v>
                </c:pt>
                <c:pt idx="1044">
                  <c:v>104.9301928428159</c:v>
                </c:pt>
                <c:pt idx="1045">
                  <c:v>105.2521862628934</c:v>
                </c:pt>
                <c:pt idx="1046">
                  <c:v>105.56923941120969</c:v>
                </c:pt>
                <c:pt idx="1047">
                  <c:v>105.8985878469223</c:v>
                </c:pt>
                <c:pt idx="1048">
                  <c:v>106.21580980909251</c:v>
                </c:pt>
                <c:pt idx="1049">
                  <c:v>106.5279950311147</c:v>
                </c:pt>
                <c:pt idx="1050">
                  <c:v>106.8376561632524</c:v>
                </c:pt>
                <c:pt idx="1051">
                  <c:v>107.1533407509454</c:v>
                </c:pt>
                <c:pt idx="1052">
                  <c:v>107.45038126930351</c:v>
                </c:pt>
                <c:pt idx="1053">
                  <c:v>107.7544656087441</c:v>
                </c:pt>
                <c:pt idx="1054">
                  <c:v>108.0462263691303</c:v>
                </c:pt>
                <c:pt idx="1055">
                  <c:v>108.3435974177725</c:v>
                </c:pt>
                <c:pt idx="1056">
                  <c:v>108.6352907154003</c:v>
                </c:pt>
                <c:pt idx="1057">
                  <c:v>108.92570649753451</c:v>
                </c:pt>
                <c:pt idx="1058">
                  <c:v>109.2201921293091</c:v>
                </c:pt>
                <c:pt idx="1059">
                  <c:v>109.50701645342851</c:v>
                </c:pt>
                <c:pt idx="1060">
                  <c:v>109.7851921133053</c:v>
                </c:pt>
                <c:pt idx="1061">
                  <c:v>110.0604461497734</c:v>
                </c:pt>
                <c:pt idx="1062">
                  <c:v>110.3447021124171</c:v>
                </c:pt>
                <c:pt idx="1063">
                  <c:v>110.6190382583511</c:v>
                </c:pt>
                <c:pt idx="1064">
                  <c:v>110.887042319206</c:v>
                </c:pt>
                <c:pt idx="1065">
                  <c:v>111.1804108635383</c:v>
                </c:pt>
                <c:pt idx="1066">
                  <c:v>111.44260884008121</c:v>
                </c:pt>
                <c:pt idx="1067">
                  <c:v>111.7005627790459</c:v>
                </c:pt>
                <c:pt idx="1068">
                  <c:v>111.9622522409591</c:v>
                </c:pt>
                <c:pt idx="1069">
                  <c:v>112.2123392135512</c:v>
                </c:pt>
                <c:pt idx="1070">
                  <c:v>112.4610345450801</c:v>
                </c:pt>
                <c:pt idx="1071">
                  <c:v>112.70695969407021</c:v>
                </c:pt>
                <c:pt idx="1072">
                  <c:v>112.95840384203311</c:v>
                </c:pt>
                <c:pt idx="1073">
                  <c:v>113.192671470986</c:v>
                </c:pt>
                <c:pt idx="1074">
                  <c:v>113.4328087282212</c:v>
                </c:pt>
                <c:pt idx="1075">
                  <c:v>113.65627052850949</c:v>
                </c:pt>
                <c:pt idx="1076">
                  <c:v>113.88811125540509</c:v>
                </c:pt>
                <c:pt idx="1077">
                  <c:v>114.1098557885565</c:v>
                </c:pt>
                <c:pt idx="1078">
                  <c:v>114.32968556083721</c:v>
                </c:pt>
                <c:pt idx="1079">
                  <c:v>114.5416937165692</c:v>
                </c:pt>
                <c:pt idx="1080">
                  <c:v>114.7464864360266</c:v>
                </c:pt>
                <c:pt idx="1081">
                  <c:v>114.9634921063208</c:v>
                </c:pt>
                <c:pt idx="1082">
                  <c:v>115.1649294307101</c:v>
                </c:pt>
                <c:pt idx="1083">
                  <c:v>115.3690137932136</c:v>
                </c:pt>
                <c:pt idx="1084">
                  <c:v>115.56672134697359</c:v>
                </c:pt>
                <c:pt idx="1085">
                  <c:v>115.7627618984735</c:v>
                </c:pt>
                <c:pt idx="1086">
                  <c:v>115.9501600021032</c:v>
                </c:pt>
                <c:pt idx="1087">
                  <c:v>116.13362645109611</c:v>
                </c:pt>
                <c:pt idx="1088">
                  <c:v>116.3197192798106</c:v>
                </c:pt>
                <c:pt idx="1089">
                  <c:v>116.50070253115889</c:v>
                </c:pt>
                <c:pt idx="1090">
                  <c:v>116.667786156251</c:v>
                </c:pt>
                <c:pt idx="1091">
                  <c:v>116.8391109620688</c:v>
                </c:pt>
                <c:pt idx="1092">
                  <c:v>117.01985554033961</c:v>
                </c:pt>
                <c:pt idx="1093">
                  <c:v>117.1809187441666</c:v>
                </c:pt>
                <c:pt idx="1094">
                  <c:v>117.3389589646102</c:v>
                </c:pt>
                <c:pt idx="1095">
                  <c:v>117.4866757980766</c:v>
                </c:pt>
                <c:pt idx="1096">
                  <c:v>117.6337319782708</c:v>
                </c:pt>
                <c:pt idx="1097">
                  <c:v>117.77665195136299</c:v>
                </c:pt>
                <c:pt idx="1098">
                  <c:v>117.91702558775729</c:v>
                </c:pt>
                <c:pt idx="1099">
                  <c:v>118.0491512516316</c:v>
                </c:pt>
                <c:pt idx="1100">
                  <c:v>118.18026755964731</c:v>
                </c:pt>
                <c:pt idx="1101">
                  <c:v>118.3058677165477</c:v>
                </c:pt>
                <c:pt idx="1102">
                  <c:v>118.4271298045994</c:v>
                </c:pt>
                <c:pt idx="1103">
                  <c:v>118.54674189547831</c:v>
                </c:pt>
                <c:pt idx="1104">
                  <c:v>118.6600220664504</c:v>
                </c:pt>
                <c:pt idx="1105">
                  <c:v>118.76875506478881</c:v>
                </c:pt>
                <c:pt idx="1106">
                  <c:v>118.8721705558648</c:v>
                </c:pt>
                <c:pt idx="1107">
                  <c:v>118.9715696652018</c:v>
                </c:pt>
                <c:pt idx="1108">
                  <c:v>119.06716073343161</c:v>
                </c:pt>
                <c:pt idx="1109">
                  <c:v>119.157807790249</c:v>
                </c:pt>
                <c:pt idx="1110">
                  <c:v>119.2432119859032</c:v>
                </c:pt>
                <c:pt idx="1111">
                  <c:v>119.3261506244037</c:v>
                </c:pt>
                <c:pt idx="1112">
                  <c:v>119.4021643615804</c:v>
                </c:pt>
                <c:pt idx="1113">
                  <c:v>119.4711096765452</c:v>
                </c:pt>
                <c:pt idx="1114">
                  <c:v>119.5400487675592</c:v>
                </c:pt>
                <c:pt idx="1115">
                  <c:v>119.6022731345967</c:v>
                </c:pt>
                <c:pt idx="1116">
                  <c:v>119.66024106236191</c:v>
                </c:pt>
                <c:pt idx="1117">
                  <c:v>119.71427655984959</c:v>
                </c:pt>
                <c:pt idx="1118">
                  <c:v>119.7625300303347</c:v>
                </c:pt>
                <c:pt idx="1119">
                  <c:v>119.807622940803</c:v>
                </c:pt>
                <c:pt idx="1120">
                  <c:v>119.84724132297541</c:v>
                </c:pt>
                <c:pt idx="1121">
                  <c:v>119.8833229820705</c:v>
                </c:pt>
                <c:pt idx="1122">
                  <c:v>119.9138425705748</c:v>
                </c:pt>
                <c:pt idx="1123">
                  <c:v>119.94253006952501</c:v>
                </c:pt>
                <c:pt idx="1124">
                  <c:v>119.9631475046011</c:v>
                </c:pt>
                <c:pt idx="1125">
                  <c:v>119.97962035614781</c:v>
                </c:pt>
                <c:pt idx="1126">
                  <c:v>119.99103823176129</c:v>
                </c:pt>
                <c:pt idx="1127">
                  <c:v>119.9979024715943</c:v>
                </c:pt>
                <c:pt idx="1128">
                  <c:v>119.9999967409787</c:v>
                </c:pt>
                <c:pt idx="1129">
                  <c:v>119.9975097558418</c:v>
                </c:pt>
                <c:pt idx="1130">
                  <c:v>119.9904716256378</c:v>
                </c:pt>
                <c:pt idx="1131">
                  <c:v>119.9786550506124</c:v>
                </c:pt>
                <c:pt idx="1132">
                  <c:v>119.9620618082367</c:v>
                </c:pt>
                <c:pt idx="1133">
                  <c:v>119.94064538776441</c:v>
                </c:pt>
                <c:pt idx="1134">
                  <c:v>119.9149124814647</c:v>
                </c:pt>
                <c:pt idx="1135">
                  <c:v>119.88377755131199</c:v>
                </c:pt>
                <c:pt idx="1136">
                  <c:v>119.8495856781075</c:v>
                </c:pt>
                <c:pt idx="1137">
                  <c:v>119.8093519632673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-1.4448862523812001E-2</c:v>
                </c:pt>
                <c:pt idx="1">
                  <c:v>-2.0402817820290839E-2</c:v>
                </c:pt>
                <c:pt idx="2">
                  <c:v>-2.4590443757343559E-2</c:v>
                </c:pt>
                <c:pt idx="3">
                  <c:v>-2.8446510523733828E-2</c:v>
                </c:pt>
                <c:pt idx="4">
                  <c:v>-3.2512612062933557E-2</c:v>
                </c:pt>
                <c:pt idx="5">
                  <c:v>-3.7024973649001799E-2</c:v>
                </c:pt>
                <c:pt idx="6">
                  <c:v>-4.1482681015416883E-2</c:v>
                </c:pt>
                <c:pt idx="7">
                  <c:v>-4.5927751624220678E-2</c:v>
                </c:pt>
                <c:pt idx="8">
                  <c:v>-5.0023077044847368E-2</c:v>
                </c:pt>
                <c:pt idx="9">
                  <c:v>-5.4358299951726682E-2</c:v>
                </c:pt>
                <c:pt idx="10">
                  <c:v>-5.8495947301226411E-2</c:v>
                </c:pt>
                <c:pt idx="11">
                  <c:v>-6.2769395843968567E-2</c:v>
                </c:pt>
                <c:pt idx="12">
                  <c:v>-6.6985921434565832E-2</c:v>
                </c:pt>
                <c:pt idx="13">
                  <c:v>-7.091557697911488E-2</c:v>
                </c:pt>
                <c:pt idx="14">
                  <c:v>-7.4984001241573436E-2</c:v>
                </c:pt>
                <c:pt idx="15">
                  <c:v>-7.883978025871792E-2</c:v>
                </c:pt>
                <c:pt idx="16">
                  <c:v>-8.2981517241551186E-2</c:v>
                </c:pt>
                <c:pt idx="17">
                  <c:v>-8.6665353717150839E-2</c:v>
                </c:pt>
                <c:pt idx="18">
                  <c:v>-9.0286659692028065E-2</c:v>
                </c:pt>
                <c:pt idx="19">
                  <c:v>-9.3812446759697785E-2</c:v>
                </c:pt>
                <c:pt idx="20">
                  <c:v>-9.722741213406233E-2</c:v>
                </c:pt>
                <c:pt idx="21">
                  <c:v>-0.1006079171241924</c:v>
                </c:pt>
                <c:pt idx="22">
                  <c:v>-0.10370841661228961</c:v>
                </c:pt>
                <c:pt idx="23">
                  <c:v>-0.1068817270920918</c:v>
                </c:pt>
                <c:pt idx="24">
                  <c:v>-0.1098403406388961</c:v>
                </c:pt>
                <c:pt idx="25">
                  <c:v>-0.1128207266046822</c:v>
                </c:pt>
                <c:pt idx="26">
                  <c:v>-0.1155562232216726</c:v>
                </c:pt>
                <c:pt idx="27">
                  <c:v>-0.1182302752390911</c:v>
                </c:pt>
                <c:pt idx="28">
                  <c:v>-0.1208056265242799</c:v>
                </c:pt>
                <c:pt idx="29">
                  <c:v>-0.1232808165170141</c:v>
                </c:pt>
                <c:pt idx="30">
                  <c:v>-0.1255831470064773</c:v>
                </c:pt>
                <c:pt idx="31">
                  <c:v>-0.12790719067117601</c:v>
                </c:pt>
                <c:pt idx="32">
                  <c:v>-0.13000441284285899</c:v>
                </c:pt>
                <c:pt idx="33">
                  <c:v>-0.1320644821346125</c:v>
                </c:pt>
                <c:pt idx="34">
                  <c:v>-0.1339642756080226</c:v>
                </c:pt>
                <c:pt idx="35">
                  <c:v>-0.1357678788723648</c:v>
                </c:pt>
                <c:pt idx="36">
                  <c:v>-0.13742089105490291</c:v>
                </c:pt>
                <c:pt idx="37">
                  <c:v>-0.13903537886045031</c:v>
                </c:pt>
                <c:pt idx="38">
                  <c:v>-0.14047211979740409</c:v>
                </c:pt>
                <c:pt idx="39">
                  <c:v>-0.14183572049387369</c:v>
                </c:pt>
                <c:pt idx="40">
                  <c:v>-0.14306920863267911</c:v>
                </c:pt>
                <c:pt idx="41">
                  <c:v>-0.1442127740672923</c:v>
                </c:pt>
                <c:pt idx="42">
                  <c:v>-0.14523530007733601</c:v>
                </c:pt>
                <c:pt idx="43">
                  <c:v>-0.14614224943934831</c:v>
                </c:pt>
                <c:pt idx="44">
                  <c:v>-0.14700778902094591</c:v>
                </c:pt>
                <c:pt idx="45">
                  <c:v>-0.14778909475860069</c:v>
                </c:pt>
                <c:pt idx="46">
                  <c:v>-0.14839178007793311</c:v>
                </c:pt>
                <c:pt idx="47">
                  <c:v>-0.14889539792586329</c:v>
                </c:pt>
                <c:pt idx="48">
                  <c:v>-0.14930886218102571</c:v>
                </c:pt>
                <c:pt idx="49">
                  <c:v>-0.1496278265855325</c:v>
                </c:pt>
                <c:pt idx="50">
                  <c:v>-0.14984458885555579</c:v>
                </c:pt>
                <c:pt idx="51">
                  <c:v>-0.1499702452913183</c:v>
                </c:pt>
                <c:pt idx="52">
                  <c:v>-0.1499984391646115</c:v>
                </c:pt>
                <c:pt idx="53">
                  <c:v>-0.14993155212964621</c:v>
                </c:pt>
                <c:pt idx="54">
                  <c:v>-0.14977875385720749</c:v>
                </c:pt>
                <c:pt idx="55">
                  <c:v>-0.14952763206334541</c:v>
                </c:pt>
                <c:pt idx="56">
                  <c:v>-0.14919926095083741</c:v>
                </c:pt>
                <c:pt idx="57">
                  <c:v>-0.14877073753425399</c:v>
                </c:pt>
                <c:pt idx="58">
                  <c:v>-0.1482734264870956</c:v>
                </c:pt>
                <c:pt idx="59">
                  <c:v>-0.14767042966107519</c:v>
                </c:pt>
                <c:pt idx="60">
                  <c:v>-0.1469925485307528</c:v>
                </c:pt>
                <c:pt idx="61">
                  <c:v>-0.1462242032930578</c:v>
                </c:pt>
                <c:pt idx="62">
                  <c:v>-0.14537865479425999</c:v>
                </c:pt>
                <c:pt idx="63">
                  <c:v>-0.144489312697369</c:v>
                </c:pt>
                <c:pt idx="64">
                  <c:v>-0.1435029197205063</c:v>
                </c:pt>
                <c:pt idx="65">
                  <c:v>-0.1424476893886569</c:v>
                </c:pt>
                <c:pt idx="66">
                  <c:v>-0.14132366788648171</c:v>
                </c:pt>
                <c:pt idx="67">
                  <c:v>-0.14011931100352451</c:v>
                </c:pt>
                <c:pt idx="68">
                  <c:v>-0.13876058742267031</c:v>
                </c:pt>
                <c:pt idx="69">
                  <c:v>-0.13751205618941689</c:v>
                </c:pt>
                <c:pt idx="70">
                  <c:v>-0.13606605981134839</c:v>
                </c:pt>
                <c:pt idx="71">
                  <c:v>-0.13443113080493579</c:v>
                </c:pt>
                <c:pt idx="72">
                  <c:v>-0.13287562374364839</c:v>
                </c:pt>
                <c:pt idx="73">
                  <c:v>-0.13127143391912929</c:v>
                </c:pt>
                <c:pt idx="74">
                  <c:v>-0.12960401371356689</c:v>
                </c:pt>
                <c:pt idx="75">
                  <c:v>-0.127864305654279</c:v>
                </c:pt>
                <c:pt idx="76">
                  <c:v>-0.12608890066125331</c:v>
                </c:pt>
                <c:pt idx="77">
                  <c:v>-0.12424995368587249</c:v>
                </c:pt>
                <c:pt idx="78">
                  <c:v>-0.12235075468569689</c:v>
                </c:pt>
                <c:pt idx="79">
                  <c:v>-0.1203956478794265</c:v>
                </c:pt>
                <c:pt idx="80">
                  <c:v>-0.1184188767732276</c:v>
                </c:pt>
                <c:pt idx="81">
                  <c:v>-0.11637492031553</c:v>
                </c:pt>
                <c:pt idx="82">
                  <c:v>-0.1142480844926357</c:v>
                </c:pt>
                <c:pt idx="83">
                  <c:v>-0.1120547025818603</c:v>
                </c:pt>
                <c:pt idx="84">
                  <c:v>-0.10981237248816909</c:v>
                </c:pt>
                <c:pt idx="85">
                  <c:v>-0.1075495264167408</c:v>
                </c:pt>
                <c:pt idx="86">
                  <c:v>-0.1052510959120966</c:v>
                </c:pt>
                <c:pt idx="87">
                  <c:v>-0.1028535205603668</c:v>
                </c:pt>
                <c:pt idx="88">
                  <c:v>-0.1004875384105425</c:v>
                </c:pt>
                <c:pt idx="89">
                  <c:v>-9.8007700127962727E-2</c:v>
                </c:pt>
                <c:pt idx="90">
                  <c:v>-9.5321717654811691E-2</c:v>
                </c:pt>
                <c:pt idx="91">
                  <c:v>-9.2793491743470222E-2</c:v>
                </c:pt>
                <c:pt idx="92">
                  <c:v>-9.0268732498883647E-2</c:v>
                </c:pt>
                <c:pt idx="93">
                  <c:v>-8.7698022996439071E-2</c:v>
                </c:pt>
                <c:pt idx="94">
                  <c:v>-8.5061503431384397E-2</c:v>
                </c:pt>
                <c:pt idx="95">
                  <c:v>-8.2457200934106092E-2</c:v>
                </c:pt>
                <c:pt idx="96">
                  <c:v>-7.9754832816048171E-2</c:v>
                </c:pt>
                <c:pt idx="97">
                  <c:v>-7.7010369547146504E-2</c:v>
                </c:pt>
                <c:pt idx="98">
                  <c:v>-7.4246876653699168E-2</c:v>
                </c:pt>
                <c:pt idx="99">
                  <c:v>-7.1499121155239709E-2</c:v>
                </c:pt>
                <c:pt idx="100">
                  <c:v>-6.879224924462557E-2</c:v>
                </c:pt>
                <c:pt idx="101">
                  <c:v>-6.5935700933989191E-2</c:v>
                </c:pt>
                <c:pt idx="102">
                  <c:v>-6.3042233976055684E-2</c:v>
                </c:pt>
                <c:pt idx="103">
                  <c:v>-6.0282128333431363E-2</c:v>
                </c:pt>
                <c:pt idx="104">
                  <c:v>-5.7015750915973981E-2</c:v>
                </c:pt>
                <c:pt idx="105">
                  <c:v>-5.4157378310526277E-2</c:v>
                </c:pt>
                <c:pt idx="106">
                  <c:v>-5.1129770289979268E-2</c:v>
                </c:pt>
                <c:pt idx="107">
                  <c:v>-4.8460147547342063E-2</c:v>
                </c:pt>
                <c:pt idx="108">
                  <c:v>-4.5176284824606887E-2</c:v>
                </c:pt>
                <c:pt idx="109">
                  <c:v>-4.222348964292566E-2</c:v>
                </c:pt>
                <c:pt idx="110">
                  <c:v>-3.9193331135822497E-2</c:v>
                </c:pt>
                <c:pt idx="111">
                  <c:v>-3.6225410493724693E-2</c:v>
                </c:pt>
                <c:pt idx="112">
                  <c:v>-3.319194120173271E-2</c:v>
                </c:pt>
                <c:pt idx="113">
                  <c:v>-3.0161370034910921E-2</c:v>
                </c:pt>
                <c:pt idx="114">
                  <c:v>-2.700663852249708E-2</c:v>
                </c:pt>
                <c:pt idx="115">
                  <c:v>-2.3999149225184611E-2</c:v>
                </c:pt>
                <c:pt idx="116">
                  <c:v>-2.087457522040127E-2</c:v>
                </c:pt>
                <c:pt idx="117">
                  <c:v>-1.7803732520501919E-2</c:v>
                </c:pt>
                <c:pt idx="118">
                  <c:v>-1.464004836702593E-2</c:v>
                </c:pt>
                <c:pt idx="119">
                  <c:v>-1.1606797436061449E-2</c:v>
                </c:pt>
                <c:pt idx="120">
                  <c:v>-8.4335571706991297E-3</c:v>
                </c:pt>
                <c:pt idx="121">
                  <c:v>-5.3555889043446613E-3</c:v>
                </c:pt>
                <c:pt idx="122">
                  <c:v>-2.226392298937997E-3</c:v>
                </c:pt>
                <c:pt idx="123">
                  <c:v>9.280621941763329E-4</c:v>
                </c:pt>
                <c:pt idx="124">
                  <c:v>4.0077186455891138E-3</c:v>
                </c:pt>
                <c:pt idx="125">
                  <c:v>7.1744973973143309E-3</c:v>
                </c:pt>
                <c:pt idx="126">
                  <c:v>1.0324487244468271E-2</c:v>
                </c:pt>
                <c:pt idx="127">
                  <c:v>1.3437567695695851E-2</c:v>
                </c:pt>
                <c:pt idx="128">
                  <c:v>1.6454796167421629E-2</c:v>
                </c:pt>
                <c:pt idx="129">
                  <c:v>1.9590577850679958E-2</c:v>
                </c:pt>
                <c:pt idx="130">
                  <c:v>2.2681869246604688E-2</c:v>
                </c:pt>
                <c:pt idx="131">
                  <c:v>2.5727505221440249E-2</c:v>
                </c:pt>
                <c:pt idx="132">
                  <c:v>2.8837706422429211E-2</c:v>
                </c:pt>
                <c:pt idx="133">
                  <c:v>3.1815756381693601E-2</c:v>
                </c:pt>
                <c:pt idx="134">
                  <c:v>3.4818710299921847E-2</c:v>
                </c:pt>
                <c:pt idx="135">
                  <c:v>3.7966622381807938E-2</c:v>
                </c:pt>
                <c:pt idx="136">
                  <c:v>4.1001976641689461E-2</c:v>
                </c:pt>
                <c:pt idx="137">
                  <c:v>4.399935181229736E-2</c:v>
                </c:pt>
                <c:pt idx="138">
                  <c:v>4.6983755787048651E-2</c:v>
                </c:pt>
                <c:pt idx="139">
                  <c:v>4.997192589320449E-2</c:v>
                </c:pt>
                <c:pt idx="140">
                  <c:v>5.2862199293406041E-2</c:v>
                </c:pt>
                <c:pt idx="141">
                  <c:v>5.5858537278119569E-2</c:v>
                </c:pt>
                <c:pt idx="142">
                  <c:v>5.9100274642605123E-2</c:v>
                </c:pt>
                <c:pt idx="143">
                  <c:v>6.1957141007637648E-2</c:v>
                </c:pt>
                <c:pt idx="144">
                  <c:v>6.4770884279172936E-2</c:v>
                </c:pt>
                <c:pt idx="145">
                  <c:v>6.7512126603827952E-2</c:v>
                </c:pt>
                <c:pt idx="146">
                  <c:v>7.0377961929659894E-2</c:v>
                </c:pt>
                <c:pt idx="147">
                  <c:v>7.31585390681668E-2</c:v>
                </c:pt>
                <c:pt idx="148">
                  <c:v>7.5887242160042084E-2</c:v>
                </c:pt>
                <c:pt idx="149">
                  <c:v>7.8654053350103253E-2</c:v>
                </c:pt>
                <c:pt idx="150">
                  <c:v>8.1379456590750368E-2</c:v>
                </c:pt>
                <c:pt idx="151">
                  <c:v>8.3998564654765823E-2</c:v>
                </c:pt>
                <c:pt idx="152">
                  <c:v>8.6630827935438012E-2</c:v>
                </c:pt>
                <c:pt idx="153">
                  <c:v>8.9246421528336214E-2</c:v>
                </c:pt>
                <c:pt idx="154">
                  <c:v>9.1836568633567081E-2</c:v>
                </c:pt>
                <c:pt idx="155">
                  <c:v>9.4359356964271862E-2</c:v>
                </c:pt>
                <c:pt idx="156">
                  <c:v>9.6942940916809855E-2</c:v>
                </c:pt>
                <c:pt idx="157">
                  <c:v>9.9407566972833789E-2</c:v>
                </c:pt>
                <c:pt idx="158">
                  <c:v>0.1018015733863504</c:v>
                </c:pt>
                <c:pt idx="159">
                  <c:v>0.10410908043694329</c:v>
                </c:pt>
                <c:pt idx="160">
                  <c:v>0.1064482335564776</c:v>
                </c:pt>
                <c:pt idx="161">
                  <c:v>0.1089587560570361</c:v>
                </c:pt>
                <c:pt idx="162">
                  <c:v>0.11094097136878089</c:v>
                </c:pt>
                <c:pt idx="163">
                  <c:v>0.11315901624178069</c:v>
                </c:pt>
                <c:pt idx="164">
                  <c:v>0.11553039699003401</c:v>
                </c:pt>
                <c:pt idx="165">
                  <c:v>0.1176430663477618</c:v>
                </c:pt>
                <c:pt idx="166">
                  <c:v>0.1196788370050309</c:v>
                </c:pt>
                <c:pt idx="167">
                  <c:v>0.12165423494703349</c:v>
                </c:pt>
                <c:pt idx="168">
                  <c:v>0.1234231319457291</c:v>
                </c:pt>
                <c:pt idx="169">
                  <c:v>0.12550076341847011</c:v>
                </c:pt>
                <c:pt idx="170">
                  <c:v>0.12728739813420881</c:v>
                </c:pt>
                <c:pt idx="171">
                  <c:v>0.12900591736593739</c:v>
                </c:pt>
                <c:pt idx="172">
                  <c:v>0.13069841013878469</c:v>
                </c:pt>
                <c:pt idx="173">
                  <c:v>0.1323560954347982</c:v>
                </c:pt>
                <c:pt idx="174">
                  <c:v>0.13391875826737321</c:v>
                </c:pt>
                <c:pt idx="175">
                  <c:v>0.1354359881010197</c:v>
                </c:pt>
                <c:pt idx="176">
                  <c:v>0.13684692650458419</c:v>
                </c:pt>
                <c:pt idx="177">
                  <c:v>0.13827560570762881</c:v>
                </c:pt>
                <c:pt idx="178">
                  <c:v>0.13958522698133571</c:v>
                </c:pt>
                <c:pt idx="179">
                  <c:v>0.1408100307096368</c:v>
                </c:pt>
                <c:pt idx="180">
                  <c:v>0.14197424713622481</c:v>
                </c:pt>
                <c:pt idx="181">
                  <c:v>0.143049148544619</c:v>
                </c:pt>
                <c:pt idx="182">
                  <c:v>0.14406449497974361</c:v>
                </c:pt>
                <c:pt idx="183">
                  <c:v>0.14503037378213479</c:v>
                </c:pt>
                <c:pt idx="184">
                  <c:v>0.14589623117095141</c:v>
                </c:pt>
                <c:pt idx="185">
                  <c:v>0.14671312496333841</c:v>
                </c:pt>
                <c:pt idx="186">
                  <c:v>0.14741439156203121</c:v>
                </c:pt>
                <c:pt idx="187">
                  <c:v>0.14805584160645291</c:v>
                </c:pt>
                <c:pt idx="188">
                  <c:v>0.14859304368399359</c:v>
                </c:pt>
                <c:pt idx="189">
                  <c:v>0.14904587691726301</c:v>
                </c:pt>
                <c:pt idx="190">
                  <c:v>0.14940634661156871</c:v>
                </c:pt>
                <c:pt idx="191">
                  <c:v>0.1496876636903173</c:v>
                </c:pt>
                <c:pt idx="192">
                  <c:v>0.14987892281990281</c:v>
                </c:pt>
                <c:pt idx="193">
                  <c:v>0.14998201975717459</c:v>
                </c:pt>
                <c:pt idx="194">
                  <c:v>0.14999331076633349</c:v>
                </c:pt>
                <c:pt idx="195">
                  <c:v>0.14990920083932649</c:v>
                </c:pt>
                <c:pt idx="196">
                  <c:v>0.14973301542921491</c:v>
                </c:pt>
                <c:pt idx="197">
                  <c:v>0.1494521803216981</c:v>
                </c:pt>
                <c:pt idx="198">
                  <c:v>0.14908124206462711</c:v>
                </c:pt>
                <c:pt idx="199">
                  <c:v>0.14861050990098859</c:v>
                </c:pt>
                <c:pt idx="200">
                  <c:v>0.14804517648805141</c:v>
                </c:pt>
                <c:pt idx="201">
                  <c:v>0.14736529125892561</c:v>
                </c:pt>
                <c:pt idx="202">
                  <c:v>0.14657438657114741</c:v>
                </c:pt>
                <c:pt idx="203">
                  <c:v>0.14570997597875909</c:v>
                </c:pt>
                <c:pt idx="204">
                  <c:v>0.1446864334157853</c:v>
                </c:pt>
                <c:pt idx="205">
                  <c:v>0.1436040446072154</c:v>
                </c:pt>
                <c:pt idx="206">
                  <c:v>0.14240718378702269</c:v>
                </c:pt>
                <c:pt idx="207">
                  <c:v>0.1410975603305096</c:v>
                </c:pt>
                <c:pt idx="208">
                  <c:v>0.1396617973434115</c:v>
                </c:pt>
                <c:pt idx="209">
                  <c:v>0.13814688293907421</c:v>
                </c:pt>
                <c:pt idx="210">
                  <c:v>0.1362933180001038</c:v>
                </c:pt>
                <c:pt idx="211">
                  <c:v>0.13458278583706471</c:v>
                </c:pt>
                <c:pt idx="212">
                  <c:v>0.13268952373071899</c:v>
                </c:pt>
                <c:pt idx="213">
                  <c:v>0.1307639334616334</c:v>
                </c:pt>
                <c:pt idx="214">
                  <c:v>0.1286586874841236</c:v>
                </c:pt>
                <c:pt idx="215">
                  <c:v>0.1264829267223905</c:v>
                </c:pt>
                <c:pt idx="216">
                  <c:v>0.1241230898194411</c:v>
                </c:pt>
                <c:pt idx="217">
                  <c:v>0.12166726415486941</c:v>
                </c:pt>
                <c:pt idx="218">
                  <c:v>0.119192058040533</c:v>
                </c:pt>
                <c:pt idx="219">
                  <c:v>0.1165588268974968</c:v>
                </c:pt>
                <c:pt idx="220">
                  <c:v>0.11381725523522029</c:v>
                </c:pt>
                <c:pt idx="221">
                  <c:v>0.1110156043778608</c:v>
                </c:pt>
                <c:pt idx="222">
                  <c:v>0.1080629318926858</c:v>
                </c:pt>
                <c:pt idx="223">
                  <c:v>0.10499234504300541</c:v>
                </c:pt>
                <c:pt idx="224">
                  <c:v>0.10185760537916511</c:v>
                </c:pt>
                <c:pt idx="225">
                  <c:v>9.8547651430416883E-2</c:v>
                </c:pt>
                <c:pt idx="226">
                  <c:v>9.5213303832571816E-2</c:v>
                </c:pt>
                <c:pt idx="227">
                  <c:v>9.1345825822661791E-2</c:v>
                </c:pt>
                <c:pt idx="228">
                  <c:v>8.7839823647985996E-2</c:v>
                </c:pt>
                <c:pt idx="229">
                  <c:v>8.4155407290467846E-2</c:v>
                </c:pt>
                <c:pt idx="230">
                  <c:v>8.0471738205067742E-2</c:v>
                </c:pt>
                <c:pt idx="231">
                  <c:v>7.6632665178718931E-2</c:v>
                </c:pt>
                <c:pt idx="232">
                  <c:v>7.2592915235853789E-2</c:v>
                </c:pt>
                <c:pt idx="233">
                  <c:v>6.8522498965512157E-2</c:v>
                </c:pt>
                <c:pt idx="234">
                  <c:v>6.4878317973451255E-2</c:v>
                </c:pt>
                <c:pt idx="235">
                  <c:v>6.0623501611263758E-2</c:v>
                </c:pt>
                <c:pt idx="236">
                  <c:v>5.6518354901843482E-2</c:v>
                </c:pt>
                <c:pt idx="237">
                  <c:v>5.1660471683613811E-2</c:v>
                </c:pt>
                <c:pt idx="238">
                  <c:v>4.7374508712317132E-2</c:v>
                </c:pt>
                <c:pt idx="239">
                  <c:v>4.2912061193328598E-2</c:v>
                </c:pt>
                <c:pt idx="240">
                  <c:v>3.8434089911252863E-2</c:v>
                </c:pt>
                <c:pt idx="241">
                  <c:v>3.3999206485338572E-2</c:v>
                </c:pt>
                <c:pt idx="242">
                  <c:v>2.9545275174247109E-2</c:v>
                </c:pt>
                <c:pt idx="243">
                  <c:v>2.5008986185121079E-2</c:v>
                </c:pt>
                <c:pt idx="244">
                  <c:v>2.038182170964899E-2</c:v>
                </c:pt>
                <c:pt idx="245">
                  <c:v>1.573031071112764E-2</c:v>
                </c:pt>
                <c:pt idx="246">
                  <c:v>1.1022271819725361E-2</c:v>
                </c:pt>
                <c:pt idx="247">
                  <c:v>6.4360072075771843E-3</c:v>
                </c:pt>
                <c:pt idx="248">
                  <c:v>1.7805534613583129E-3</c:v>
                </c:pt>
                <c:pt idx="249">
                  <c:v>-2.9506111563656619E-3</c:v>
                </c:pt>
                <c:pt idx="250">
                  <c:v>-7.6548930904917394E-3</c:v>
                </c:pt>
                <c:pt idx="251">
                  <c:v>-1.232020475505889E-2</c:v>
                </c:pt>
                <c:pt idx="252">
                  <c:v>-1.6875767202841559E-2</c:v>
                </c:pt>
                <c:pt idx="253">
                  <c:v>-2.1521977005779611E-2</c:v>
                </c:pt>
                <c:pt idx="254">
                  <c:v>-2.606969068923717E-2</c:v>
                </c:pt>
                <c:pt idx="255">
                  <c:v>-3.0641502052706319E-2</c:v>
                </c:pt>
                <c:pt idx="256">
                  <c:v>-3.5195712621174553E-2</c:v>
                </c:pt>
                <c:pt idx="257">
                  <c:v>-3.9635433134927719E-2</c:v>
                </c:pt>
                <c:pt idx="258">
                  <c:v>-4.4093328993618557E-2</c:v>
                </c:pt>
                <c:pt idx="259">
                  <c:v>-4.8489714461849028E-2</c:v>
                </c:pt>
                <c:pt idx="260">
                  <c:v>-5.329454809912583E-2</c:v>
                </c:pt>
                <c:pt idx="261">
                  <c:v>-5.7583757268634052E-2</c:v>
                </c:pt>
                <c:pt idx="262">
                  <c:v>-6.177301685305784E-2</c:v>
                </c:pt>
                <c:pt idx="263">
                  <c:v>-6.5942235188555395E-2</c:v>
                </c:pt>
                <c:pt idx="264">
                  <c:v>-7.0052122648404019E-2</c:v>
                </c:pt>
                <c:pt idx="265">
                  <c:v>-7.4050726132176919E-2</c:v>
                </c:pt>
                <c:pt idx="266">
                  <c:v>-7.7903075894986601E-2</c:v>
                </c:pt>
                <c:pt idx="267">
                  <c:v>-8.1750579467191067E-2</c:v>
                </c:pt>
                <c:pt idx="268">
                  <c:v>-8.5405057330528902E-2</c:v>
                </c:pt>
                <c:pt idx="269">
                  <c:v>-8.9144500932835338E-2</c:v>
                </c:pt>
                <c:pt idx="270">
                  <c:v>-9.2617285803659327E-2</c:v>
                </c:pt>
                <c:pt idx="271">
                  <c:v>-9.5984166722680939E-2</c:v>
                </c:pt>
                <c:pt idx="272">
                  <c:v>-9.93759521021646E-2</c:v>
                </c:pt>
                <c:pt idx="273">
                  <c:v>-0.1025109891253073</c:v>
                </c:pt>
                <c:pt idx="274">
                  <c:v>-0.1056811905720826</c:v>
                </c:pt>
                <c:pt idx="275">
                  <c:v>-0.108703818441112</c:v>
                </c:pt>
                <c:pt idx="276">
                  <c:v>-0.1116570169860064</c:v>
                </c:pt>
                <c:pt idx="277">
                  <c:v>-0.1147233878305319</c:v>
                </c:pt>
                <c:pt idx="278">
                  <c:v>-0.11736321832298691</c:v>
                </c:pt>
                <c:pt idx="279">
                  <c:v>-0.11999150702946849</c:v>
                </c:pt>
                <c:pt idx="280">
                  <c:v>-0.1224622096577202</c:v>
                </c:pt>
                <c:pt idx="281">
                  <c:v>-0.12487240190329831</c:v>
                </c:pt>
                <c:pt idx="282">
                  <c:v>-0.12720546769830049</c:v>
                </c:pt>
                <c:pt idx="283">
                  <c:v>-0.12924974025630151</c:v>
                </c:pt>
                <c:pt idx="284">
                  <c:v>-0.13131696615690699</c:v>
                </c:pt>
                <c:pt idx="285">
                  <c:v>-0.13322797743627601</c:v>
                </c:pt>
                <c:pt idx="286">
                  <c:v>-0.1350895018959303</c:v>
                </c:pt>
                <c:pt idx="287">
                  <c:v>-0.13679762858885811</c:v>
                </c:pt>
                <c:pt idx="288">
                  <c:v>-0.13842922589945561</c:v>
                </c:pt>
                <c:pt idx="289">
                  <c:v>-0.1399431782901189</c:v>
                </c:pt>
                <c:pt idx="290">
                  <c:v>-0.14134869806655939</c:v>
                </c:pt>
                <c:pt idx="291">
                  <c:v>-0.14264808058765299</c:v>
                </c:pt>
                <c:pt idx="292">
                  <c:v>-0.14384227223824789</c:v>
                </c:pt>
                <c:pt idx="293">
                  <c:v>-0.14490247751202251</c:v>
                </c:pt>
                <c:pt idx="294">
                  <c:v>-0.14589589010723991</c:v>
                </c:pt>
                <c:pt idx="295">
                  <c:v>-0.1467559354008445</c:v>
                </c:pt>
                <c:pt idx="296">
                  <c:v>-0.14752613436537759</c:v>
                </c:pt>
                <c:pt idx="297">
                  <c:v>-0.14817979260976349</c:v>
                </c:pt>
                <c:pt idx="298">
                  <c:v>-0.14873048473390521</c:v>
                </c:pt>
                <c:pt idx="299">
                  <c:v>-0.1491698845578488</c:v>
                </c:pt>
                <c:pt idx="300">
                  <c:v>-0.14952589865880681</c:v>
                </c:pt>
                <c:pt idx="301">
                  <c:v>-0.1497735830336141</c:v>
                </c:pt>
                <c:pt idx="302">
                  <c:v>-0.14993386628082481</c:v>
                </c:pt>
                <c:pt idx="303">
                  <c:v>-0.14999856727842781</c:v>
                </c:pt>
                <c:pt idx="304">
                  <c:v>-0.14996896116415781</c:v>
                </c:pt>
                <c:pt idx="305">
                  <c:v>-0.14984401052150181</c:v>
                </c:pt>
                <c:pt idx="306">
                  <c:v>-0.14963363721418491</c:v>
                </c:pt>
                <c:pt idx="307">
                  <c:v>-0.1492951294030144</c:v>
                </c:pt>
                <c:pt idx="308">
                  <c:v>-0.14890874586662681</c:v>
                </c:pt>
                <c:pt idx="309">
                  <c:v>-0.14842003790055669</c:v>
                </c:pt>
                <c:pt idx="310">
                  <c:v>-0.14783984909627901</c:v>
                </c:pt>
                <c:pt idx="311">
                  <c:v>-0.14719257779140191</c:v>
                </c:pt>
                <c:pt idx="312">
                  <c:v>-0.1464619520751872</c:v>
                </c:pt>
                <c:pt idx="313">
                  <c:v>-0.14566563010148931</c:v>
                </c:pt>
                <c:pt idx="314">
                  <c:v>-0.1447774246067908</c:v>
                </c:pt>
                <c:pt idx="315">
                  <c:v>-0.1437933410113976</c:v>
                </c:pt>
                <c:pt idx="316">
                  <c:v>-0.1427633362525105</c:v>
                </c:pt>
                <c:pt idx="317">
                  <c:v>-0.14160473200676929</c:v>
                </c:pt>
                <c:pt idx="318">
                  <c:v>-0.14046653903915371</c:v>
                </c:pt>
                <c:pt idx="319">
                  <c:v>-0.13919101922420041</c:v>
                </c:pt>
                <c:pt idx="320">
                  <c:v>-0.13787154947909219</c:v>
                </c:pt>
                <c:pt idx="321">
                  <c:v>-0.13644504963974491</c:v>
                </c:pt>
                <c:pt idx="322">
                  <c:v>-0.13497327432494191</c:v>
                </c:pt>
                <c:pt idx="323">
                  <c:v>-0.13340106121862089</c:v>
                </c:pt>
                <c:pt idx="324">
                  <c:v>-0.13185245742596391</c:v>
                </c:pt>
                <c:pt idx="325">
                  <c:v>-0.1302024530065756</c:v>
                </c:pt>
                <c:pt idx="326">
                  <c:v>-0.12845014795116769</c:v>
                </c:pt>
                <c:pt idx="327">
                  <c:v>-0.12666758127512509</c:v>
                </c:pt>
                <c:pt idx="328">
                  <c:v>-0.12486120124446461</c:v>
                </c:pt>
                <c:pt idx="329">
                  <c:v>-0.1229319490357344</c:v>
                </c:pt>
                <c:pt idx="330">
                  <c:v>-0.1210081386677109</c:v>
                </c:pt>
                <c:pt idx="331">
                  <c:v>-0.1189891396484382</c:v>
                </c:pt>
                <c:pt idx="332">
                  <c:v>-0.1169925924523561</c:v>
                </c:pt>
                <c:pt idx="333">
                  <c:v>-0.1148130515424071</c:v>
                </c:pt>
                <c:pt idx="334">
                  <c:v>-0.1127545881658315</c:v>
                </c:pt>
                <c:pt idx="335">
                  <c:v>-0.1105097435152478</c:v>
                </c:pt>
                <c:pt idx="336">
                  <c:v>-0.10831802943155321</c:v>
                </c:pt>
                <c:pt idx="337">
                  <c:v>-0.1060716917136853</c:v>
                </c:pt>
                <c:pt idx="338">
                  <c:v>-0.10366946024918409</c:v>
                </c:pt>
                <c:pt idx="339">
                  <c:v>-0.1013268385034557</c:v>
                </c:pt>
                <c:pt idx="340">
                  <c:v>-9.8865534832310212E-2</c:v>
                </c:pt>
                <c:pt idx="341">
                  <c:v>-9.6412986652199995E-2</c:v>
                </c:pt>
                <c:pt idx="342">
                  <c:v>-9.3881454337903084E-2</c:v>
                </c:pt>
                <c:pt idx="343">
                  <c:v>-9.112648527095879E-2</c:v>
                </c:pt>
                <c:pt idx="344">
                  <c:v>-8.8505463598604228E-2</c:v>
                </c:pt>
                <c:pt idx="345">
                  <c:v>-8.5879870497104924E-2</c:v>
                </c:pt>
                <c:pt idx="346">
                  <c:v>-8.3475695682931547E-2</c:v>
                </c:pt>
                <c:pt idx="347">
                  <c:v>-8.0557311073048893E-2</c:v>
                </c:pt>
                <c:pt idx="348">
                  <c:v>-7.784378245858467E-2</c:v>
                </c:pt>
                <c:pt idx="349">
                  <c:v>-7.5045227460661668E-2</c:v>
                </c:pt>
                <c:pt idx="350">
                  <c:v>-7.2261318530890878E-2</c:v>
                </c:pt>
                <c:pt idx="351">
                  <c:v>-6.9449097777902064E-2</c:v>
                </c:pt>
                <c:pt idx="352">
                  <c:v>-6.6576043311669775E-2</c:v>
                </c:pt>
                <c:pt idx="353">
                  <c:v>-6.3857265180782982E-2</c:v>
                </c:pt>
                <c:pt idx="354">
                  <c:v>-6.0923440971150003E-2</c:v>
                </c:pt>
                <c:pt idx="355">
                  <c:v>-5.8083817197686551E-2</c:v>
                </c:pt>
                <c:pt idx="356">
                  <c:v>-5.5186121886772369E-2</c:v>
                </c:pt>
                <c:pt idx="357">
                  <c:v>-5.2232779077073341E-2</c:v>
                </c:pt>
                <c:pt idx="358">
                  <c:v>-4.9259686552716127E-2</c:v>
                </c:pt>
                <c:pt idx="359">
                  <c:v>-4.629210379504007E-2</c:v>
                </c:pt>
                <c:pt idx="360">
                  <c:v>-4.3270537209716541E-2</c:v>
                </c:pt>
                <c:pt idx="361">
                  <c:v>-4.0294070904317948E-2</c:v>
                </c:pt>
                <c:pt idx="362">
                  <c:v>-3.7351415818587468E-2</c:v>
                </c:pt>
                <c:pt idx="363">
                  <c:v>-3.4309068664245088E-2</c:v>
                </c:pt>
                <c:pt idx="364">
                  <c:v>-3.1257258987880412E-2</c:v>
                </c:pt>
                <c:pt idx="365">
                  <c:v>-2.783623728157052E-2</c:v>
                </c:pt>
                <c:pt idx="366">
                  <c:v>-2.4797016001753259E-2</c:v>
                </c:pt>
                <c:pt idx="367">
                  <c:v>-2.1734338780025848E-2</c:v>
                </c:pt>
                <c:pt idx="368">
                  <c:v>-1.9012576839781421E-2</c:v>
                </c:pt>
                <c:pt idx="369">
                  <c:v>-1.5481807082266281E-2</c:v>
                </c:pt>
                <c:pt idx="370">
                  <c:v>-1.24135166229817E-2</c:v>
                </c:pt>
                <c:pt idx="371">
                  <c:v>-9.6146403051815717E-3</c:v>
                </c:pt>
                <c:pt idx="372">
                  <c:v>-6.5349871691266371E-3</c:v>
                </c:pt>
                <c:pt idx="373">
                  <c:v>-3.3682799248039431E-3</c:v>
                </c:pt>
                <c:pt idx="374">
                  <c:v>1.100867913545436E-4</c:v>
                </c:pt>
                <c:pt idx="375">
                  <c:v>3.214620441277152E-3</c:v>
                </c:pt>
                <c:pt idx="376">
                  <c:v>6.3306059747283627E-3</c:v>
                </c:pt>
                <c:pt idx="377">
                  <c:v>9.3568137098974935E-3</c:v>
                </c:pt>
                <c:pt idx="378">
                  <c:v>1.250466084297161E-2</c:v>
                </c:pt>
                <c:pt idx="379">
                  <c:v>1.557375921607679E-2</c:v>
                </c:pt>
                <c:pt idx="380">
                  <c:v>1.8657199232408231E-2</c:v>
                </c:pt>
                <c:pt idx="381">
                  <c:v>2.1736536386539659E-2</c:v>
                </c:pt>
                <c:pt idx="382">
                  <c:v>2.4807249376629981E-2</c:v>
                </c:pt>
                <c:pt idx="383">
                  <c:v>2.787106513029337E-2</c:v>
                </c:pt>
                <c:pt idx="384">
                  <c:v>3.0912715608003211E-2</c:v>
                </c:pt>
                <c:pt idx="385">
                  <c:v>3.3955243235487452E-2</c:v>
                </c:pt>
                <c:pt idx="386">
                  <c:v>3.6985615489222287E-2</c:v>
                </c:pt>
                <c:pt idx="387">
                  <c:v>4.0050634904969677E-2</c:v>
                </c:pt>
                <c:pt idx="388">
                  <c:v>4.3049895172322883E-2</c:v>
                </c:pt>
                <c:pt idx="389">
                  <c:v>4.6083896831091577E-2</c:v>
                </c:pt>
                <c:pt idx="390">
                  <c:v>4.8934006494835057E-2</c:v>
                </c:pt>
                <c:pt idx="391">
                  <c:v>5.2263589417581691E-2</c:v>
                </c:pt>
                <c:pt idx="392">
                  <c:v>5.5252441785469779E-2</c:v>
                </c:pt>
                <c:pt idx="393">
                  <c:v>5.8114725338472922E-2</c:v>
                </c:pt>
                <c:pt idx="394">
                  <c:v>6.0979287799219087E-2</c:v>
                </c:pt>
                <c:pt idx="395">
                  <c:v>6.3867200699402243E-2</c:v>
                </c:pt>
                <c:pt idx="396">
                  <c:v>6.6742513840753512E-2</c:v>
                </c:pt>
                <c:pt idx="397">
                  <c:v>6.9579928561704044E-2</c:v>
                </c:pt>
                <c:pt idx="398">
                  <c:v>7.2390703813773827E-2</c:v>
                </c:pt>
                <c:pt idx="399">
                  <c:v>7.5107248558216683E-2</c:v>
                </c:pt>
                <c:pt idx="400">
                  <c:v>7.7938159567662535E-2</c:v>
                </c:pt>
                <c:pt idx="401">
                  <c:v>8.0509829789197102E-2</c:v>
                </c:pt>
                <c:pt idx="402">
                  <c:v>8.3224047062582365E-2</c:v>
                </c:pt>
                <c:pt idx="403">
                  <c:v>8.5841698467358674E-2</c:v>
                </c:pt>
                <c:pt idx="404">
                  <c:v>8.8542032870075504E-2</c:v>
                </c:pt>
                <c:pt idx="405">
                  <c:v>9.1028929582050708E-2</c:v>
                </c:pt>
                <c:pt idx="406">
                  <c:v>9.3659934676041404E-2</c:v>
                </c:pt>
                <c:pt idx="407">
                  <c:v>9.6075585431574254E-2</c:v>
                </c:pt>
                <c:pt idx="408">
                  <c:v>9.8553066625038557E-2</c:v>
                </c:pt>
                <c:pt idx="409">
                  <c:v>0.1009585862267023</c:v>
                </c:pt>
                <c:pt idx="410">
                  <c:v>0.10359975550710671</c:v>
                </c:pt>
                <c:pt idx="411">
                  <c:v>0.10592907608065159</c:v>
                </c:pt>
                <c:pt idx="412">
                  <c:v>0.1082199072916489</c:v>
                </c:pt>
                <c:pt idx="413">
                  <c:v>0.11052789254772211</c:v>
                </c:pt>
                <c:pt idx="414">
                  <c:v>0.1126852597654307</c:v>
                </c:pt>
                <c:pt idx="415">
                  <c:v>0.1147954730135001</c:v>
                </c:pt>
                <c:pt idx="416">
                  <c:v>0.1169160554037256</c:v>
                </c:pt>
                <c:pt idx="417">
                  <c:v>0.1189617174869468</c:v>
                </c:pt>
                <c:pt idx="418">
                  <c:v>0.1209714247435863</c:v>
                </c:pt>
                <c:pt idx="419">
                  <c:v>0.12292696604764029</c:v>
                </c:pt>
                <c:pt idx="420">
                  <c:v>0.1248228958391409</c:v>
                </c:pt>
                <c:pt idx="421">
                  <c:v>0.12670959227123171</c:v>
                </c:pt>
                <c:pt idx="422">
                  <c:v>0.1284792494337936</c:v>
                </c:pt>
                <c:pt idx="423">
                  <c:v>0.13020352408624961</c:v>
                </c:pt>
                <c:pt idx="424">
                  <c:v>0.13186029165970761</c:v>
                </c:pt>
                <c:pt idx="425">
                  <c:v>0.13347344479581899</c:v>
                </c:pt>
                <c:pt idx="426">
                  <c:v>0.13497338323874719</c:v>
                </c:pt>
                <c:pt idx="427">
                  <c:v>0.13639934944375129</c:v>
                </c:pt>
                <c:pt idx="428">
                  <c:v>0.13783802822015209</c:v>
                </c:pt>
                <c:pt idx="429">
                  <c:v>0.13913859285803751</c:v>
                </c:pt>
                <c:pt idx="430">
                  <c:v>0.14043670241997411</c:v>
                </c:pt>
                <c:pt idx="431">
                  <c:v>0.1416136128178821</c:v>
                </c:pt>
                <c:pt idx="432">
                  <c:v>0.14274576613826789</c:v>
                </c:pt>
                <c:pt idx="433">
                  <c:v>0.1437981592200438</c:v>
                </c:pt>
                <c:pt idx="434">
                  <c:v>0.14475532604553079</c:v>
                </c:pt>
                <c:pt idx="435">
                  <c:v>0.14565750708698391</c:v>
                </c:pt>
                <c:pt idx="436">
                  <c:v>0.14645484415859769</c:v>
                </c:pt>
                <c:pt idx="437">
                  <c:v>0.1471818079209293</c:v>
                </c:pt>
                <c:pt idx="438">
                  <c:v>0.14783283451888779</c:v>
                </c:pt>
                <c:pt idx="439">
                  <c:v>0.14839285563492099</c:v>
                </c:pt>
                <c:pt idx="440">
                  <c:v>0.14888605701227539</c:v>
                </c:pt>
                <c:pt idx="441">
                  <c:v>0.14928114679568491</c:v>
                </c:pt>
                <c:pt idx="442">
                  <c:v>0.14960115946632629</c:v>
                </c:pt>
                <c:pt idx="443">
                  <c:v>0.14982286052396979</c:v>
                </c:pt>
                <c:pt idx="444">
                  <c:v>0.149957698333408</c:v>
                </c:pt>
                <c:pt idx="445">
                  <c:v>0.14999880576659691</c:v>
                </c:pt>
                <c:pt idx="446">
                  <c:v>0.14993921357396919</c:v>
                </c:pt>
                <c:pt idx="447">
                  <c:v>0.14978038560398399</c:v>
                </c:pt>
                <c:pt idx="448">
                  <c:v>0.14952856908993301</c:v>
                </c:pt>
                <c:pt idx="449">
                  <c:v>0.1491815043252008</c:v>
                </c:pt>
                <c:pt idx="450">
                  <c:v>0.14873908228583341</c:v>
                </c:pt>
                <c:pt idx="451">
                  <c:v>0.14819859509360039</c:v>
                </c:pt>
                <c:pt idx="452">
                  <c:v>0.14756152985227269</c:v>
                </c:pt>
                <c:pt idx="453">
                  <c:v>0.14682294624166481</c:v>
                </c:pt>
                <c:pt idx="454">
                  <c:v>0.1459464594561658</c:v>
                </c:pt>
                <c:pt idx="455">
                  <c:v>0.14498345760669051</c:v>
                </c:pt>
                <c:pt idx="456">
                  <c:v>0.14391762859814139</c:v>
                </c:pt>
                <c:pt idx="457">
                  <c:v>0.14275504443634859</c:v>
                </c:pt>
                <c:pt idx="458">
                  <c:v>0.1414706204294984</c:v>
                </c:pt>
                <c:pt idx="459">
                  <c:v>0.1400768394849902</c:v>
                </c:pt>
                <c:pt idx="460">
                  <c:v>0.13857289682574839</c:v>
                </c:pt>
                <c:pt idx="461">
                  <c:v>0.13693348448009149</c:v>
                </c:pt>
                <c:pt idx="462">
                  <c:v>0.135277020909186</c:v>
                </c:pt>
                <c:pt idx="463">
                  <c:v>0.1334122370694551</c:v>
                </c:pt>
                <c:pt idx="464">
                  <c:v>0.13149580814354811</c:v>
                </c:pt>
                <c:pt idx="465">
                  <c:v>0.12945290880675381</c:v>
                </c:pt>
                <c:pt idx="466">
                  <c:v>0.1272817789678396</c:v>
                </c:pt>
                <c:pt idx="467">
                  <c:v>0.12499915353749021</c:v>
                </c:pt>
                <c:pt idx="468">
                  <c:v>0.12260497088867001</c:v>
                </c:pt>
                <c:pt idx="469">
                  <c:v>0.1200720394293522</c:v>
                </c:pt>
                <c:pt idx="470">
                  <c:v>0.1174334119838616</c:v>
                </c:pt>
                <c:pt idx="471">
                  <c:v>0.1146163765035567</c:v>
                </c:pt>
                <c:pt idx="472">
                  <c:v>0.11195970776659191</c:v>
                </c:pt>
                <c:pt idx="473">
                  <c:v>0.1090057430399127</c:v>
                </c:pt>
                <c:pt idx="474">
                  <c:v>0.10593200741376579</c:v>
                </c:pt>
                <c:pt idx="475">
                  <c:v>0.1028276760676789</c:v>
                </c:pt>
                <c:pt idx="476">
                  <c:v>9.9544259514037267E-2</c:v>
                </c:pt>
                <c:pt idx="477">
                  <c:v>9.624610056765931E-2</c:v>
                </c:pt>
                <c:pt idx="478">
                  <c:v>9.2844736754305643E-2</c:v>
                </c:pt>
                <c:pt idx="479">
                  <c:v>8.9348785413114307E-2</c:v>
                </c:pt>
                <c:pt idx="480">
                  <c:v>8.5585545997301796E-2</c:v>
                </c:pt>
                <c:pt idx="481">
                  <c:v>8.1995801434002091E-2</c:v>
                </c:pt>
                <c:pt idx="482">
                  <c:v>7.8123468776662319E-2</c:v>
                </c:pt>
                <c:pt idx="483">
                  <c:v>7.4247079209982983E-2</c:v>
                </c:pt>
                <c:pt idx="484">
                  <c:v>6.9770536332100855E-2</c:v>
                </c:pt>
                <c:pt idx="485">
                  <c:v>6.5819007911918859E-2</c:v>
                </c:pt>
                <c:pt idx="486">
                  <c:v>6.1631783166194463E-2</c:v>
                </c:pt>
                <c:pt idx="487">
                  <c:v>5.7440853254433308E-2</c:v>
                </c:pt>
                <c:pt idx="488">
                  <c:v>5.311604634392162E-2</c:v>
                </c:pt>
                <c:pt idx="489">
                  <c:v>4.8830757870096213E-2</c:v>
                </c:pt>
                <c:pt idx="490">
                  <c:v>4.4527952118935218E-2</c:v>
                </c:pt>
                <c:pt idx="491">
                  <c:v>4.0067716714519988E-2</c:v>
                </c:pt>
                <c:pt idx="492">
                  <c:v>3.5704656438063191E-2</c:v>
                </c:pt>
                <c:pt idx="493">
                  <c:v>3.105524430992598E-2</c:v>
                </c:pt>
                <c:pt idx="494">
                  <c:v>2.6578911691397679E-2</c:v>
                </c:pt>
                <c:pt idx="495">
                  <c:v>2.185083947784091E-2</c:v>
                </c:pt>
                <c:pt idx="496">
                  <c:v>1.7206351199183189E-2</c:v>
                </c:pt>
                <c:pt idx="497">
                  <c:v>1.2562736232328489E-2</c:v>
                </c:pt>
                <c:pt idx="498">
                  <c:v>8.0339334860185501E-3</c:v>
                </c:pt>
                <c:pt idx="499">
                  <c:v>3.2356100556198272E-3</c:v>
                </c:pt>
                <c:pt idx="500">
                  <c:v>-1.518145847920395E-3</c:v>
                </c:pt>
                <c:pt idx="501">
                  <c:v>-6.1919443561696654E-3</c:v>
                </c:pt>
                <c:pt idx="502">
                  <c:v>-1.074988357948262E-2</c:v>
                </c:pt>
                <c:pt idx="503">
                  <c:v>-1.557067912356154E-2</c:v>
                </c:pt>
                <c:pt idx="504">
                  <c:v>-2.0111750018548199E-2</c:v>
                </c:pt>
                <c:pt idx="505">
                  <c:v>-2.4740434762342799E-2</c:v>
                </c:pt>
                <c:pt idx="506">
                  <c:v>-2.9280934508117008E-2</c:v>
                </c:pt>
                <c:pt idx="507">
                  <c:v>-3.3953780330284879E-2</c:v>
                </c:pt>
                <c:pt idx="508">
                  <c:v>-3.8440734248588453E-2</c:v>
                </c:pt>
                <c:pt idx="509">
                  <c:v>-4.2847238398986277E-2</c:v>
                </c:pt>
                <c:pt idx="510">
                  <c:v>-4.7147333286677758E-2</c:v>
                </c:pt>
                <c:pt idx="511">
                  <c:v>-5.1624139706958103E-2</c:v>
                </c:pt>
                <c:pt idx="512">
                  <c:v>-5.5894304527005993E-2</c:v>
                </c:pt>
                <c:pt idx="513">
                  <c:v>-6.0176663046418943E-2</c:v>
                </c:pt>
                <c:pt idx="514">
                  <c:v>-6.4240608918125552E-2</c:v>
                </c:pt>
                <c:pt idx="515">
                  <c:v>-6.8307305661673992E-2</c:v>
                </c:pt>
                <c:pt idx="516">
                  <c:v>-7.2244195558370208E-2</c:v>
                </c:pt>
                <c:pt idx="517">
                  <c:v>-7.6703395427010768E-2</c:v>
                </c:pt>
                <c:pt idx="518">
                  <c:v>-8.0492450244944266E-2</c:v>
                </c:pt>
                <c:pt idx="519">
                  <c:v>-8.4265026211370261E-2</c:v>
                </c:pt>
                <c:pt idx="520">
                  <c:v>-8.7885499057359748E-2</c:v>
                </c:pt>
                <c:pt idx="521">
                  <c:v>-9.1444565604944641E-2</c:v>
                </c:pt>
                <c:pt idx="522">
                  <c:v>-9.5007738033678929E-2</c:v>
                </c:pt>
                <c:pt idx="523">
                  <c:v>-9.8427910851021858E-2</c:v>
                </c:pt>
                <c:pt idx="524">
                  <c:v>-0.10174594322157431</c:v>
                </c:pt>
                <c:pt idx="525">
                  <c:v>-0.1048976516307889</c:v>
                </c:pt>
                <c:pt idx="526">
                  <c:v>-0.1079150376373246</c:v>
                </c:pt>
                <c:pt idx="527">
                  <c:v>-0.1108023640667682</c:v>
                </c:pt>
                <c:pt idx="528">
                  <c:v>-0.1137246062380515</c:v>
                </c:pt>
                <c:pt idx="529">
                  <c:v>-0.1164047155528873</c:v>
                </c:pt>
                <c:pt idx="530">
                  <c:v>-0.11899348347010801</c:v>
                </c:pt>
                <c:pt idx="531">
                  <c:v>-0.12156624305317169</c:v>
                </c:pt>
                <c:pt idx="532">
                  <c:v>-0.12402600543720441</c:v>
                </c:pt>
                <c:pt idx="533">
                  <c:v>-0.12631820224438969</c:v>
                </c:pt>
                <c:pt idx="534">
                  <c:v>-0.12858019020061481</c:v>
                </c:pt>
                <c:pt idx="535">
                  <c:v>-0.13061878157775261</c:v>
                </c:pt>
                <c:pt idx="536">
                  <c:v>-0.13256752889674961</c:v>
                </c:pt>
                <c:pt idx="537">
                  <c:v>-0.13448269236661381</c:v>
                </c:pt>
                <c:pt idx="538">
                  <c:v>-0.13641182888978509</c:v>
                </c:pt>
                <c:pt idx="539">
                  <c:v>-0.13806264679823491</c:v>
                </c:pt>
                <c:pt idx="540">
                  <c:v>-0.13960230699155821</c:v>
                </c:pt>
                <c:pt idx="541">
                  <c:v>-0.1410207950092596</c:v>
                </c:pt>
                <c:pt idx="542">
                  <c:v>-0.14235094474933579</c:v>
                </c:pt>
                <c:pt idx="543">
                  <c:v>-0.14354333653948839</c:v>
                </c:pt>
                <c:pt idx="544">
                  <c:v>-0.14464822724298479</c:v>
                </c:pt>
                <c:pt idx="545">
                  <c:v>-0.14563823042951951</c:v>
                </c:pt>
                <c:pt idx="546">
                  <c:v>-0.1465262545960126</c:v>
                </c:pt>
                <c:pt idx="547">
                  <c:v>-0.14728999853003241</c:v>
                </c:pt>
                <c:pt idx="548">
                  <c:v>-0.14801770712328019</c:v>
                </c:pt>
                <c:pt idx="549">
                  <c:v>-0.14854515864937051</c:v>
                </c:pt>
                <c:pt idx="550">
                  <c:v>-0.14903887733018739</c:v>
                </c:pt>
                <c:pt idx="551">
                  <c:v>-0.14941812395850271</c:v>
                </c:pt>
                <c:pt idx="552">
                  <c:v>-0.14969777324344871</c:v>
                </c:pt>
                <c:pt idx="553">
                  <c:v>-0.1498883087202463</c:v>
                </c:pt>
                <c:pt idx="554">
                  <c:v>-0.14999201080377639</c:v>
                </c:pt>
                <c:pt idx="555">
                  <c:v>-0.1499850611808109</c:v>
                </c:pt>
                <c:pt idx="556">
                  <c:v>-0.1498858558717012</c:v>
                </c:pt>
                <c:pt idx="557">
                  <c:v>-0.14968728701215889</c:v>
                </c:pt>
                <c:pt idx="558">
                  <c:v>-0.14941201093096801</c:v>
                </c:pt>
                <c:pt idx="559">
                  <c:v>-0.14903821197808129</c:v>
                </c:pt>
                <c:pt idx="560">
                  <c:v>-0.14858784365246369</c:v>
                </c:pt>
                <c:pt idx="561">
                  <c:v>-0.14810065218684129</c:v>
                </c:pt>
                <c:pt idx="562">
                  <c:v>-0.14742158758860541</c:v>
                </c:pt>
                <c:pt idx="563">
                  <c:v>-0.1466943495052401</c:v>
                </c:pt>
                <c:pt idx="564">
                  <c:v>-0.14591617088085021</c:v>
                </c:pt>
                <c:pt idx="565">
                  <c:v>-0.14504546571840321</c:v>
                </c:pt>
                <c:pt idx="566">
                  <c:v>-0.1440927238934144</c:v>
                </c:pt>
                <c:pt idx="567">
                  <c:v>-0.14305769523576911</c:v>
                </c:pt>
                <c:pt idx="568">
                  <c:v>-0.14197446155769469</c:v>
                </c:pt>
                <c:pt idx="569">
                  <c:v>-0.14082954295160949</c:v>
                </c:pt>
                <c:pt idx="570">
                  <c:v>-0.13955958958142739</c:v>
                </c:pt>
                <c:pt idx="571">
                  <c:v>-0.13825431382074491</c:v>
                </c:pt>
                <c:pt idx="572">
                  <c:v>-0.13691494731661821</c:v>
                </c:pt>
                <c:pt idx="573">
                  <c:v>-0.13546496959375781</c:v>
                </c:pt>
                <c:pt idx="574">
                  <c:v>-0.1339302033269458</c:v>
                </c:pt>
                <c:pt idx="575">
                  <c:v>-0.1323529404511796</c:v>
                </c:pt>
                <c:pt idx="576">
                  <c:v>-0.13068136314051951</c:v>
                </c:pt>
                <c:pt idx="577">
                  <c:v>-0.1289742969715417</c:v>
                </c:pt>
                <c:pt idx="578">
                  <c:v>-0.1272568086882272</c:v>
                </c:pt>
                <c:pt idx="579">
                  <c:v>-0.12540283305088179</c:v>
                </c:pt>
                <c:pt idx="580">
                  <c:v>-0.1235353686581087</c:v>
                </c:pt>
                <c:pt idx="581">
                  <c:v>-0.1216284789366288</c:v>
                </c:pt>
                <c:pt idx="582">
                  <c:v>-0.119612270143097</c:v>
                </c:pt>
                <c:pt idx="583">
                  <c:v>-0.1175431274906804</c:v>
                </c:pt>
                <c:pt idx="584">
                  <c:v>-0.1154960438660481</c:v>
                </c:pt>
                <c:pt idx="585">
                  <c:v>-0.1133488874543372</c:v>
                </c:pt>
                <c:pt idx="586">
                  <c:v>-0.1111636327130917</c:v>
                </c:pt>
                <c:pt idx="587">
                  <c:v>-0.10897357679289189</c:v>
                </c:pt>
                <c:pt idx="588">
                  <c:v>-0.1066295705204317</c:v>
                </c:pt>
                <c:pt idx="589">
                  <c:v>-0.1043134720384269</c:v>
                </c:pt>
                <c:pt idx="590">
                  <c:v>-0.101963604675168</c:v>
                </c:pt>
                <c:pt idx="591">
                  <c:v>-9.9503791285650164E-2</c:v>
                </c:pt>
                <c:pt idx="592">
                  <c:v>-9.7022102183163983E-2</c:v>
                </c:pt>
                <c:pt idx="593">
                  <c:v>-9.4540079693704343E-2</c:v>
                </c:pt>
                <c:pt idx="594">
                  <c:v>-9.2061129118101576E-2</c:v>
                </c:pt>
                <c:pt idx="595">
                  <c:v>-8.9482450684362377E-2</c:v>
                </c:pt>
                <c:pt idx="596">
                  <c:v>-8.6849263336881616E-2</c:v>
                </c:pt>
                <c:pt idx="597">
                  <c:v>-8.4265718737058765E-2</c:v>
                </c:pt>
                <c:pt idx="598">
                  <c:v>-8.1542996257620362E-2</c:v>
                </c:pt>
                <c:pt idx="599">
                  <c:v>-7.8840102495664699E-2</c:v>
                </c:pt>
                <c:pt idx="600">
                  <c:v>-7.6118849024948421E-2</c:v>
                </c:pt>
                <c:pt idx="601">
                  <c:v>-7.3257216910436462E-2</c:v>
                </c:pt>
                <c:pt idx="602">
                  <c:v>-7.052241373582338E-2</c:v>
                </c:pt>
                <c:pt idx="603">
                  <c:v>-6.7704836167437846E-2</c:v>
                </c:pt>
                <c:pt idx="604">
                  <c:v>-6.4945260819998435E-2</c:v>
                </c:pt>
                <c:pt idx="605">
                  <c:v>-6.2051149878765831E-2</c:v>
                </c:pt>
                <c:pt idx="606">
                  <c:v>-5.9171514132594402E-2</c:v>
                </c:pt>
                <c:pt idx="607">
                  <c:v>-5.6276589558757681E-2</c:v>
                </c:pt>
                <c:pt idx="608">
                  <c:v>-5.3354031214051918E-2</c:v>
                </c:pt>
                <c:pt idx="609">
                  <c:v>-5.0458524006354318E-2</c:v>
                </c:pt>
                <c:pt idx="610">
                  <c:v>-4.7402568383256939E-2</c:v>
                </c:pt>
                <c:pt idx="611">
                  <c:v>-4.4435589412069793E-2</c:v>
                </c:pt>
                <c:pt idx="612">
                  <c:v>-4.1416469666517033E-2</c:v>
                </c:pt>
                <c:pt idx="613">
                  <c:v>-3.8091186039831713E-2</c:v>
                </c:pt>
                <c:pt idx="614">
                  <c:v>-3.5028429777434873E-2</c:v>
                </c:pt>
                <c:pt idx="615">
                  <c:v>-3.1996464064671527E-2</c:v>
                </c:pt>
                <c:pt idx="616">
                  <c:v>-2.897097855618419E-2</c:v>
                </c:pt>
                <c:pt idx="617">
                  <c:v>-2.5886005569400419E-2</c:v>
                </c:pt>
                <c:pt idx="618">
                  <c:v>-2.2792057328313551E-2</c:v>
                </c:pt>
                <c:pt idx="619">
                  <c:v>-1.975067282563785E-2</c:v>
                </c:pt>
                <c:pt idx="620">
                  <c:v>-1.6621657955543882E-2</c:v>
                </c:pt>
                <c:pt idx="621">
                  <c:v>-1.350558914357605E-2</c:v>
                </c:pt>
                <c:pt idx="622">
                  <c:v>-1.04839163015258E-2</c:v>
                </c:pt>
                <c:pt idx="623">
                  <c:v>-7.2379088076362022E-3</c:v>
                </c:pt>
                <c:pt idx="624">
                  <c:v>-4.1353403551185651E-3</c:v>
                </c:pt>
                <c:pt idx="625">
                  <c:v>-1.0423103030046601E-3</c:v>
                </c:pt>
                <c:pt idx="626">
                  <c:v>2.0126083850297389E-3</c:v>
                </c:pt>
                <c:pt idx="627">
                  <c:v>5.1790361101650686E-3</c:v>
                </c:pt>
                <c:pt idx="628">
                  <c:v>8.2568867577296375E-3</c:v>
                </c:pt>
                <c:pt idx="629">
                  <c:v>1.133093605068099E-2</c:v>
                </c:pt>
                <c:pt idx="630">
                  <c:v>1.44011818113132E-2</c:v>
                </c:pt>
                <c:pt idx="631">
                  <c:v>1.760268249595548E-2</c:v>
                </c:pt>
                <c:pt idx="632">
                  <c:v>2.0722056607776131E-2</c:v>
                </c:pt>
                <c:pt idx="633">
                  <c:v>2.3871638255734799E-2</c:v>
                </c:pt>
                <c:pt idx="634">
                  <c:v>2.698595792594272E-2</c:v>
                </c:pt>
                <c:pt idx="635">
                  <c:v>2.999886245358405E-2</c:v>
                </c:pt>
                <c:pt idx="636">
                  <c:v>3.3045183737447408E-2</c:v>
                </c:pt>
                <c:pt idx="637">
                  <c:v>3.6054836304715149E-2</c:v>
                </c:pt>
                <c:pt idx="638">
                  <c:v>3.905219823013429E-2</c:v>
                </c:pt>
                <c:pt idx="639">
                  <c:v>4.2130038041652787E-2</c:v>
                </c:pt>
                <c:pt idx="640">
                  <c:v>4.5065135894506191E-2</c:v>
                </c:pt>
                <c:pt idx="641">
                  <c:v>4.8159081566426148E-2</c:v>
                </c:pt>
                <c:pt idx="642">
                  <c:v>5.1068502341272637E-2</c:v>
                </c:pt>
                <c:pt idx="643">
                  <c:v>5.4018536549388187E-2</c:v>
                </c:pt>
                <c:pt idx="644">
                  <c:v>5.6982947956385879E-2</c:v>
                </c:pt>
                <c:pt idx="645">
                  <c:v>5.9809394817974509E-2</c:v>
                </c:pt>
                <c:pt idx="646">
                  <c:v>6.2752758803865244E-2</c:v>
                </c:pt>
                <c:pt idx="647">
                  <c:v>6.5842575682709098E-2</c:v>
                </c:pt>
                <c:pt idx="648">
                  <c:v>6.8372708793927539E-2</c:v>
                </c:pt>
                <c:pt idx="649">
                  <c:v>7.1195020771072842E-2</c:v>
                </c:pt>
                <c:pt idx="650">
                  <c:v>7.4034214612513416E-2</c:v>
                </c:pt>
                <c:pt idx="651">
                  <c:v>7.6767732167733749E-2</c:v>
                </c:pt>
                <c:pt idx="652">
                  <c:v>7.9525590572705529E-2</c:v>
                </c:pt>
                <c:pt idx="653">
                  <c:v>8.2508857520706302E-2</c:v>
                </c:pt>
                <c:pt idx="654">
                  <c:v>8.5198719627397432E-2</c:v>
                </c:pt>
                <c:pt idx="655">
                  <c:v>8.7802834456556705E-2</c:v>
                </c:pt>
                <c:pt idx="656">
                  <c:v>9.0358625988379446E-2</c:v>
                </c:pt>
                <c:pt idx="657">
                  <c:v>9.2902250819602433E-2</c:v>
                </c:pt>
                <c:pt idx="658">
                  <c:v>9.5449090318913604E-2</c:v>
                </c:pt>
                <c:pt idx="659">
                  <c:v>9.7927133690474011E-2</c:v>
                </c:pt>
                <c:pt idx="660">
                  <c:v>0.1003744553543655</c:v>
                </c:pt>
                <c:pt idx="661">
                  <c:v>0.10281827815838659</c:v>
                </c:pt>
                <c:pt idx="662">
                  <c:v>0.105180660116919</c:v>
                </c:pt>
                <c:pt idx="663">
                  <c:v>0.1074898223043747</c:v>
                </c:pt>
                <c:pt idx="664">
                  <c:v>0.10972298325163</c:v>
                </c:pt>
                <c:pt idx="665">
                  <c:v>0.1119498392026033</c:v>
                </c:pt>
                <c:pt idx="666">
                  <c:v>0.1141288339441241</c:v>
                </c:pt>
                <c:pt idx="667">
                  <c:v>0.11621638944361271</c:v>
                </c:pt>
                <c:pt idx="668">
                  <c:v>0.1183283708280581</c:v>
                </c:pt>
                <c:pt idx="669">
                  <c:v>0.1203704386972434</c:v>
                </c:pt>
                <c:pt idx="670">
                  <c:v>0.1223114600664216</c:v>
                </c:pt>
                <c:pt idx="671">
                  <c:v>0.1242221219671447</c:v>
                </c:pt>
                <c:pt idx="672">
                  <c:v>0.1260464208773511</c:v>
                </c:pt>
                <c:pt idx="673">
                  <c:v>0.1278166747673789</c:v>
                </c:pt>
                <c:pt idx="674">
                  <c:v>0.12954988602186401</c:v>
                </c:pt>
                <c:pt idx="675">
                  <c:v>0.13123010621797809</c:v>
                </c:pt>
                <c:pt idx="676">
                  <c:v>0.13279142968245</c:v>
                </c:pt>
                <c:pt idx="677">
                  <c:v>0.13434288896131849</c:v>
                </c:pt>
                <c:pt idx="678">
                  <c:v>0.13581878322028279</c:v>
                </c:pt>
                <c:pt idx="679">
                  <c:v>0.13742613828397621</c:v>
                </c:pt>
                <c:pt idx="680">
                  <c:v>0.13877818206673709</c:v>
                </c:pt>
                <c:pt idx="681">
                  <c:v>0.14006152589448129</c:v>
                </c:pt>
                <c:pt idx="682">
                  <c:v>0.14127868507675509</c:v>
                </c:pt>
                <c:pt idx="683">
                  <c:v>0.14241893571981659</c:v>
                </c:pt>
                <c:pt idx="684">
                  <c:v>0.14348981054007379</c:v>
                </c:pt>
                <c:pt idx="685">
                  <c:v>0.1444542753456666</c:v>
                </c:pt>
                <c:pt idx="686">
                  <c:v>0.14537451382384631</c:v>
                </c:pt>
                <c:pt idx="687">
                  <c:v>0.14621957855680781</c:v>
                </c:pt>
                <c:pt idx="688">
                  <c:v>0.14696914135138781</c:v>
                </c:pt>
                <c:pt idx="689">
                  <c:v>0.14764733250164691</c:v>
                </c:pt>
                <c:pt idx="690">
                  <c:v>0.14824053231184739</c:v>
                </c:pt>
                <c:pt idx="691">
                  <c:v>0.14875416835759969</c:v>
                </c:pt>
                <c:pt idx="692">
                  <c:v>0.1491828841730867</c:v>
                </c:pt>
                <c:pt idx="693">
                  <c:v>0.14951023891751991</c:v>
                </c:pt>
                <c:pt idx="694">
                  <c:v>0.14976030398459861</c:v>
                </c:pt>
                <c:pt idx="695">
                  <c:v>0.1499263227519568</c:v>
                </c:pt>
                <c:pt idx="696">
                  <c:v>0.14999640172692741</c:v>
                </c:pt>
                <c:pt idx="697">
                  <c:v>0.1499759776652963</c:v>
                </c:pt>
                <c:pt idx="698">
                  <c:v>0.14984472222120671</c:v>
                </c:pt>
                <c:pt idx="699">
                  <c:v>0.14964987831747911</c:v>
                </c:pt>
                <c:pt idx="700">
                  <c:v>0.14930739521278771</c:v>
                </c:pt>
                <c:pt idx="701">
                  <c:v>0.14887862545257391</c:v>
                </c:pt>
                <c:pt idx="702">
                  <c:v>0.14837166992156961</c:v>
                </c:pt>
                <c:pt idx="703">
                  <c:v>0.14773816108539531</c:v>
                </c:pt>
                <c:pt idx="704">
                  <c:v>0.14703151940961989</c:v>
                </c:pt>
                <c:pt idx="705">
                  <c:v>0.14619938516864189</c:v>
                </c:pt>
                <c:pt idx="706">
                  <c:v>0.1453008335113242</c:v>
                </c:pt>
                <c:pt idx="707">
                  <c:v>0.14424771098184269</c:v>
                </c:pt>
                <c:pt idx="708">
                  <c:v>0.14311697131620379</c:v>
                </c:pt>
                <c:pt idx="709">
                  <c:v>0.14186505030451921</c:v>
                </c:pt>
                <c:pt idx="710">
                  <c:v>0.14056031092131299</c:v>
                </c:pt>
                <c:pt idx="711">
                  <c:v>0.1391175612367006</c:v>
                </c:pt>
                <c:pt idx="712">
                  <c:v>0.13756126958041889</c:v>
                </c:pt>
                <c:pt idx="713">
                  <c:v>0.1358761453626248</c:v>
                </c:pt>
                <c:pt idx="714">
                  <c:v>0.13409430554781629</c:v>
                </c:pt>
                <c:pt idx="715">
                  <c:v>0.13198272099066219</c:v>
                </c:pt>
                <c:pt idx="716">
                  <c:v>0.1299928222850853</c:v>
                </c:pt>
                <c:pt idx="717">
                  <c:v>0.12783411735923139</c:v>
                </c:pt>
                <c:pt idx="718">
                  <c:v>0.12563417224682771</c:v>
                </c:pt>
                <c:pt idx="719">
                  <c:v>0.1232322439092683</c:v>
                </c:pt>
                <c:pt idx="720">
                  <c:v>0.1208462527986378</c:v>
                </c:pt>
                <c:pt idx="721">
                  <c:v>0.11828053093515729</c:v>
                </c:pt>
                <c:pt idx="722">
                  <c:v>0.1155655587104758</c:v>
                </c:pt>
                <c:pt idx="723">
                  <c:v>0.1127848284326725</c:v>
                </c:pt>
                <c:pt idx="724">
                  <c:v>0.1099085607082749</c:v>
                </c:pt>
                <c:pt idx="725">
                  <c:v>0.1068918659532926</c:v>
                </c:pt>
                <c:pt idx="726">
                  <c:v>0.10381993860569171</c:v>
                </c:pt>
                <c:pt idx="727">
                  <c:v>0.1006210745463933</c:v>
                </c:pt>
                <c:pt idx="728">
                  <c:v>9.7361404892017139E-2</c:v>
                </c:pt>
                <c:pt idx="729">
                  <c:v>9.4022898713851541E-2</c:v>
                </c:pt>
                <c:pt idx="730">
                  <c:v>9.0132579207569508E-2</c:v>
                </c:pt>
                <c:pt idx="731">
                  <c:v>8.6477287588033899E-2</c:v>
                </c:pt>
                <c:pt idx="732">
                  <c:v>8.2832924799508253E-2</c:v>
                </c:pt>
                <c:pt idx="733">
                  <c:v>7.9149038062953148E-2</c:v>
                </c:pt>
                <c:pt idx="734">
                  <c:v>7.5258684533964337E-2</c:v>
                </c:pt>
                <c:pt idx="735">
                  <c:v>7.134864114558942E-2</c:v>
                </c:pt>
                <c:pt idx="736">
                  <c:v>6.7312480540995881E-2</c:v>
                </c:pt>
                <c:pt idx="737">
                  <c:v>6.3151876308863486E-2</c:v>
                </c:pt>
                <c:pt idx="738">
                  <c:v>5.898607801881707E-2</c:v>
                </c:pt>
                <c:pt idx="739">
                  <c:v>5.475348092205181E-2</c:v>
                </c:pt>
                <c:pt idx="740">
                  <c:v>5.0545043186637093E-2</c:v>
                </c:pt>
                <c:pt idx="741">
                  <c:v>4.6270099086343643E-2</c:v>
                </c:pt>
                <c:pt idx="742">
                  <c:v>4.1794803480739197E-2</c:v>
                </c:pt>
                <c:pt idx="743">
                  <c:v>3.7341210374184183E-2</c:v>
                </c:pt>
                <c:pt idx="744">
                  <c:v>3.2716901031790827E-2</c:v>
                </c:pt>
                <c:pt idx="745">
                  <c:v>2.8296761589009619E-2</c:v>
                </c:pt>
                <c:pt idx="746">
                  <c:v>2.356744691337315E-2</c:v>
                </c:pt>
                <c:pt idx="747">
                  <c:v>1.9014221207203919E-2</c:v>
                </c:pt>
                <c:pt idx="748">
                  <c:v>1.4339191670780731E-2</c:v>
                </c:pt>
                <c:pt idx="749">
                  <c:v>9.1787356163416378E-3</c:v>
                </c:pt>
                <c:pt idx="750">
                  <c:v>5.0147328725478899E-3</c:v>
                </c:pt>
                <c:pt idx="751">
                  <c:v>4.0530798970903851E-4</c:v>
                </c:pt>
                <c:pt idx="752">
                  <c:v>-4.8315710389969287E-3</c:v>
                </c:pt>
                <c:pt idx="753">
                  <c:v>-9.4831312171182094E-3</c:v>
                </c:pt>
                <c:pt idx="754">
                  <c:v>-1.4084788230022641E-2</c:v>
                </c:pt>
                <c:pt idx="755">
                  <c:v>-1.8706840796185741E-2</c:v>
                </c:pt>
                <c:pt idx="756">
                  <c:v>-2.3472874932509449E-2</c:v>
                </c:pt>
                <c:pt idx="757">
                  <c:v>-2.7958686573576971E-2</c:v>
                </c:pt>
                <c:pt idx="758">
                  <c:v>-3.2497450400599738E-2</c:v>
                </c:pt>
                <c:pt idx="759">
                  <c:v>-3.7215236881174701E-2</c:v>
                </c:pt>
                <c:pt idx="760">
                  <c:v>-4.1652896758758232E-2</c:v>
                </c:pt>
                <c:pt idx="761">
                  <c:v>-4.6023145738747863E-2</c:v>
                </c:pt>
                <c:pt idx="762">
                  <c:v>-5.0519126743563937E-2</c:v>
                </c:pt>
                <c:pt idx="763">
                  <c:v>-5.4710803860671287E-2</c:v>
                </c:pt>
                <c:pt idx="764">
                  <c:v>-5.9029288087908943E-2</c:v>
                </c:pt>
                <c:pt idx="765">
                  <c:v>-6.3161537061258308E-2</c:v>
                </c:pt>
                <c:pt idx="766">
                  <c:v>-6.7387149397133236E-2</c:v>
                </c:pt>
                <c:pt idx="767">
                  <c:v>-7.1437271147768211E-2</c:v>
                </c:pt>
                <c:pt idx="768">
                  <c:v>-7.5392794537409352E-2</c:v>
                </c:pt>
                <c:pt idx="769">
                  <c:v>-7.9280270294029703E-2</c:v>
                </c:pt>
                <c:pt idx="770">
                  <c:v>-8.2996105376795179E-2</c:v>
                </c:pt>
                <c:pt idx="771">
                  <c:v>-8.6707382434367805E-2</c:v>
                </c:pt>
                <c:pt idx="772">
                  <c:v>-9.0313584991260104E-2</c:v>
                </c:pt>
                <c:pt idx="773">
                  <c:v>-9.3862154133668024E-2</c:v>
                </c:pt>
                <c:pt idx="774">
                  <c:v>-9.7100154941977879E-2</c:v>
                </c:pt>
                <c:pt idx="775">
                  <c:v>-0.10052532897646731</c:v>
                </c:pt>
                <c:pt idx="776">
                  <c:v>-0.1036644934067323</c:v>
                </c:pt>
                <c:pt idx="777">
                  <c:v>-0.1068394694246587</c:v>
                </c:pt>
                <c:pt idx="778">
                  <c:v>-0.1098050452002072</c:v>
                </c:pt>
                <c:pt idx="779">
                  <c:v>-0.1127640563679328</c:v>
                </c:pt>
                <c:pt idx="780">
                  <c:v>-0.115457990696076</c:v>
                </c:pt>
                <c:pt idx="781">
                  <c:v>-0.1182303808407411</c:v>
                </c:pt>
                <c:pt idx="782">
                  <c:v>-0.1208356293442093</c:v>
                </c:pt>
                <c:pt idx="783">
                  <c:v>-0.12332809692190499</c:v>
                </c:pt>
                <c:pt idx="784">
                  <c:v>-0.12557873843929901</c:v>
                </c:pt>
                <c:pt idx="785">
                  <c:v>-0.12789449154684521</c:v>
                </c:pt>
                <c:pt idx="786">
                  <c:v>-0.13001703581565641</c:v>
                </c:pt>
                <c:pt idx="787">
                  <c:v>-0.13207160113919059</c:v>
                </c:pt>
                <c:pt idx="788">
                  <c:v>-0.13397119504259719</c:v>
                </c:pt>
                <c:pt idx="789">
                  <c:v>-0.13578151345634171</c:v>
                </c:pt>
                <c:pt idx="790">
                  <c:v>-0.13749876250314649</c:v>
                </c:pt>
                <c:pt idx="791">
                  <c:v>-0.1390771600292087</c:v>
                </c:pt>
                <c:pt idx="792">
                  <c:v>-0.14051123258254641</c:v>
                </c:pt>
                <c:pt idx="793">
                  <c:v>-0.1418562872528539</c:v>
                </c:pt>
                <c:pt idx="794">
                  <c:v>-0.14307071025418699</c:v>
                </c:pt>
                <c:pt idx="795">
                  <c:v>-0.14420829157762929</c:v>
                </c:pt>
                <c:pt idx="796">
                  <c:v>-0.1452575120274357</c:v>
                </c:pt>
                <c:pt idx="797">
                  <c:v>-0.146209220408268</c:v>
                </c:pt>
                <c:pt idx="798">
                  <c:v>-0.1470109972042829</c:v>
                </c:pt>
                <c:pt idx="799">
                  <c:v>-0.1477311584335011</c:v>
                </c:pt>
                <c:pt idx="800">
                  <c:v>-0.14834987742407679</c:v>
                </c:pt>
                <c:pt idx="801">
                  <c:v>-0.1489257671441519</c:v>
                </c:pt>
                <c:pt idx="802">
                  <c:v>-0.1493355827249703</c:v>
                </c:pt>
                <c:pt idx="803">
                  <c:v>-0.14964153699959029</c:v>
                </c:pt>
                <c:pt idx="804">
                  <c:v>-0.14985468526479501</c:v>
                </c:pt>
                <c:pt idx="805">
                  <c:v>-0.14996654047131819</c:v>
                </c:pt>
                <c:pt idx="806">
                  <c:v>-0.14999924968624409</c:v>
                </c:pt>
                <c:pt idx="807">
                  <c:v>-0.14992933815486051</c:v>
                </c:pt>
                <c:pt idx="808">
                  <c:v>-0.14976557431696991</c:v>
                </c:pt>
                <c:pt idx="809">
                  <c:v>-0.14951645496006971</c:v>
                </c:pt>
                <c:pt idx="810">
                  <c:v>-0.1491725180130945</c:v>
                </c:pt>
                <c:pt idx="811">
                  <c:v>-0.14875447042882969</c:v>
                </c:pt>
                <c:pt idx="812">
                  <c:v>-0.14824982217065699</c:v>
                </c:pt>
                <c:pt idx="813">
                  <c:v>-0.14765548388219421</c:v>
                </c:pt>
                <c:pt idx="814">
                  <c:v>-0.14697569296563201</c:v>
                </c:pt>
                <c:pt idx="815">
                  <c:v>-0.14622680057776799</c:v>
                </c:pt>
                <c:pt idx="816">
                  <c:v>-0.14537926874430249</c:v>
                </c:pt>
                <c:pt idx="817">
                  <c:v>-0.14447086393334621</c:v>
                </c:pt>
                <c:pt idx="818">
                  <c:v>-0.14345837052526031</c:v>
                </c:pt>
                <c:pt idx="819">
                  <c:v>-0.1424231766443787</c:v>
                </c:pt>
                <c:pt idx="820">
                  <c:v>-0.1412613905071553</c:v>
                </c:pt>
                <c:pt idx="821">
                  <c:v>-0.14005189023882189</c:v>
                </c:pt>
                <c:pt idx="822">
                  <c:v>-0.1387736509823079</c:v>
                </c:pt>
                <c:pt idx="823">
                  <c:v>-0.1374172365393308</c:v>
                </c:pt>
                <c:pt idx="824">
                  <c:v>-0.1360376225211393</c:v>
                </c:pt>
                <c:pt idx="825">
                  <c:v>-0.13435884269958701</c:v>
                </c:pt>
                <c:pt idx="826">
                  <c:v>-0.1328333879734119</c:v>
                </c:pt>
                <c:pt idx="827">
                  <c:v>-0.1312467850878874</c:v>
                </c:pt>
                <c:pt idx="828">
                  <c:v>-0.12957377842322801</c:v>
                </c:pt>
                <c:pt idx="829">
                  <c:v>-0.12784823389617789</c:v>
                </c:pt>
                <c:pt idx="830">
                  <c:v>-0.12610164377227981</c:v>
                </c:pt>
                <c:pt idx="831">
                  <c:v>-0.1242555056060109</c:v>
                </c:pt>
                <c:pt idx="832">
                  <c:v>-0.122323020727649</c:v>
                </c:pt>
                <c:pt idx="833">
                  <c:v>-0.1204220166321521</c:v>
                </c:pt>
                <c:pt idx="834">
                  <c:v>-0.1184215398115748</c:v>
                </c:pt>
                <c:pt idx="835">
                  <c:v>-0.1161281391890957</c:v>
                </c:pt>
                <c:pt idx="836">
                  <c:v>-0.11399572647178111</c:v>
                </c:pt>
                <c:pt idx="837">
                  <c:v>-0.1118751740138762</c:v>
                </c:pt>
                <c:pt idx="838">
                  <c:v>-0.10964704464693149</c:v>
                </c:pt>
                <c:pt idx="839">
                  <c:v>-0.10746331321764541</c:v>
                </c:pt>
                <c:pt idx="840">
                  <c:v>-0.1050885287814064</c:v>
                </c:pt>
                <c:pt idx="841">
                  <c:v>-0.1027717400272968</c:v>
                </c:pt>
                <c:pt idx="842">
                  <c:v>-0.1003464940911515</c:v>
                </c:pt>
                <c:pt idx="843">
                  <c:v>-9.7898560760287537E-2</c:v>
                </c:pt>
                <c:pt idx="844">
                  <c:v>-9.5464001615378408E-2</c:v>
                </c:pt>
                <c:pt idx="845">
                  <c:v>-9.2929845546456211E-2</c:v>
                </c:pt>
                <c:pt idx="846">
                  <c:v>-9.0489429748497066E-2</c:v>
                </c:pt>
                <c:pt idx="847">
                  <c:v>-8.7849350532956436E-2</c:v>
                </c:pt>
                <c:pt idx="848">
                  <c:v>-8.4961583138060598E-2</c:v>
                </c:pt>
                <c:pt idx="849">
                  <c:v>-8.2300981569652043E-2</c:v>
                </c:pt>
                <c:pt idx="850">
                  <c:v>-7.959748702703219E-2</c:v>
                </c:pt>
                <c:pt idx="851">
                  <c:v>-7.688467289356353E-2</c:v>
                </c:pt>
                <c:pt idx="852">
                  <c:v>-7.4181658409422882E-2</c:v>
                </c:pt>
                <c:pt idx="853">
                  <c:v>-7.1377179850785372E-2</c:v>
                </c:pt>
                <c:pt idx="854">
                  <c:v>-6.8556460513250442E-2</c:v>
                </c:pt>
                <c:pt idx="855">
                  <c:v>-6.5754891410760019E-2</c:v>
                </c:pt>
                <c:pt idx="856">
                  <c:v>-6.2905971353272278E-2</c:v>
                </c:pt>
                <c:pt idx="857">
                  <c:v>-6.0090793413555617E-2</c:v>
                </c:pt>
                <c:pt idx="858">
                  <c:v>-5.7102165220694431E-2</c:v>
                </c:pt>
                <c:pt idx="859">
                  <c:v>-5.427967602505053E-2</c:v>
                </c:pt>
                <c:pt idx="860">
                  <c:v>-5.1328274729553452E-2</c:v>
                </c:pt>
                <c:pt idx="861">
                  <c:v>-4.8373273506330312E-2</c:v>
                </c:pt>
                <c:pt idx="862">
                  <c:v>-4.5388021277190028E-2</c:v>
                </c:pt>
                <c:pt idx="863">
                  <c:v>-4.2422346609812457E-2</c:v>
                </c:pt>
                <c:pt idx="864">
                  <c:v>-3.9320035241093267E-2</c:v>
                </c:pt>
                <c:pt idx="865">
                  <c:v>-3.637287595527193E-2</c:v>
                </c:pt>
                <c:pt idx="866">
                  <c:v>-3.3302780020172937E-2</c:v>
                </c:pt>
                <c:pt idx="867">
                  <c:v>-3.0233091037626999E-2</c:v>
                </c:pt>
                <c:pt idx="868">
                  <c:v>-2.7178908501086469E-2</c:v>
                </c:pt>
                <c:pt idx="869">
                  <c:v>-2.4112496770409188E-2</c:v>
                </c:pt>
                <c:pt idx="870">
                  <c:v>-2.0678221390149382E-2</c:v>
                </c:pt>
                <c:pt idx="871">
                  <c:v>-1.784636253248573E-2</c:v>
                </c:pt>
                <c:pt idx="872">
                  <c:v>-1.4782175494899919E-2</c:v>
                </c:pt>
                <c:pt idx="873">
                  <c:v>-1.1712564477190801E-2</c:v>
                </c:pt>
                <c:pt idx="874">
                  <c:v>-8.251386295752651E-3</c:v>
                </c:pt>
                <c:pt idx="875">
                  <c:v>-5.1246619101283919E-3</c:v>
                </c:pt>
                <c:pt idx="876">
                  <c:v>-2.0333492127915819E-3</c:v>
                </c:pt>
                <c:pt idx="877">
                  <c:v>1.059869473167506E-3</c:v>
                </c:pt>
                <c:pt idx="878">
                  <c:v>4.1390882930490988E-3</c:v>
                </c:pt>
                <c:pt idx="879">
                  <c:v>7.2668422517875603E-3</c:v>
                </c:pt>
                <c:pt idx="880">
                  <c:v>1.0342041464691899E-2</c:v>
                </c:pt>
                <c:pt idx="881">
                  <c:v>1.351381025170178E-2</c:v>
                </c:pt>
                <c:pt idx="882">
                  <c:v>1.6617975672455879E-2</c:v>
                </c:pt>
                <c:pt idx="883">
                  <c:v>1.9827074480354229E-2</c:v>
                </c:pt>
                <c:pt idx="884">
                  <c:v>2.2975466163558351E-2</c:v>
                </c:pt>
                <c:pt idx="885">
                  <c:v>2.5983847756378391E-2</c:v>
                </c:pt>
                <c:pt idx="886">
                  <c:v>2.9044141260874529E-2</c:v>
                </c:pt>
                <c:pt idx="887">
                  <c:v>3.2142635802009378E-2</c:v>
                </c:pt>
                <c:pt idx="888">
                  <c:v>3.5132265504853349E-2</c:v>
                </c:pt>
                <c:pt idx="889">
                  <c:v>3.8267497193706909E-2</c:v>
                </c:pt>
                <c:pt idx="890">
                  <c:v>4.1254205943835408E-2</c:v>
                </c:pt>
                <c:pt idx="891">
                  <c:v>4.4273952395493803E-2</c:v>
                </c:pt>
                <c:pt idx="892">
                  <c:v>4.727379155423319E-2</c:v>
                </c:pt>
                <c:pt idx="893">
                  <c:v>5.0212147275961218E-2</c:v>
                </c:pt>
                <c:pt idx="894">
                  <c:v>5.314403403837667E-2</c:v>
                </c:pt>
                <c:pt idx="895">
                  <c:v>5.6138062062076478E-2</c:v>
                </c:pt>
                <c:pt idx="896">
                  <c:v>5.9017263393649537E-2</c:v>
                </c:pt>
                <c:pt idx="897">
                  <c:v>6.1874752591957002E-2</c:v>
                </c:pt>
                <c:pt idx="898">
                  <c:v>6.4721195404782605E-2</c:v>
                </c:pt>
                <c:pt idx="899">
                  <c:v>6.7554411329277558E-2</c:v>
                </c:pt>
                <c:pt idx="900">
                  <c:v>7.0346748411119875E-2</c:v>
                </c:pt>
                <c:pt idx="901">
                  <c:v>7.3118497987809145E-2</c:v>
                </c:pt>
                <c:pt idx="902">
                  <c:v>7.5926694562997069E-2</c:v>
                </c:pt>
                <c:pt idx="903">
                  <c:v>7.8606620195389054E-2</c:v>
                </c:pt>
                <c:pt idx="904">
                  <c:v>8.1386133047054512E-2</c:v>
                </c:pt>
                <c:pt idx="905">
                  <c:v>8.4319065673470084E-2</c:v>
                </c:pt>
                <c:pt idx="906">
                  <c:v>8.6703454008405192E-2</c:v>
                </c:pt>
                <c:pt idx="907">
                  <c:v>8.9235392605826858E-2</c:v>
                </c:pt>
                <c:pt idx="908">
                  <c:v>9.1876452108128906E-2</c:v>
                </c:pt>
                <c:pt idx="909">
                  <c:v>9.4351805350154111E-2</c:v>
                </c:pt>
                <c:pt idx="910">
                  <c:v>9.7143479917956008E-2</c:v>
                </c:pt>
                <c:pt idx="911">
                  <c:v>9.9603739183694529E-2</c:v>
                </c:pt>
                <c:pt idx="912">
                  <c:v>0.101755002745054</c:v>
                </c:pt>
                <c:pt idx="913">
                  <c:v>0.104117653303214</c:v>
                </c:pt>
                <c:pt idx="914">
                  <c:v>0.10649702655459629</c:v>
                </c:pt>
                <c:pt idx="915">
                  <c:v>0.10875345764439839</c:v>
                </c:pt>
                <c:pt idx="916">
                  <c:v>0.1112657725457276</c:v>
                </c:pt>
                <c:pt idx="917">
                  <c:v>0.1133941303708044</c:v>
                </c:pt>
                <c:pt idx="918">
                  <c:v>0.1155658435044996</c:v>
                </c:pt>
                <c:pt idx="919">
                  <c:v>0.11761144023895739</c:v>
                </c:pt>
                <c:pt idx="920">
                  <c:v>0.1196401748344634</c:v>
                </c:pt>
                <c:pt idx="921">
                  <c:v>0.12163218353299871</c:v>
                </c:pt>
                <c:pt idx="922">
                  <c:v>0.1235164417718629</c:v>
                </c:pt>
                <c:pt idx="923">
                  <c:v>0.1254140128308624</c:v>
                </c:pt>
                <c:pt idx="924">
                  <c:v>0.12726758137806901</c:v>
                </c:pt>
                <c:pt idx="925">
                  <c:v>0.12898644601148651</c:v>
                </c:pt>
                <c:pt idx="926">
                  <c:v>0.1306464767471828</c:v>
                </c:pt>
                <c:pt idx="927">
                  <c:v>0.1323060388565232</c:v>
                </c:pt>
                <c:pt idx="928">
                  <c:v>0.1338768170810041</c:v>
                </c:pt>
                <c:pt idx="929">
                  <c:v>0.13543138491841269</c:v>
                </c:pt>
                <c:pt idx="930">
                  <c:v>0.1368547770669433</c:v>
                </c:pt>
                <c:pt idx="931">
                  <c:v>0.13828333110805141</c:v>
                </c:pt>
                <c:pt idx="932">
                  <c:v>0.13957702238624681</c:v>
                </c:pt>
                <c:pt idx="933">
                  <c:v>0.14077762779164479</c:v>
                </c:pt>
                <c:pt idx="934">
                  <c:v>0.1419391724030091</c:v>
                </c:pt>
                <c:pt idx="935">
                  <c:v>0.1430486882327493</c:v>
                </c:pt>
                <c:pt idx="936">
                  <c:v>0.14406768046835741</c:v>
                </c:pt>
                <c:pt idx="937">
                  <c:v>0.14501155606819419</c:v>
                </c:pt>
                <c:pt idx="938">
                  <c:v>0.14588182840784331</c:v>
                </c:pt>
                <c:pt idx="939">
                  <c:v>0.14669413894988559</c:v>
                </c:pt>
                <c:pt idx="940">
                  <c:v>0.1474106834845306</c:v>
                </c:pt>
                <c:pt idx="941">
                  <c:v>0.148086431214735</c:v>
                </c:pt>
                <c:pt idx="942">
                  <c:v>0.14861334871998719</c:v>
                </c:pt>
                <c:pt idx="943">
                  <c:v>0.14905937738132971</c:v>
                </c:pt>
                <c:pt idx="944">
                  <c:v>0.14942859167841471</c:v>
                </c:pt>
                <c:pt idx="945">
                  <c:v>0.14970568745342899</c:v>
                </c:pt>
                <c:pt idx="946">
                  <c:v>0.14988853261618729</c:v>
                </c:pt>
                <c:pt idx="947">
                  <c:v>0.14998520106312291</c:v>
                </c:pt>
                <c:pt idx="948">
                  <c:v>0.1499906143215062</c:v>
                </c:pt>
                <c:pt idx="949">
                  <c:v>0.14990352870363199</c:v>
                </c:pt>
                <c:pt idx="950">
                  <c:v>0.1497185229935083</c:v>
                </c:pt>
                <c:pt idx="951">
                  <c:v>0.14943405287801501</c:v>
                </c:pt>
                <c:pt idx="952">
                  <c:v>0.14904916198619331</c:v>
                </c:pt>
                <c:pt idx="953">
                  <c:v>0.1485752315578433</c:v>
                </c:pt>
                <c:pt idx="954">
                  <c:v>0.14799530656086421</c:v>
                </c:pt>
                <c:pt idx="955">
                  <c:v>0.14734574989708071</c:v>
                </c:pt>
                <c:pt idx="956">
                  <c:v>0.14656892709095229</c:v>
                </c:pt>
                <c:pt idx="957">
                  <c:v>0.1456763470402144</c:v>
                </c:pt>
                <c:pt idx="958">
                  <c:v>0.14469881327361911</c:v>
                </c:pt>
                <c:pt idx="959">
                  <c:v>0.143603833826941</c:v>
                </c:pt>
                <c:pt idx="960">
                  <c:v>0.1422553855801818</c:v>
                </c:pt>
                <c:pt idx="961">
                  <c:v>0.14109184345881409</c:v>
                </c:pt>
                <c:pt idx="962">
                  <c:v>0.13949491343554229</c:v>
                </c:pt>
                <c:pt idx="963">
                  <c:v>0.13796006728909579</c:v>
                </c:pt>
                <c:pt idx="964">
                  <c:v>0.136452015044849</c:v>
                </c:pt>
                <c:pt idx="965">
                  <c:v>0.13470442261661311</c:v>
                </c:pt>
                <c:pt idx="966">
                  <c:v>0.1326569928752894</c:v>
                </c:pt>
                <c:pt idx="967">
                  <c:v>0.13069702083049761</c:v>
                </c:pt>
                <c:pt idx="968">
                  <c:v>0.12854222608863519</c:v>
                </c:pt>
                <c:pt idx="969">
                  <c:v>0.12637954774368079</c:v>
                </c:pt>
                <c:pt idx="970">
                  <c:v>0.1240107870244605</c:v>
                </c:pt>
                <c:pt idx="971">
                  <c:v>0.12165247344181521</c:v>
                </c:pt>
                <c:pt idx="972">
                  <c:v>0.11912521259390629</c:v>
                </c:pt>
                <c:pt idx="973">
                  <c:v>0.1165108003550927</c:v>
                </c:pt>
                <c:pt idx="974">
                  <c:v>0.1137960242636411</c:v>
                </c:pt>
                <c:pt idx="975">
                  <c:v>0.1108886164134561</c:v>
                </c:pt>
                <c:pt idx="976">
                  <c:v>0.10788320038981219</c:v>
                </c:pt>
                <c:pt idx="977">
                  <c:v>0.104870100658822</c:v>
                </c:pt>
                <c:pt idx="978">
                  <c:v>0.10157876142444459</c:v>
                </c:pt>
                <c:pt idx="979">
                  <c:v>9.8375635652514073E-2</c:v>
                </c:pt>
                <c:pt idx="980">
                  <c:v>9.4871566400389629E-2</c:v>
                </c:pt>
                <c:pt idx="981">
                  <c:v>9.1403554591922107E-2</c:v>
                </c:pt>
                <c:pt idx="982">
                  <c:v>8.7858059553234752E-2</c:v>
                </c:pt>
                <c:pt idx="983">
                  <c:v>8.4248469441140797E-2</c:v>
                </c:pt>
                <c:pt idx="984">
                  <c:v>8.0414917697536101E-2</c:v>
                </c:pt>
                <c:pt idx="985">
                  <c:v>7.6677468432223173E-2</c:v>
                </c:pt>
                <c:pt idx="986">
                  <c:v>7.2733669347579813E-2</c:v>
                </c:pt>
                <c:pt idx="987">
                  <c:v>6.8725202530214885E-2</c:v>
                </c:pt>
                <c:pt idx="988">
                  <c:v>6.459041028492607E-2</c:v>
                </c:pt>
                <c:pt idx="989">
                  <c:v>6.0482568741502082E-2</c:v>
                </c:pt>
                <c:pt idx="990">
                  <c:v>5.6312652336025351E-2</c:v>
                </c:pt>
                <c:pt idx="991">
                  <c:v>5.198786479817831E-2</c:v>
                </c:pt>
                <c:pt idx="992">
                  <c:v>4.7654993957756409E-2</c:v>
                </c:pt>
                <c:pt idx="993">
                  <c:v>4.274512205179222E-2</c:v>
                </c:pt>
                <c:pt idx="994">
                  <c:v>3.8337680161809828E-2</c:v>
                </c:pt>
                <c:pt idx="995">
                  <c:v>3.3793722381065879E-2</c:v>
                </c:pt>
                <c:pt idx="996">
                  <c:v>2.9279503050911281E-2</c:v>
                </c:pt>
                <c:pt idx="997">
                  <c:v>2.4643402740642029E-2</c:v>
                </c:pt>
                <c:pt idx="998">
                  <c:v>2.0178000494692351E-2</c:v>
                </c:pt>
                <c:pt idx="999">
                  <c:v>1.550522519097264E-2</c:v>
                </c:pt>
                <c:pt idx="1000">
                  <c:v>1.090755981263308E-2</c:v>
                </c:pt>
                <c:pt idx="1001">
                  <c:v>6.1483863263123561E-3</c:v>
                </c:pt>
                <c:pt idx="1002">
                  <c:v>1.4931492156119309E-3</c:v>
                </c:pt>
                <c:pt idx="1003">
                  <c:v>-3.2958705225128622E-3</c:v>
                </c:pt>
                <c:pt idx="1004">
                  <c:v>-7.9115624026819039E-3</c:v>
                </c:pt>
                <c:pt idx="1005">
                  <c:v>-1.2591942672794039E-2</c:v>
                </c:pt>
                <c:pt idx="1006">
                  <c:v>-1.7221745291249889E-2</c:v>
                </c:pt>
                <c:pt idx="1007">
                  <c:v>-2.188522091294523E-2</c:v>
                </c:pt>
                <c:pt idx="1008">
                  <c:v>-2.6577281238038219E-2</c:v>
                </c:pt>
                <c:pt idx="1009">
                  <c:v>-3.1199134189235249E-2</c:v>
                </c:pt>
                <c:pt idx="1010">
                  <c:v>-3.5676057992860763E-2</c:v>
                </c:pt>
                <c:pt idx="1011">
                  <c:v>-4.0057843001149368E-2</c:v>
                </c:pt>
                <c:pt idx="1012">
                  <c:v>-4.4482509564528011E-2</c:v>
                </c:pt>
                <c:pt idx="1013">
                  <c:v>-4.8995349575382582E-2</c:v>
                </c:pt>
                <c:pt idx="1014">
                  <c:v>-5.328225520750552E-2</c:v>
                </c:pt>
                <c:pt idx="1015">
                  <c:v>-5.7587583234513059E-2</c:v>
                </c:pt>
                <c:pt idx="1016">
                  <c:v>-6.1842802223666823E-2</c:v>
                </c:pt>
                <c:pt idx="1017">
                  <c:v>-6.5988528095557497E-2</c:v>
                </c:pt>
                <c:pt idx="1018">
                  <c:v>-6.9968561519358541E-2</c:v>
                </c:pt>
                <c:pt idx="1019">
                  <c:v>-7.4043738583778523E-2</c:v>
                </c:pt>
                <c:pt idx="1020">
                  <c:v>-7.7928773168429444E-2</c:v>
                </c:pt>
                <c:pt idx="1021">
                  <c:v>-8.172625249024959E-2</c:v>
                </c:pt>
                <c:pt idx="1022">
                  <c:v>-8.5410757499859352E-2</c:v>
                </c:pt>
                <c:pt idx="1023">
                  <c:v>-8.906071554869964E-2</c:v>
                </c:pt>
                <c:pt idx="1024">
                  <c:v>-9.2535887478611648E-2</c:v>
                </c:pt>
                <c:pt idx="1025">
                  <c:v>-9.6081569423338481E-2</c:v>
                </c:pt>
                <c:pt idx="1026">
                  <c:v>-9.9417436824707273E-2</c:v>
                </c:pt>
                <c:pt idx="1027">
                  <c:v>-0.1026413762315264</c:v>
                </c:pt>
                <c:pt idx="1028">
                  <c:v>-0.10587501296421351</c:v>
                </c:pt>
                <c:pt idx="1029">
                  <c:v>-0.1088075138903097</c:v>
                </c:pt>
                <c:pt idx="1030">
                  <c:v>-0.1116873706785723</c:v>
                </c:pt>
                <c:pt idx="1031">
                  <c:v>-0.114491604547912</c:v>
                </c:pt>
                <c:pt idx="1032">
                  <c:v>-0.1175266568699848</c:v>
                </c:pt>
                <c:pt idx="1033">
                  <c:v>-0.11981383147804189</c:v>
                </c:pt>
                <c:pt idx="1034">
                  <c:v>-0.1223315179799732</c:v>
                </c:pt>
                <c:pt idx="1035">
                  <c:v>-0.1247379722927922</c:v>
                </c:pt>
                <c:pt idx="1036">
                  <c:v>-0.12709564458172029</c:v>
                </c:pt>
                <c:pt idx="1037">
                  <c:v>-0.12947764243664259</c:v>
                </c:pt>
                <c:pt idx="1038">
                  <c:v>-0.13148674811097771</c:v>
                </c:pt>
                <c:pt idx="1039">
                  <c:v>-0.13340093204079481</c:v>
                </c:pt>
                <c:pt idx="1040">
                  <c:v>-0.1352380124329762</c:v>
                </c:pt>
                <c:pt idx="1041">
                  <c:v>-0.13699012321054291</c:v>
                </c:pt>
                <c:pt idx="1042">
                  <c:v>-0.13854916321323629</c:v>
                </c:pt>
                <c:pt idx="1043">
                  <c:v>-0.1400679858611224</c:v>
                </c:pt>
                <c:pt idx="1044">
                  <c:v>-0.1414516898231398</c:v>
                </c:pt>
                <c:pt idx="1045">
                  <c:v>-0.14272786530374981</c:v>
                </c:pt>
                <c:pt idx="1046">
                  <c:v>-0.14388808171556969</c:v>
                </c:pt>
                <c:pt idx="1047">
                  <c:v>-0.14499082899368931</c:v>
                </c:pt>
                <c:pt idx="1048">
                  <c:v>-0.14595309117292171</c:v>
                </c:pt>
                <c:pt idx="1049">
                  <c:v>-0.14680324656094779</c:v>
                </c:pt>
                <c:pt idx="1050">
                  <c:v>-0.1475505067413615</c:v>
                </c:pt>
                <c:pt idx="1051">
                  <c:v>-0.148212663326797</c:v>
                </c:pt>
                <c:pt idx="1052">
                  <c:v>-0.1487427183485901</c:v>
                </c:pt>
                <c:pt idx="1053">
                  <c:v>-0.14919076143726109</c:v>
                </c:pt>
                <c:pt idx="1054">
                  <c:v>-0.14952954422121559</c:v>
                </c:pt>
                <c:pt idx="1055">
                  <c:v>-0.14978180966127411</c:v>
                </c:pt>
                <c:pt idx="1056">
                  <c:v>-0.14993676113002369</c:v>
                </c:pt>
                <c:pt idx="1057">
                  <c:v>-0.14999872323475699</c:v>
                </c:pt>
                <c:pt idx="1058">
                  <c:v>-0.1499660876956023</c:v>
                </c:pt>
                <c:pt idx="1059">
                  <c:v>-0.1498404373113805</c:v>
                </c:pt>
                <c:pt idx="1060">
                  <c:v>-0.14962865102037839</c:v>
                </c:pt>
                <c:pt idx="1061">
                  <c:v>-0.1493304621149899</c:v>
                </c:pt>
                <c:pt idx="1062">
                  <c:v>-0.1489283467290127</c:v>
                </c:pt>
                <c:pt idx="1063">
                  <c:v>-0.14844782779750909</c:v>
                </c:pt>
                <c:pt idx="1064">
                  <c:v>-0.14788900276777231</c:v>
                </c:pt>
                <c:pt idx="1065">
                  <c:v>-0.14717386154153531</c:v>
                </c:pt>
                <c:pt idx="1066">
                  <c:v>-0.14644120437904079</c:v>
                </c:pt>
                <c:pt idx="1067">
                  <c:v>-0.1456322914457808</c:v>
                </c:pt>
                <c:pt idx="1068">
                  <c:v>-0.14472025171429881</c:v>
                </c:pt>
                <c:pt idx="1069">
                  <c:v>-0.1437604892342913</c:v>
                </c:pt>
                <c:pt idx="1070">
                  <c:v>-0.14271841416470629</c:v>
                </c:pt>
                <c:pt idx="1071">
                  <c:v>-0.14159968187314381</c:v>
                </c:pt>
                <c:pt idx="1072">
                  <c:v>-0.1403624998884396</c:v>
                </c:pt>
                <c:pt idx="1073">
                  <c:v>-0.13912237365137159</c:v>
                </c:pt>
                <c:pt idx="1074">
                  <c:v>-0.13776086505694299</c:v>
                </c:pt>
                <c:pt idx="1075">
                  <c:v>-0.13640914607176841</c:v>
                </c:pt>
                <c:pt idx="1076">
                  <c:v>-0.13491745720980541</c:v>
                </c:pt>
                <c:pt idx="1077">
                  <c:v>-0.13340267408226439</c:v>
                </c:pt>
                <c:pt idx="1078">
                  <c:v>-0.13181284759838729</c:v>
                </c:pt>
                <c:pt idx="1079">
                  <c:v>-0.13019330912713831</c:v>
                </c:pt>
                <c:pt idx="1080">
                  <c:v>-0.12854528582981539</c:v>
                </c:pt>
                <c:pt idx="1081">
                  <c:v>-0.12670560046394</c:v>
                </c:pt>
                <c:pt idx="1082">
                  <c:v>-0.12490817091852641</c:v>
                </c:pt>
                <c:pt idx="1083">
                  <c:v>-0.1229949626562894</c:v>
                </c:pt>
                <c:pt idx="1084">
                  <c:v>-0.12104887451707599</c:v>
                </c:pt>
                <c:pt idx="1085">
                  <c:v>-0.1190246478314493</c:v>
                </c:pt>
                <c:pt idx="1086">
                  <c:v>-0.11699708967500461</c:v>
                </c:pt>
                <c:pt idx="1087">
                  <c:v>-0.1149197046806016</c:v>
                </c:pt>
                <c:pt idx="1088">
                  <c:v>-0.112713972118189</c:v>
                </c:pt>
                <c:pt idx="1089">
                  <c:v>-0.1104678986631234</c:v>
                </c:pt>
                <c:pt idx="1090">
                  <c:v>-0.10830058177547081</c:v>
                </c:pt>
                <c:pt idx="1091">
                  <c:v>-0.10597885055892629</c:v>
                </c:pt>
                <c:pt idx="1092">
                  <c:v>-0.103412936797192</c:v>
                </c:pt>
                <c:pt idx="1093">
                  <c:v>-0.1010183508003428</c:v>
                </c:pt>
                <c:pt idx="1094">
                  <c:v>-9.8562258405841693E-2</c:v>
                </c:pt>
                <c:pt idx="1095">
                  <c:v>-9.6164088935780559E-2</c:v>
                </c:pt>
                <c:pt idx="1096">
                  <c:v>-9.3670553493218636E-2</c:v>
                </c:pt>
                <c:pt idx="1097">
                  <c:v>-9.1137479873034513E-2</c:v>
                </c:pt>
                <c:pt idx="1098">
                  <c:v>-8.853525394844837E-2</c:v>
                </c:pt>
                <c:pt idx="1099">
                  <c:v>-8.5973214159365499E-2</c:v>
                </c:pt>
                <c:pt idx="1100">
                  <c:v>-8.3312568478872834E-2</c:v>
                </c:pt>
                <c:pt idx="1101">
                  <c:v>-8.0642679608129916E-2</c:v>
                </c:pt>
                <c:pt idx="1102">
                  <c:v>-7.7940934046245414E-2</c:v>
                </c:pt>
                <c:pt idx="1103">
                  <c:v>-7.5143587292114761E-2</c:v>
                </c:pt>
                <c:pt idx="1104">
                  <c:v>-7.2359278125705251E-2</c:v>
                </c:pt>
                <c:pt idx="1105">
                  <c:v>-6.9548280702082715E-2</c:v>
                </c:pt>
                <c:pt idx="1106">
                  <c:v>-6.6733094023748191E-2</c:v>
                </c:pt>
                <c:pt idx="1107">
                  <c:v>-6.3879830540708449E-2</c:v>
                </c:pt>
                <c:pt idx="1108">
                  <c:v>-6.0980475109919739E-2</c:v>
                </c:pt>
                <c:pt idx="1109">
                  <c:v>-5.8069369550474023E-2</c:v>
                </c:pt>
                <c:pt idx="1110">
                  <c:v>-5.5159892560659431E-2</c:v>
                </c:pt>
                <c:pt idx="1111">
                  <c:v>-5.2153426605977021E-2</c:v>
                </c:pt>
                <c:pt idx="1112">
                  <c:v>-4.9213240822302558E-2</c:v>
                </c:pt>
                <c:pt idx="1113">
                  <c:v>-4.6364692885886107E-2</c:v>
                </c:pt>
                <c:pt idx="1114">
                  <c:v>-4.330832335897037E-2</c:v>
                </c:pt>
                <c:pt idx="1115">
                  <c:v>-4.0331783248992017E-2</c:v>
                </c:pt>
                <c:pt idx="1116">
                  <c:v>-3.7327963673209619E-2</c:v>
                </c:pt>
                <c:pt idx="1117">
                  <c:v>-3.427471062473228E-2</c:v>
                </c:pt>
                <c:pt idx="1118">
                  <c:v>-3.1282168727459363E-2</c:v>
                </c:pt>
                <c:pt idx="1119">
                  <c:v>-2.8185613178047929E-2</c:v>
                </c:pt>
                <c:pt idx="1120">
                  <c:v>-2.5139440723698999E-2</c:v>
                </c:pt>
                <c:pt idx="1121">
                  <c:v>-2.198925768806765E-2</c:v>
                </c:pt>
                <c:pt idx="1122">
                  <c:v>-1.89091795843776E-2</c:v>
                </c:pt>
                <c:pt idx="1123">
                  <c:v>-1.5453829437990931E-2</c:v>
                </c:pt>
                <c:pt idx="1124">
                  <c:v>-1.238103634267299E-2</c:v>
                </c:pt>
                <c:pt idx="1125">
                  <c:v>-9.2105950515789826E-3</c:v>
                </c:pt>
                <c:pt idx="1126">
                  <c:v>-6.1094359913842879E-3</c:v>
                </c:pt>
                <c:pt idx="1127">
                  <c:v>-2.9561551030180002E-3</c:v>
                </c:pt>
                <c:pt idx="1128">
                  <c:v>1.165300538857328E-4</c:v>
                </c:pt>
                <c:pt idx="1129">
                  <c:v>3.2209969073772101E-3</c:v>
                </c:pt>
                <c:pt idx="1130">
                  <c:v>6.2995274394030279E-3</c:v>
                </c:pt>
                <c:pt idx="1131">
                  <c:v>9.4259958384709311E-3</c:v>
                </c:pt>
                <c:pt idx="1132">
                  <c:v>1.256177257068016E-2</c:v>
                </c:pt>
                <c:pt idx="1133">
                  <c:v>1.5704496290943969E-2</c:v>
                </c:pt>
                <c:pt idx="1134">
                  <c:v>1.8791872284556178E-2</c:v>
                </c:pt>
                <c:pt idx="1135">
                  <c:v>2.194661353825484E-2</c:v>
                </c:pt>
                <c:pt idx="1136">
                  <c:v>2.4947154350990781E-2</c:v>
                </c:pt>
                <c:pt idx="1137">
                  <c:v>2.8059799826349988E-2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0.44958164339382128</c:v>
                </c:pt>
                <c:pt idx="1">
                  <c:v>0.44916418535726288</c:v>
                </c:pt>
                <c:pt idx="2">
                  <c:v>0.44878370211028851</c:v>
                </c:pt>
                <c:pt idx="3">
                  <c:v>0.44836914578450032</c:v>
                </c:pt>
                <c:pt idx="4">
                  <c:v>0.44786450104709402</c:v>
                </c:pt>
                <c:pt idx="5">
                  <c:v>0.44722212111474352</c:v>
                </c:pt>
                <c:pt idx="6">
                  <c:v>0.44650089509412588</c:v>
                </c:pt>
                <c:pt idx="7">
                  <c:v>0.44569412211923459</c:v>
                </c:pt>
                <c:pt idx="8">
                  <c:v>0.44487156512449488</c:v>
                </c:pt>
                <c:pt idx="9">
                  <c:v>0.44391579158090932</c:v>
                </c:pt>
                <c:pt idx="10">
                  <c:v>0.4429196405939298</c:v>
                </c:pt>
                <c:pt idx="11">
                  <c:v>0.44180191063817598</c:v>
                </c:pt>
                <c:pt idx="12">
                  <c:v>0.4406073479298015</c:v>
                </c:pt>
                <c:pt idx="13">
                  <c:v>0.439408815808564</c:v>
                </c:pt>
                <c:pt idx="14">
                  <c:v>0.43807761586705468</c:v>
                </c:pt>
                <c:pt idx="15">
                  <c:v>0.43672729563297219</c:v>
                </c:pt>
                <c:pt idx="16">
                  <c:v>0.43517575310223311</c:v>
                </c:pt>
                <c:pt idx="17">
                  <c:v>0.43370298196639312</c:v>
                </c:pt>
                <c:pt idx="18">
                  <c:v>0.43216509125449049</c:v>
                </c:pt>
                <c:pt idx="19">
                  <c:v>0.43057668686683631</c:v>
                </c:pt>
                <c:pt idx="20">
                  <c:v>0.42894695337818139</c:v>
                </c:pt>
                <c:pt idx="21">
                  <c:v>0.4272390350725167</c:v>
                </c:pt>
                <c:pt idx="22">
                  <c:v>0.42558372182777282</c:v>
                </c:pt>
                <c:pt idx="23">
                  <c:v>0.42379455905820262</c:v>
                </c:pt>
                <c:pt idx="24">
                  <c:v>0.42203273494788413</c:v>
                </c:pt>
                <c:pt idx="25">
                  <c:v>0.42015829106143809</c:v>
                </c:pt>
                <c:pt idx="26">
                  <c:v>0.41834153097895582</c:v>
                </c:pt>
                <c:pt idx="27">
                  <c:v>0.41646748295217989</c:v>
                </c:pt>
                <c:pt idx="28">
                  <c:v>0.41456121103222088</c:v>
                </c:pt>
                <c:pt idx="29">
                  <c:v>0.41262465974543072</c:v>
                </c:pt>
                <c:pt idx="30">
                  <c:v>0.41072043785393109</c:v>
                </c:pt>
                <c:pt idx="31">
                  <c:v>0.40868462342494732</c:v>
                </c:pt>
                <c:pt idx="32">
                  <c:v>0.40673605853650519</c:v>
                </c:pt>
                <c:pt idx="33">
                  <c:v>0.40470377394502499</c:v>
                </c:pt>
                <c:pt idx="34">
                  <c:v>0.40270944944146142</c:v>
                </c:pt>
                <c:pt idx="35">
                  <c:v>0.40069135881244339</c:v>
                </c:pt>
                <c:pt idx="36">
                  <c:v>0.39871593563050328</c:v>
                </c:pt>
                <c:pt idx="37">
                  <c:v>0.39664771708450608</c:v>
                </c:pt>
                <c:pt idx="38">
                  <c:v>0.39466772311336829</c:v>
                </c:pt>
                <c:pt idx="39">
                  <c:v>0.39263924320610272</c:v>
                </c:pt>
                <c:pt idx="40">
                  <c:v>0.39064826827968069</c:v>
                </c:pt>
                <c:pt idx="41">
                  <c:v>0.38863401373078771</c:v>
                </c:pt>
                <c:pt idx="42">
                  <c:v>0.38665477229408929</c:v>
                </c:pt>
                <c:pt idx="43">
                  <c:v>0.38471194470523468</c:v>
                </c:pt>
                <c:pt idx="44">
                  <c:v>0.38263130186383409</c:v>
                </c:pt>
                <c:pt idx="45">
                  <c:v>0.38047687189408058</c:v>
                </c:pt>
                <c:pt idx="46">
                  <c:v>0.37853976077382989</c:v>
                </c:pt>
                <c:pt idx="47">
                  <c:v>0.37662092640802619</c:v>
                </c:pt>
                <c:pt idx="48">
                  <c:v>0.37468520920035903</c:v>
                </c:pt>
                <c:pt idx="49">
                  <c:v>0.37274139502589487</c:v>
                </c:pt>
                <c:pt idx="50">
                  <c:v>0.37085249443696289</c:v>
                </c:pt>
                <c:pt idx="51">
                  <c:v>0.36892027897765989</c:v>
                </c:pt>
                <c:pt idx="52">
                  <c:v>0.36708147740796981</c:v>
                </c:pt>
                <c:pt idx="53">
                  <c:v>0.36516496141402721</c:v>
                </c:pt>
                <c:pt idx="54">
                  <c:v>0.363374020092531</c:v>
                </c:pt>
                <c:pt idx="55">
                  <c:v>0.36152417255516811</c:v>
                </c:pt>
                <c:pt idx="56">
                  <c:v>0.35976576473918909</c:v>
                </c:pt>
                <c:pt idx="57">
                  <c:v>0.35796627292921213</c:v>
                </c:pt>
                <c:pt idx="58">
                  <c:v>0.35625191661430128</c:v>
                </c:pt>
                <c:pt idx="59">
                  <c:v>0.35449263585598267</c:v>
                </c:pt>
                <c:pt idx="60">
                  <c:v>0.35278405760756892</c:v>
                </c:pt>
                <c:pt idx="61">
                  <c:v>0.35108192028439189</c:v>
                </c:pt>
                <c:pt idx="62">
                  <c:v>0.34941429722602052</c:v>
                </c:pt>
                <c:pt idx="63">
                  <c:v>0.34783291315643761</c:v>
                </c:pt>
                <c:pt idx="64">
                  <c:v>0.34623753239392158</c:v>
                </c:pt>
                <c:pt idx="65">
                  <c:v>0.34467592560399141</c:v>
                </c:pt>
                <c:pt idx="66">
                  <c:v>0.3431446464783291</c:v>
                </c:pt>
                <c:pt idx="67">
                  <c:v>0.34162718061424491</c:v>
                </c:pt>
                <c:pt idx="68">
                  <c:v>0.34004130641456248</c:v>
                </c:pt>
                <c:pt idx="69">
                  <c:v>0.33868281148752272</c:v>
                </c:pt>
                <c:pt idx="70">
                  <c:v>0.33720954557966909</c:v>
                </c:pt>
                <c:pt idx="71">
                  <c:v>0.33565428595259839</c:v>
                </c:pt>
                <c:pt idx="72">
                  <c:v>0.33426809595134749</c:v>
                </c:pt>
                <c:pt idx="73">
                  <c:v>0.33292141512300411</c:v>
                </c:pt>
                <c:pt idx="74">
                  <c:v>0.33160005627648831</c:v>
                </c:pt>
                <c:pt idx="75">
                  <c:v>0.33029679280992452</c:v>
                </c:pt>
                <c:pt idx="76">
                  <c:v>0.32903746320573729</c:v>
                </c:pt>
                <c:pt idx="77">
                  <c:v>0.32780047968980591</c:v>
                </c:pt>
                <c:pt idx="78">
                  <c:v>0.32658781960297611</c:v>
                </c:pt>
                <c:pt idx="79">
                  <c:v>0.32540174144180067</c:v>
                </c:pt>
                <c:pt idx="80">
                  <c:v>0.32426092494549907</c:v>
                </c:pt>
                <c:pt idx="81">
                  <c:v>0.32313772928546491</c:v>
                </c:pt>
                <c:pt idx="82">
                  <c:v>0.32202478326530742</c:v>
                </c:pt>
                <c:pt idx="83">
                  <c:v>0.32093179913494208</c:v>
                </c:pt>
                <c:pt idx="84">
                  <c:v>0.31986743751998692</c:v>
                </c:pt>
                <c:pt idx="85">
                  <c:v>0.31884360771301112</c:v>
                </c:pt>
                <c:pt idx="86">
                  <c:v>0.31785167822473392</c:v>
                </c:pt>
                <c:pt idx="87">
                  <c:v>0.31686496338905179</c:v>
                </c:pt>
                <c:pt idx="88">
                  <c:v>0.31593613672231452</c:v>
                </c:pt>
                <c:pt idx="89">
                  <c:v>0.31500742106642271</c:v>
                </c:pt>
                <c:pt idx="90">
                  <c:v>0.31405001001410399</c:v>
                </c:pt>
                <c:pt idx="91">
                  <c:v>0.31319213906110971</c:v>
                </c:pt>
                <c:pt idx="92">
                  <c:v>0.31237495363030982</c:v>
                </c:pt>
                <c:pt idx="93">
                  <c:v>0.31158129478770252</c:v>
                </c:pt>
                <c:pt idx="94">
                  <c:v>0.31080549927622891</c:v>
                </c:pt>
                <c:pt idx="95">
                  <c:v>0.31007527632837728</c:v>
                </c:pt>
                <c:pt idx="96">
                  <c:v>0.30935368405473718</c:v>
                </c:pt>
                <c:pt idx="97">
                  <c:v>0.30865679949014613</c:v>
                </c:pt>
                <c:pt idx="98">
                  <c:v>0.30799008018582408</c:v>
                </c:pt>
                <c:pt idx="99">
                  <c:v>0.30736052197019342</c:v>
                </c:pt>
                <c:pt idx="100">
                  <c:v>0.30677158008878658</c:v>
                </c:pt>
                <c:pt idx="101">
                  <c:v>0.3061824407308722</c:v>
                </c:pt>
                <c:pt idx="102">
                  <c:v>0.30561834628130541</c:v>
                </c:pt>
                <c:pt idx="103">
                  <c:v>0.30510982811667853</c:v>
                </c:pt>
                <c:pt idx="104">
                  <c:v>0.3045440806748565</c:v>
                </c:pt>
                <c:pt idx="105">
                  <c:v>0.3040800403756001</c:v>
                </c:pt>
                <c:pt idx="106">
                  <c:v>0.30361915190743172</c:v>
                </c:pt>
                <c:pt idx="107">
                  <c:v>0.30323819547748909</c:v>
                </c:pt>
                <c:pt idx="108">
                  <c:v>0.30280142198675392</c:v>
                </c:pt>
                <c:pt idx="109">
                  <c:v>0.30243794038405158</c:v>
                </c:pt>
                <c:pt idx="110">
                  <c:v>0.30209306205627329</c:v>
                </c:pt>
                <c:pt idx="111">
                  <c:v>0.30178230742617812</c:v>
                </c:pt>
                <c:pt idx="112">
                  <c:v>0.30149180460571512</c:v>
                </c:pt>
                <c:pt idx="113">
                  <c:v>0.30122846484529409</c:v>
                </c:pt>
                <c:pt idx="114">
                  <c:v>0.30098241333205777</c:v>
                </c:pt>
                <c:pt idx="115">
                  <c:v>0.30077411941741361</c:v>
                </c:pt>
                <c:pt idx="116">
                  <c:v>0.30058451973959671</c:v>
                </c:pt>
                <c:pt idx="117">
                  <c:v>0.30042448944469519</c:v>
                </c:pt>
                <c:pt idx="118">
                  <c:v>0.30028662265716249</c:v>
                </c:pt>
                <c:pt idx="119">
                  <c:v>0.30017995807340447</c:v>
                </c:pt>
                <c:pt idx="120">
                  <c:v>0.30009492626148321</c:v>
                </c:pt>
                <c:pt idx="121">
                  <c:v>0.30003825823259789</c:v>
                </c:pt>
                <c:pt idx="122">
                  <c:v>0.30000660954830338</c:v>
                </c:pt>
                <c:pt idx="123">
                  <c:v>0.30000114841287639</c:v>
                </c:pt>
                <c:pt idx="124">
                  <c:v>0.3000214204859144</c:v>
                </c:pt>
                <c:pt idx="125">
                  <c:v>0.30006867994591208</c:v>
                </c:pt>
                <c:pt idx="126">
                  <c:v>0.30014233594893458</c:v>
                </c:pt>
                <c:pt idx="127">
                  <c:v>0.30024135903214477</c:v>
                </c:pt>
                <c:pt idx="128">
                  <c:v>0.30036236873681121</c:v>
                </c:pt>
                <c:pt idx="129">
                  <c:v>0.30051445036435409</c:v>
                </c:pt>
                <c:pt idx="130">
                  <c:v>0.30069087529373401</c:v>
                </c:pt>
                <c:pt idx="131">
                  <c:v>0.30089070928958928</c:v>
                </c:pt>
                <c:pt idx="132">
                  <c:v>0.30112176455765399</c:v>
                </c:pt>
                <c:pt idx="133">
                  <c:v>0.30136891846717179</c:v>
                </c:pt>
                <c:pt idx="134">
                  <c:v>0.30164421579516298</c:v>
                </c:pt>
                <c:pt idx="135">
                  <c:v>0.3019614067052927</c:v>
                </c:pt>
                <c:pt idx="136">
                  <c:v>0.30229552082544131</c:v>
                </c:pt>
                <c:pt idx="137">
                  <c:v>0.30265326295959988</c:v>
                </c:pt>
                <c:pt idx="138">
                  <c:v>0.30303753227502911</c:v>
                </c:pt>
                <c:pt idx="139">
                  <c:v>0.30345103690384312</c:v>
                </c:pt>
                <c:pt idx="140">
                  <c:v>0.30387907302058947</c:v>
                </c:pt>
                <c:pt idx="141">
                  <c:v>0.30435277714036302</c:v>
                </c:pt>
                <c:pt idx="142">
                  <c:v>0.30490068204972198</c:v>
                </c:pt>
                <c:pt idx="143">
                  <c:v>0.305415039430526</c:v>
                </c:pt>
                <c:pt idx="144">
                  <c:v>0.30595146856977801</c:v>
                </c:pt>
                <c:pt idx="145">
                  <c:v>0.30650352808046027</c:v>
                </c:pt>
                <c:pt idx="146">
                  <c:v>0.30711289394570002</c:v>
                </c:pt>
                <c:pt idx="147">
                  <c:v>0.3077368205177356</c:v>
                </c:pt>
                <c:pt idx="148">
                  <c:v>0.30838168434903113</c:v>
                </c:pt>
                <c:pt idx="149">
                  <c:v>0.30906991094190411</c:v>
                </c:pt>
                <c:pt idx="150">
                  <c:v>0.30978317911740599</c:v>
                </c:pt>
                <c:pt idx="151">
                  <c:v>0.31050322776875883</c:v>
                </c:pt>
                <c:pt idx="152">
                  <c:v>0.31126272623334222</c:v>
                </c:pt>
                <c:pt idx="153">
                  <c:v>0.31205480776394978</c:v>
                </c:pt>
                <c:pt idx="154">
                  <c:v>0.31287788532843419</c:v>
                </c:pt>
                <c:pt idx="155">
                  <c:v>0.31371865369546359</c:v>
                </c:pt>
                <c:pt idx="156">
                  <c:v>0.31462203166015568</c:v>
                </c:pt>
                <c:pt idx="157">
                  <c:v>0.31552621233793088</c:v>
                </c:pt>
                <c:pt idx="158">
                  <c:v>0.31644666484265588</c:v>
                </c:pt>
                <c:pt idx="159">
                  <c:v>0.31737577782049192</c:v>
                </c:pt>
                <c:pt idx="160">
                  <c:v>0.31836249952188589</c:v>
                </c:pt>
                <c:pt idx="161">
                  <c:v>0.31947548881026983</c:v>
                </c:pt>
                <c:pt idx="162">
                  <c:v>0.32039670824327471</c:v>
                </c:pt>
                <c:pt idx="163">
                  <c:v>0.32147541750929881</c:v>
                </c:pt>
                <c:pt idx="164">
                  <c:v>0.32268925498541268</c:v>
                </c:pt>
                <c:pt idx="165">
                  <c:v>0.32382811858518912</c:v>
                </c:pt>
                <c:pt idx="166">
                  <c:v>0.32498155644889798</c:v>
                </c:pt>
                <c:pt idx="167">
                  <c:v>0.32615833974204589</c:v>
                </c:pt>
                <c:pt idx="168">
                  <c:v>0.32726483176744969</c:v>
                </c:pt>
                <c:pt idx="169">
                  <c:v>0.32863472901630569</c:v>
                </c:pt>
                <c:pt idx="170">
                  <c:v>0.32988013340998112</c:v>
                </c:pt>
                <c:pt idx="171">
                  <c:v>0.33114377372397752</c:v>
                </c:pt>
                <c:pt idx="172">
                  <c:v>0.33245879714458149</c:v>
                </c:pt>
                <c:pt idx="173">
                  <c:v>0.33382327445985521</c:v>
                </c:pt>
                <c:pt idx="174">
                  <c:v>0.33518827033574611</c:v>
                </c:pt>
                <c:pt idx="175">
                  <c:v>0.33659726003044571</c:v>
                </c:pt>
                <c:pt idx="176">
                  <c:v>0.33799275569421949</c:v>
                </c:pt>
                <c:pt idx="177">
                  <c:v>0.33950325024855799</c:v>
                </c:pt>
                <c:pt idx="178">
                  <c:v>0.34098918626240898</c:v>
                </c:pt>
                <c:pt idx="179">
                  <c:v>0.34248326966612941</c:v>
                </c:pt>
                <c:pt idx="180">
                  <c:v>0.34401591981798457</c:v>
                </c:pt>
                <c:pt idx="181">
                  <c:v>0.34554954864399678</c:v>
                </c:pt>
                <c:pt idx="182">
                  <c:v>0.34712766704558418</c:v>
                </c:pt>
                <c:pt idx="183">
                  <c:v>0.34877649678052158</c:v>
                </c:pt>
                <c:pt idx="184">
                  <c:v>0.35041300907355</c:v>
                </c:pt>
                <c:pt idx="185">
                  <c:v>0.35214053335811379</c:v>
                </c:pt>
                <c:pt idx="186">
                  <c:v>0.35381958746577358</c:v>
                </c:pt>
                <c:pt idx="187">
                  <c:v>0.35558447913703572</c:v>
                </c:pt>
                <c:pt idx="188">
                  <c:v>0.35731809661314112</c:v>
                </c:pt>
                <c:pt idx="189">
                  <c:v>0.35907471240354782</c:v>
                </c:pt>
                <c:pt idx="190">
                  <c:v>0.36081790038440831</c:v>
                </c:pt>
                <c:pt idx="191">
                  <c:v>0.36261786361202408</c:v>
                </c:pt>
                <c:pt idx="192">
                  <c:v>0.36442298709929899</c:v>
                </c:pt>
                <c:pt idx="193">
                  <c:v>0.36626407403502631</c:v>
                </c:pt>
                <c:pt idx="194">
                  <c:v>0.36813243878796242</c:v>
                </c:pt>
                <c:pt idx="195">
                  <c:v>0.37004191631182098</c:v>
                </c:pt>
                <c:pt idx="196">
                  <c:v>0.37192349441091538</c:v>
                </c:pt>
                <c:pt idx="197">
                  <c:v>0.3738832849060838</c:v>
                </c:pt>
                <c:pt idx="198">
                  <c:v>0.37580522661382881</c:v>
                </c:pt>
                <c:pt idx="199">
                  <c:v>0.37774933947115052</c:v>
                </c:pt>
                <c:pt idx="200">
                  <c:v>0.37969044183384398</c:v>
                </c:pt>
                <c:pt idx="201">
                  <c:v>0.3816851824146783</c:v>
                </c:pt>
                <c:pt idx="202">
                  <c:v>0.38370591096127221</c:v>
                </c:pt>
                <c:pt idx="203">
                  <c:v>0.38566352180091601</c:v>
                </c:pt>
                <c:pt idx="204">
                  <c:v>0.38774110677434809</c:v>
                </c:pt>
                <c:pt idx="205">
                  <c:v>0.38972902116638891</c:v>
                </c:pt>
                <c:pt idx="206">
                  <c:v>0.39173747931695507</c:v>
                </c:pt>
                <c:pt idx="207">
                  <c:v>0.39375732810679981</c:v>
                </c:pt>
                <c:pt idx="208">
                  <c:v>0.39580221919888842</c:v>
                </c:pt>
                <c:pt idx="209">
                  <c:v>0.39780446327777391</c:v>
                </c:pt>
                <c:pt idx="210">
                  <c:v>0.40007750567063249</c:v>
                </c:pt>
                <c:pt idx="211">
                  <c:v>0.40203209482947672</c:v>
                </c:pt>
                <c:pt idx="212">
                  <c:v>0.40406124932160592</c:v>
                </c:pt>
                <c:pt idx="213">
                  <c:v>0.40600132372066189</c:v>
                </c:pt>
                <c:pt idx="214">
                  <c:v>0.40799932208305739</c:v>
                </c:pt>
                <c:pt idx="215">
                  <c:v>0.4099465960339988</c:v>
                </c:pt>
                <c:pt idx="216">
                  <c:v>0.41194016782856058</c:v>
                </c:pt>
                <c:pt idx="217">
                  <c:v>0.41389928777570362</c:v>
                </c:pt>
                <c:pt idx="218">
                  <c:v>0.41576778358596861</c:v>
                </c:pt>
                <c:pt idx="219">
                  <c:v>0.41765076297535919</c:v>
                </c:pt>
                <c:pt idx="220">
                  <c:v>0.4195076015959196</c:v>
                </c:pt>
                <c:pt idx="221">
                  <c:v>0.42130602255199651</c:v>
                </c:pt>
                <c:pt idx="222">
                  <c:v>0.42310244165890881</c:v>
                </c:pt>
                <c:pt idx="223">
                  <c:v>0.42487181961652021</c:v>
                </c:pt>
                <c:pt idx="224">
                  <c:v>0.42658243357073927</c:v>
                </c:pt>
                <c:pt idx="225">
                  <c:v>0.4282915086431387</c:v>
                </c:pt>
                <c:pt idx="226">
                  <c:v>0.4299193549722321</c:v>
                </c:pt>
                <c:pt idx="227">
                  <c:v>0.43169762393237998</c:v>
                </c:pt>
                <c:pt idx="228">
                  <c:v>0.43321425089911758</c:v>
                </c:pt>
                <c:pt idx="229">
                  <c:v>0.43471616413127162</c:v>
                </c:pt>
                <c:pt idx="230">
                  <c:v>0.43612874533951701</c:v>
                </c:pt>
                <c:pt idx="231">
                  <c:v>0.43751104733366641</c:v>
                </c:pt>
                <c:pt idx="232">
                  <c:v>0.43887134838492708</c:v>
                </c:pt>
                <c:pt idx="233">
                  <c:v>0.44014867440813632</c:v>
                </c:pt>
                <c:pt idx="234">
                  <c:v>0.4412160491574974</c:v>
                </c:pt>
                <c:pt idx="235">
                  <c:v>0.44237465567124062</c:v>
                </c:pt>
                <c:pt idx="236">
                  <c:v>0.4434061418070972</c:v>
                </c:pt>
                <c:pt idx="237">
                  <c:v>0.44452097992567507</c:v>
                </c:pt>
                <c:pt idx="238">
                  <c:v>0.44541232068767389</c:v>
                </c:pt>
                <c:pt idx="239">
                  <c:v>0.44625110292697678</c:v>
                </c:pt>
                <c:pt idx="240">
                  <c:v>0.44700352576300129</c:v>
                </c:pt>
                <c:pt idx="241">
                  <c:v>0.44766250829668403</c:v>
                </c:pt>
                <c:pt idx="242">
                  <c:v>0.44823964888150608</c:v>
                </c:pt>
                <c:pt idx="243">
                  <c:v>0.44874169656122481</c:v>
                </c:pt>
                <c:pt idx="244">
                  <c:v>0.44916591147491369</c:v>
                </c:pt>
                <c:pt idx="245">
                  <c:v>0.44950396544957338</c:v>
                </c:pt>
                <c:pt idx="246">
                  <c:v>0.44975674278838812</c:v>
                </c:pt>
                <c:pt idx="247">
                  <c:v>0.44991712356493302</c:v>
                </c:pt>
                <c:pt idx="248">
                  <c:v>0.44999365907110611</c:v>
                </c:pt>
                <c:pt idx="249">
                  <c:v>0.44998258637247218</c:v>
                </c:pt>
                <c:pt idx="250">
                  <c:v>0.44988274104571219</c:v>
                </c:pt>
                <c:pt idx="251">
                  <c:v>0.44969599359456303</c:v>
                </c:pt>
                <c:pt idx="252">
                  <c:v>0.44942889339565062</c:v>
                </c:pt>
                <c:pt idx="253">
                  <c:v>0.44906956263341657</c:v>
                </c:pt>
                <c:pt idx="254">
                  <c:v>0.44863198869269671</c:v>
                </c:pt>
                <c:pt idx="255">
                  <c:v>0.4481053914919601</c:v>
                </c:pt>
                <c:pt idx="256">
                  <c:v>0.44749306966856472</c:v>
                </c:pt>
                <c:pt idx="257">
                  <c:v>0.44681032746258598</c:v>
                </c:pt>
                <c:pt idx="258">
                  <c:v>0.44603779750360389</c:v>
                </c:pt>
                <c:pt idx="259">
                  <c:v>0.44518857054852962</c:v>
                </c:pt>
                <c:pt idx="260">
                  <c:v>0.44415854248523562</c:v>
                </c:pt>
                <c:pt idx="261">
                  <c:v>0.44314642884899369</c:v>
                </c:pt>
                <c:pt idx="262">
                  <c:v>0.44207075404241408</c:v>
                </c:pt>
                <c:pt idx="263">
                  <c:v>0.44091170547016278</c:v>
                </c:pt>
                <c:pt idx="264">
                  <c:v>0.43967938821715769</c:v>
                </c:pt>
                <c:pt idx="265">
                  <c:v>0.43839132126633928</c:v>
                </c:pt>
                <c:pt idx="266">
                  <c:v>0.43706349794635058</c:v>
                </c:pt>
                <c:pt idx="267">
                  <c:v>0.43564813931139662</c:v>
                </c:pt>
                <c:pt idx="268">
                  <c:v>0.43421698246153578</c:v>
                </c:pt>
                <c:pt idx="269">
                  <c:v>0.43266010600513571</c:v>
                </c:pt>
                <c:pt idx="270">
                  <c:v>0.43112553844451551</c:v>
                </c:pt>
                <c:pt idx="271">
                  <c:v>0.42955104578562953</c:v>
                </c:pt>
                <c:pt idx="272">
                  <c:v>0.42787278580782878</c:v>
                </c:pt>
                <c:pt idx="273">
                  <c:v>0.42623349848808589</c:v>
                </c:pt>
                <c:pt idx="274">
                  <c:v>0.42448322315975168</c:v>
                </c:pt>
                <c:pt idx="275">
                  <c:v>0.42272071400924038</c:v>
                </c:pt>
                <c:pt idx="276">
                  <c:v>0.42090266054744901</c:v>
                </c:pt>
                <c:pt idx="277">
                  <c:v>0.41890495248779308</c:v>
                </c:pt>
                <c:pt idx="278">
                  <c:v>0.41708636387827103</c:v>
                </c:pt>
                <c:pt idx="279">
                  <c:v>0.41517523008152291</c:v>
                </c:pt>
                <c:pt idx="280">
                  <c:v>0.41327718108743561</c:v>
                </c:pt>
                <c:pt idx="281">
                  <c:v>0.41131959506741672</c:v>
                </c:pt>
                <c:pt idx="282">
                  <c:v>0.40931224065797639</c:v>
                </c:pt>
                <c:pt idx="283">
                  <c:v>0.40745035360589632</c:v>
                </c:pt>
                <c:pt idx="284">
                  <c:v>0.40545584540600049</c:v>
                </c:pt>
                <c:pt idx="285">
                  <c:v>0.4034972417135731</c:v>
                </c:pt>
                <c:pt idx="286">
                  <c:v>0.40146596836024501</c:v>
                </c:pt>
                <c:pt idx="287">
                  <c:v>0.3994762747277224</c:v>
                </c:pt>
                <c:pt idx="288">
                  <c:v>0.39744200026737631</c:v>
                </c:pt>
                <c:pt idx="289">
                  <c:v>0.39541370625042488</c:v>
                </c:pt>
                <c:pt idx="290">
                  <c:v>0.39338248769347872</c:v>
                </c:pt>
                <c:pt idx="291">
                  <c:v>0.39134696507370009</c:v>
                </c:pt>
                <c:pt idx="292">
                  <c:v>0.38930704280586143</c:v>
                </c:pt>
                <c:pt idx="293">
                  <c:v>0.38732055547098632</c:v>
                </c:pt>
                <c:pt idx="294">
                  <c:v>0.38526041710459707</c:v>
                </c:pt>
                <c:pt idx="295">
                  <c:v>0.38326449796474499</c:v>
                </c:pt>
                <c:pt idx="296">
                  <c:v>0.38123880754156653</c:v>
                </c:pt>
                <c:pt idx="297">
                  <c:v>0.37925654971757811</c:v>
                </c:pt>
                <c:pt idx="298">
                  <c:v>0.3772895398707945</c:v>
                </c:pt>
                <c:pt idx="299">
                  <c:v>0.3753874320078493</c:v>
                </c:pt>
                <c:pt idx="300">
                  <c:v>0.37343007530155131</c:v>
                </c:pt>
                <c:pt idx="301">
                  <c:v>0.37156583045245478</c:v>
                </c:pt>
                <c:pt idx="302">
                  <c:v>0.36965707636170297</c:v>
                </c:pt>
                <c:pt idx="303">
                  <c:v>0.36775140880974411</c:v>
                </c:pt>
                <c:pt idx="304">
                  <c:v>0.36590095801786537</c:v>
                </c:pt>
                <c:pt idx="305">
                  <c:v>0.36401985184297558</c:v>
                </c:pt>
                <c:pt idx="306">
                  <c:v>0.36222213654243479</c:v>
                </c:pt>
                <c:pt idx="307">
                  <c:v>0.36023292023007791</c:v>
                </c:pt>
                <c:pt idx="308">
                  <c:v>0.35850411336466409</c:v>
                </c:pt>
                <c:pt idx="309">
                  <c:v>0.35672689408004271</c:v>
                </c:pt>
                <c:pt idx="310">
                  <c:v>0.3549598197001691</c:v>
                </c:pt>
                <c:pt idx="311">
                  <c:v>0.35326468607120509</c:v>
                </c:pt>
                <c:pt idx="312">
                  <c:v>0.35158679362221879</c:v>
                </c:pt>
                <c:pt idx="313">
                  <c:v>0.3499599950723879</c:v>
                </c:pt>
                <c:pt idx="314">
                  <c:v>0.3483286220157536</c:v>
                </c:pt>
                <c:pt idx="315">
                  <c:v>0.34669221382877879</c:v>
                </c:pt>
                <c:pt idx="316">
                  <c:v>0.34512924026264152</c:v>
                </c:pt>
                <c:pt idx="317">
                  <c:v>0.34351624170332551</c:v>
                </c:pt>
                <c:pt idx="318">
                  <c:v>0.34205297761560088</c:v>
                </c:pt>
                <c:pt idx="319">
                  <c:v>0.3405306698769478</c:v>
                </c:pt>
                <c:pt idx="320">
                  <c:v>0.33906517162494121</c:v>
                </c:pt>
                <c:pt idx="321">
                  <c:v>0.33758618138626412</c:v>
                </c:pt>
                <c:pt idx="322">
                  <c:v>0.33615810529922951</c:v>
                </c:pt>
                <c:pt idx="323">
                  <c:v>0.33472694959792809</c:v>
                </c:pt>
                <c:pt idx="324">
                  <c:v>0.33340012693249649</c:v>
                </c:pt>
                <c:pt idx="325">
                  <c:v>0.33206570573205002</c:v>
                </c:pt>
                <c:pt idx="326">
                  <c:v>0.33072761416179869</c:v>
                </c:pt>
                <c:pt idx="327">
                  <c:v>0.32944056775627412</c:v>
                </c:pt>
                <c:pt idx="328">
                  <c:v>0.32820446662598052</c:v>
                </c:pt>
                <c:pt idx="329">
                  <c:v>0.32695231244976197</c:v>
                </c:pt>
                <c:pt idx="330">
                  <c:v>0.3257668786182667</c:v>
                </c:pt>
                <c:pt idx="331">
                  <c:v>0.3245843125716239</c:v>
                </c:pt>
                <c:pt idx="332">
                  <c:v>0.32347140089257292</c:v>
                </c:pt>
                <c:pt idx="333">
                  <c:v>0.32231513971810521</c:v>
                </c:pt>
                <c:pt idx="334">
                  <c:v>0.32127478900847922</c:v>
                </c:pt>
                <c:pt idx="335">
                  <c:v>0.32019296546486031</c:v>
                </c:pt>
                <c:pt idx="336">
                  <c:v>0.31918588827978939</c:v>
                </c:pt>
                <c:pt idx="337">
                  <c:v>0.31820048361855757</c:v>
                </c:pt>
                <c:pt idx="338">
                  <c:v>0.31719546648423391</c:v>
                </c:pt>
                <c:pt idx="339">
                  <c:v>0.3162607060268488</c:v>
                </c:pt>
                <c:pt idx="340">
                  <c:v>0.31532367653437637</c:v>
                </c:pt>
                <c:pt idx="341">
                  <c:v>0.31443310845945988</c:v>
                </c:pt>
                <c:pt idx="342">
                  <c:v>0.3135563195903171</c:v>
                </c:pt>
                <c:pt idx="343">
                  <c:v>0.31264828809886408</c:v>
                </c:pt>
                <c:pt idx="344">
                  <c:v>0.31182652647199821</c:v>
                </c:pt>
                <c:pt idx="345">
                  <c:v>0.31104228385588478</c:v>
                </c:pt>
                <c:pt idx="346">
                  <c:v>0.3103566933517547</c:v>
                </c:pt>
                <c:pt idx="347">
                  <c:v>0.30956422357433339</c:v>
                </c:pt>
                <c:pt idx="348">
                  <c:v>0.30886469035086378</c:v>
                </c:pt>
                <c:pt idx="349">
                  <c:v>0.3081791714666991</c:v>
                </c:pt>
                <c:pt idx="350">
                  <c:v>0.3075318984186079</c:v>
                </c:pt>
                <c:pt idx="351">
                  <c:v>0.30691170642220322</c:v>
                </c:pt>
                <c:pt idx="352">
                  <c:v>0.3063116783692526</c:v>
                </c:pt>
                <c:pt idx="353">
                  <c:v>0.30577398335719008</c:v>
                </c:pt>
                <c:pt idx="354">
                  <c:v>0.30522545783318711</c:v>
                </c:pt>
                <c:pt idx="355">
                  <c:v>0.30472485252351289</c:v>
                </c:pt>
                <c:pt idx="356">
                  <c:v>0.30424377267364588</c:v>
                </c:pt>
                <c:pt idx="357">
                  <c:v>0.3037834695256097</c:v>
                </c:pt>
                <c:pt idx="358">
                  <c:v>0.30334982658026449</c:v>
                </c:pt>
                <c:pt idx="359">
                  <c:v>0.30294594715109879</c:v>
                </c:pt>
                <c:pt idx="360">
                  <c:v>0.30256370218826278</c:v>
                </c:pt>
                <c:pt idx="361">
                  <c:v>0.30221508707907663</c:v>
                </c:pt>
                <c:pt idx="362">
                  <c:v>0.3018970891825008</c:v>
                </c:pt>
                <c:pt idx="363">
                  <c:v>0.30159563054287969</c:v>
                </c:pt>
                <c:pt idx="364">
                  <c:v>0.30132061836849461</c:v>
                </c:pt>
                <c:pt idx="365">
                  <c:v>0.30104436669357321</c:v>
                </c:pt>
                <c:pt idx="366">
                  <c:v>0.30082689900534149</c:v>
                </c:pt>
                <c:pt idx="367">
                  <c:v>0.30063398516114942</c:v>
                </c:pt>
                <c:pt idx="368">
                  <c:v>0.30048439078960171</c:v>
                </c:pt>
                <c:pt idx="369">
                  <c:v>0.30032064287297122</c:v>
                </c:pt>
                <c:pt idx="370">
                  <c:v>0.30020589824999988</c:v>
                </c:pt>
                <c:pt idx="371">
                  <c:v>0.30012341238549128</c:v>
                </c:pt>
                <c:pt idx="372">
                  <c:v>0.30005697494583072</c:v>
                </c:pt>
                <c:pt idx="373">
                  <c:v>0.30001512944469833</c:v>
                </c:pt>
                <c:pt idx="374">
                  <c:v>0.30000001615880478</c:v>
                </c:pt>
                <c:pt idx="375">
                  <c:v>0.30001378034161469</c:v>
                </c:pt>
                <c:pt idx="376">
                  <c:v>0.30005346496108581</c:v>
                </c:pt>
                <c:pt idx="377">
                  <c:v>0.30011687436929629</c:v>
                </c:pt>
                <c:pt idx="378">
                  <c:v>0.30020893946810551</c:v>
                </c:pt>
                <c:pt idx="379">
                  <c:v>0.30032447587766331</c:v>
                </c:pt>
                <c:pt idx="380">
                  <c:v>0.30046636485533917</c:v>
                </c:pt>
                <c:pt idx="381">
                  <c:v>0.30063411422195618</c:v>
                </c:pt>
                <c:pt idx="382">
                  <c:v>0.30082758754598782</c:v>
                </c:pt>
                <c:pt idx="383">
                  <c:v>0.30104701036819898</c:v>
                </c:pt>
                <c:pt idx="384">
                  <c:v>0.30129127194769662</c:v>
                </c:pt>
                <c:pt idx="385">
                  <c:v>0.30156234950573663</c:v>
                </c:pt>
                <c:pt idx="386">
                  <c:v>0.30185938472894452</c:v>
                </c:pt>
                <c:pt idx="387">
                  <c:v>0.30218778209896208</c:v>
                </c:pt>
                <c:pt idx="388">
                  <c:v>0.30253691646851871</c:v>
                </c:pt>
                <c:pt idx="389">
                  <c:v>0.30291867785062537</c:v>
                </c:pt>
                <c:pt idx="390">
                  <c:v>0.30330410272515868</c:v>
                </c:pt>
                <c:pt idx="391">
                  <c:v>0.30378811816194851</c:v>
                </c:pt>
                <c:pt idx="392">
                  <c:v>0.30425445372253762</c:v>
                </c:pt>
                <c:pt idx="393">
                  <c:v>0.30473014435745832</c:v>
                </c:pt>
                <c:pt idx="394">
                  <c:v>0.30523559887972262</c:v>
                </c:pt>
                <c:pt idx="395">
                  <c:v>0.30577589625410789</c:v>
                </c:pt>
                <c:pt idx="396">
                  <c:v>0.30634554166787381</c:v>
                </c:pt>
                <c:pt idx="397">
                  <c:v>0.30693982806467479</c:v>
                </c:pt>
                <c:pt idx="398">
                  <c:v>0.30756123604567259</c:v>
                </c:pt>
                <c:pt idx="399">
                  <c:v>0.30819397981679419</c:v>
                </c:pt>
                <c:pt idx="400">
                  <c:v>0.30888843544873651</c:v>
                </c:pt>
                <c:pt idx="401">
                  <c:v>0.30955167935013828</c:v>
                </c:pt>
                <c:pt idx="402">
                  <c:v>0.31028666966305252</c:v>
                </c:pt>
                <c:pt idx="403">
                  <c:v>0.31103115973881029</c:v>
                </c:pt>
                <c:pt idx="404">
                  <c:v>0.31183771988807402</c:v>
                </c:pt>
                <c:pt idx="405">
                  <c:v>0.31261698080331529</c:v>
                </c:pt>
                <c:pt idx="406">
                  <c:v>0.31348156611532307</c:v>
                </c:pt>
                <c:pt idx="407">
                  <c:v>0.314313814826372</c:v>
                </c:pt>
                <c:pt idx="408">
                  <c:v>0.31520787635285502</c:v>
                </c:pt>
                <c:pt idx="409">
                  <c:v>0.3161176430048725</c:v>
                </c:pt>
                <c:pt idx="410">
                  <c:v>0.31716702197822111</c:v>
                </c:pt>
                <c:pt idx="411">
                  <c:v>0.31813944433705438</c:v>
                </c:pt>
                <c:pt idx="412">
                  <c:v>0.3191418803485076</c:v>
                </c:pt>
                <c:pt idx="413">
                  <c:v>0.32020150233344469</c:v>
                </c:pt>
                <c:pt idx="414">
                  <c:v>0.32124057685060298</c:v>
                </c:pt>
                <c:pt idx="415">
                  <c:v>0.32230604906878391</c:v>
                </c:pt>
                <c:pt idx="416">
                  <c:v>0.323429790232096</c:v>
                </c:pt>
                <c:pt idx="417">
                  <c:v>0.32456865804478918</c:v>
                </c:pt>
                <c:pt idx="418">
                  <c:v>0.32574482984563602</c:v>
                </c:pt>
                <c:pt idx="419">
                  <c:v>0.32694916320310302</c:v>
                </c:pt>
                <c:pt idx="420">
                  <c:v>0.32817894492257238</c:v>
                </c:pt>
                <c:pt idx="421">
                  <c:v>0.32947010309309033</c:v>
                </c:pt>
                <c:pt idx="422">
                  <c:v>0.33074922282922598</c:v>
                </c:pt>
                <c:pt idx="423">
                  <c:v>0.33206654754373482</c:v>
                </c:pt>
                <c:pt idx="424">
                  <c:v>0.33340664994294628</c:v>
                </c:pt>
                <c:pt idx="425">
                  <c:v>0.33479089045305949</c:v>
                </c:pt>
                <c:pt idx="426">
                  <c:v>0.33615820765892318</c:v>
                </c:pt>
                <c:pt idx="427">
                  <c:v>0.33754042145907148</c:v>
                </c:pt>
                <c:pt idx="428">
                  <c:v>0.33902922856975493</c:v>
                </c:pt>
                <c:pt idx="429">
                  <c:v>0.34047044816094679</c:v>
                </c:pt>
                <c:pt idx="430">
                  <c:v>0.34201603433640743</c:v>
                </c:pt>
                <c:pt idx="431">
                  <c:v>0.34352809986108318</c:v>
                </c:pt>
                <c:pt idx="432">
                  <c:v>0.34510371338586598</c:v>
                </c:pt>
                <c:pt idx="433">
                  <c:v>0.34669985719222379</c:v>
                </c:pt>
                <c:pt idx="434">
                  <c:v>0.3482900705877261</c:v>
                </c:pt>
                <c:pt idx="435">
                  <c:v>0.34994428077278628</c:v>
                </c:pt>
                <c:pt idx="436">
                  <c:v>0.35157143757978859</c:v>
                </c:pt>
                <c:pt idx="437">
                  <c:v>0.35323835024477268</c:v>
                </c:pt>
                <c:pt idx="438">
                  <c:v>0.35494009951619387</c:v>
                </c:pt>
                <c:pt idx="439">
                  <c:v>0.35663714123578383</c:v>
                </c:pt>
                <c:pt idx="440">
                  <c:v>0.35841336360117709</c:v>
                </c:pt>
                <c:pt idx="441">
                  <c:v>0.36016283367565949</c:v>
                </c:pt>
                <c:pt idx="442">
                  <c:v>0.36199846687926368</c:v>
                </c:pt>
                <c:pt idx="443">
                  <c:v>0.36379768318642303</c:v>
                </c:pt>
                <c:pt idx="444">
                  <c:v>0.36564671736132992</c:v>
                </c:pt>
                <c:pt idx="445">
                  <c:v>0.36772286101453838</c:v>
                </c:pt>
                <c:pt idx="446">
                  <c:v>0.36956462503424981</c:v>
                </c:pt>
                <c:pt idx="447">
                  <c:v>0.37150283066041428</c:v>
                </c:pt>
                <c:pt idx="448">
                  <c:v>0.37341302600974963</c:v>
                </c:pt>
                <c:pt idx="449">
                  <c:v>0.37533106278616801</c:v>
                </c:pt>
                <c:pt idx="450">
                  <c:v>0.37725578245547231</c:v>
                </c:pt>
                <c:pt idx="451">
                  <c:v>0.37919470037579928</c:v>
                </c:pt>
                <c:pt idx="452">
                  <c:v>0.38113866541423641</c:v>
                </c:pt>
                <c:pt idx="453">
                  <c:v>0.38309847958449061</c:v>
                </c:pt>
                <c:pt idx="454">
                  <c:v>0.38514920239065931</c:v>
                </c:pt>
                <c:pt idx="455">
                  <c:v>0.38716061912434419</c:v>
                </c:pt>
                <c:pt idx="456">
                  <c:v>0.38917184868407861</c:v>
                </c:pt>
                <c:pt idx="457">
                  <c:v>0.39117147534524782</c:v>
                </c:pt>
                <c:pt idx="458">
                  <c:v>0.39319848659105661</c:v>
                </c:pt>
                <c:pt idx="459">
                  <c:v>0.39522716776480088</c:v>
                </c:pt>
                <c:pt idx="460">
                  <c:v>0.39725576288184372</c:v>
                </c:pt>
                <c:pt idx="461">
                  <c:v>0.39931220659346289</c:v>
                </c:pt>
                <c:pt idx="462">
                  <c:v>0.40125380184718618</c:v>
                </c:pt>
                <c:pt idx="463">
                  <c:v>0.40330192523551261</c:v>
                </c:pt>
                <c:pt idx="464">
                  <c:v>0.40527748611223408</c:v>
                </c:pt>
                <c:pt idx="465">
                  <c:v>0.40725955451990992</c:v>
                </c:pt>
                <c:pt idx="466">
                  <c:v>0.40924454790715081</c:v>
                </c:pt>
                <c:pt idx="467">
                  <c:v>0.41121350590011208</c:v>
                </c:pt>
                <c:pt idx="468">
                  <c:v>0.4131642663318783</c:v>
                </c:pt>
                <c:pt idx="469">
                  <c:v>0.41511497383620932</c:v>
                </c:pt>
                <c:pt idx="470">
                  <c:v>0.41703667191659688</c:v>
                </c:pt>
                <c:pt idx="471">
                  <c:v>0.41897667942033712</c:v>
                </c:pt>
                <c:pt idx="472">
                  <c:v>0.42071061670492182</c:v>
                </c:pt>
                <c:pt idx="473">
                  <c:v>0.42253933731355531</c:v>
                </c:pt>
                <c:pt idx="474">
                  <c:v>0.42434055499884982</c:v>
                </c:pt>
                <c:pt idx="475">
                  <c:v>0.42606295644748732</c:v>
                </c:pt>
                <c:pt idx="476">
                  <c:v>0.42778698382574087</c:v>
                </c:pt>
                <c:pt idx="477">
                  <c:v>0.42942481453069919</c:v>
                </c:pt>
                <c:pt idx="478">
                  <c:v>0.43102192259454369</c:v>
                </c:pt>
                <c:pt idx="479">
                  <c:v>0.43257225278077183</c:v>
                </c:pt>
                <c:pt idx="480">
                  <c:v>0.43414402749723568</c:v>
                </c:pt>
                <c:pt idx="481">
                  <c:v>0.43555480347656073</c:v>
                </c:pt>
                <c:pt idx="482">
                  <c:v>0.43698487189267832</c:v>
                </c:pt>
                <c:pt idx="483">
                  <c:v>0.43832573778400252</c:v>
                </c:pt>
                <c:pt idx="484">
                  <c:v>0.43976673825837659</c:v>
                </c:pt>
                <c:pt idx="485">
                  <c:v>0.44094726038334348</c:v>
                </c:pt>
                <c:pt idx="486">
                  <c:v>0.44210845278316402</c:v>
                </c:pt>
                <c:pt idx="487">
                  <c:v>0.44318158693672688</c:v>
                </c:pt>
                <c:pt idx="488">
                  <c:v>0.44419874897270489</c:v>
                </c:pt>
                <c:pt idx="489">
                  <c:v>0.44511900349230848</c:v>
                </c:pt>
                <c:pt idx="490">
                  <c:v>0.44595774254965431</c:v>
                </c:pt>
                <c:pt idx="491">
                  <c:v>0.44673926178914752</c:v>
                </c:pt>
                <c:pt idx="492">
                  <c:v>0.44741913415511791</c:v>
                </c:pt>
                <c:pt idx="493">
                  <c:v>0.44805340186426568</c:v>
                </c:pt>
                <c:pt idx="494">
                  <c:v>0.44857765916474762</c:v>
                </c:pt>
                <c:pt idx="495">
                  <c:v>0.44904078082952309</c:v>
                </c:pt>
                <c:pt idx="496">
                  <c:v>0.44940623604043289</c:v>
                </c:pt>
                <c:pt idx="497">
                  <c:v>0.44968388874405629</c:v>
                </c:pt>
                <c:pt idx="498">
                  <c:v>0.4498708339503989</c:v>
                </c:pt>
                <c:pt idx="499">
                  <c:v>0.44997905960873008</c:v>
                </c:pt>
                <c:pt idx="500">
                  <c:v>0.44999539036720748</c:v>
                </c:pt>
                <c:pt idx="501">
                  <c:v>0.44992329218753357</c:v>
                </c:pt>
                <c:pt idx="502">
                  <c:v>0.44976863009196971</c:v>
                </c:pt>
                <c:pt idx="503">
                  <c:v>0.44951400476870101</c:v>
                </c:pt>
                <c:pt idx="504">
                  <c:v>0.44918795349071561</c:v>
                </c:pt>
                <c:pt idx="505">
                  <c:v>0.44876873221459612</c:v>
                </c:pt>
                <c:pt idx="506">
                  <c:v>0.44827126630357789</c:v>
                </c:pt>
                <c:pt idx="507">
                  <c:v>0.44766882032593008</c:v>
                </c:pt>
                <c:pt idx="508">
                  <c:v>0.44700247456813558</c:v>
                </c:pt>
                <c:pt idx="509">
                  <c:v>0.44626262775361109</c:v>
                </c:pt>
                <c:pt idx="510">
                  <c:v>0.44545720164810643</c:v>
                </c:pt>
                <c:pt idx="511">
                  <c:v>0.44452889520985639</c:v>
                </c:pt>
                <c:pt idx="512">
                  <c:v>0.44355569823876873</c:v>
                </c:pt>
                <c:pt idx="513">
                  <c:v>0.4424909908675102</c:v>
                </c:pt>
                <c:pt idx="514">
                  <c:v>0.44139563478679977</c:v>
                </c:pt>
                <c:pt idx="515">
                  <c:v>0.44021367506604769</c:v>
                </c:pt>
                <c:pt idx="516">
                  <c:v>0.43898438739266399</c:v>
                </c:pt>
                <c:pt idx="517">
                  <c:v>0.43748638272134982</c:v>
                </c:pt>
                <c:pt idx="518">
                  <c:v>0.4361210430497946</c:v>
                </c:pt>
                <c:pt idx="519">
                  <c:v>0.43467278847775759</c:v>
                </c:pt>
                <c:pt idx="520">
                  <c:v>0.43319505183732893</c:v>
                </c:pt>
                <c:pt idx="521">
                  <c:v>0.4316536262563882</c:v>
                </c:pt>
                <c:pt idx="522">
                  <c:v>0.4300167753072584</c:v>
                </c:pt>
                <c:pt idx="523">
                  <c:v>0.42835155712033812</c:v>
                </c:pt>
                <c:pt idx="524">
                  <c:v>0.42664167513020679</c:v>
                </c:pt>
                <c:pt idx="525">
                  <c:v>0.42492487194146239</c:v>
                </c:pt>
                <c:pt idx="526">
                  <c:v>0.42318990521780442</c:v>
                </c:pt>
                <c:pt idx="527">
                  <c:v>0.42143905568891737</c:v>
                </c:pt>
                <c:pt idx="528">
                  <c:v>0.4195686248650225</c:v>
                </c:pt>
                <c:pt idx="529">
                  <c:v>0.41775784790028908</c:v>
                </c:pt>
                <c:pt idx="530">
                  <c:v>0.41591340986215808</c:v>
                </c:pt>
                <c:pt idx="531">
                  <c:v>0.41397755087821431</c:v>
                </c:pt>
                <c:pt idx="532">
                  <c:v>0.41201976091190401</c:v>
                </c:pt>
                <c:pt idx="533">
                  <c:v>0.41008957972366578</c:v>
                </c:pt>
                <c:pt idx="534">
                  <c:v>0.40807155993873701</c:v>
                </c:pt>
                <c:pt idx="535">
                  <c:v>0.40614300674437148</c:v>
                </c:pt>
                <c:pt idx="536">
                  <c:v>0.40418766638204368</c:v>
                </c:pt>
                <c:pt idx="537">
                  <c:v>0.40214271200640711</c:v>
                </c:pt>
                <c:pt idx="538">
                  <c:v>0.39993730434771269</c:v>
                </c:pt>
                <c:pt idx="539">
                  <c:v>0.39791171485414212</c:v>
                </c:pt>
                <c:pt idx="540">
                  <c:v>0.39588364916470009</c:v>
                </c:pt>
                <c:pt idx="541">
                  <c:v>0.39387081311988081</c:v>
                </c:pt>
                <c:pt idx="542">
                  <c:v>0.39182773230881179</c:v>
                </c:pt>
                <c:pt idx="543">
                  <c:v>0.38983527653885752</c:v>
                </c:pt>
                <c:pt idx="544">
                  <c:v>0.38781457871880282</c:v>
                </c:pt>
                <c:pt idx="545">
                  <c:v>0.38581674363429458</c:v>
                </c:pt>
                <c:pt idx="546">
                  <c:v>0.38382097518964942</c:v>
                </c:pt>
                <c:pt idx="547">
                  <c:v>0.38188949206738237</c:v>
                </c:pt>
                <c:pt idx="548">
                  <c:v>0.37977714733772711</c:v>
                </c:pt>
                <c:pt idx="549">
                  <c:v>0.37799155855050648</c:v>
                </c:pt>
                <c:pt idx="550">
                  <c:v>0.37599785860145962</c:v>
                </c:pt>
                <c:pt idx="551">
                  <c:v>0.37408243029556548</c:v>
                </c:pt>
                <c:pt idx="552">
                  <c:v>0.37221286417271737</c:v>
                </c:pt>
                <c:pt idx="553">
                  <c:v>0.37032859575916849</c:v>
                </c:pt>
                <c:pt idx="554">
                  <c:v>0.36819833993863349</c:v>
                </c:pt>
                <c:pt idx="555">
                  <c:v>0.36636651748668542</c:v>
                </c:pt>
                <c:pt idx="556">
                  <c:v>0.36450977713487148</c:v>
                </c:pt>
                <c:pt idx="557">
                  <c:v>0.36261498891273869</c:v>
                </c:pt>
                <c:pt idx="558">
                  <c:v>0.36084913991767942</c:v>
                </c:pt>
                <c:pt idx="559">
                  <c:v>0.35904174138093048</c:v>
                </c:pt>
                <c:pt idx="560">
                  <c:v>0.35729979051867722</c:v>
                </c:pt>
                <c:pt idx="561">
                  <c:v>0.35571858968895348</c:v>
                </c:pt>
                <c:pt idx="562">
                  <c:v>0.3538380065675113</c:v>
                </c:pt>
                <c:pt idx="563">
                  <c:v>0.35209836759572688</c:v>
                </c:pt>
                <c:pt idx="564">
                  <c:v>0.35045282658020732</c:v>
                </c:pt>
                <c:pt idx="565">
                  <c:v>0.34880361337480392</c:v>
                </c:pt>
                <c:pt idx="566">
                  <c:v>0.34717363682437041</c:v>
                </c:pt>
                <c:pt idx="567">
                  <c:v>0.34556226731670853</c:v>
                </c:pt>
                <c:pt idx="568">
                  <c:v>0.34401621358797041</c:v>
                </c:pt>
                <c:pt idx="569">
                  <c:v>0.34250799372545759</c:v>
                </c:pt>
                <c:pt idx="570">
                  <c:v>0.34095905504160418</c:v>
                </c:pt>
                <c:pt idx="571">
                  <c:v>0.3394799390720028</c:v>
                </c:pt>
                <c:pt idx="572">
                  <c:v>0.33806232696594751</c:v>
                </c:pt>
                <c:pt idx="573">
                  <c:v>0.33662505585385549</c:v>
                </c:pt>
                <c:pt idx="574">
                  <c:v>0.3351985757402659</c:v>
                </c:pt>
                <c:pt idx="575">
                  <c:v>0.3338205993265605</c:v>
                </c:pt>
                <c:pt idx="576">
                  <c:v>0.33244517493815351</c:v>
                </c:pt>
                <c:pt idx="577">
                  <c:v>0.33111989687103671</c:v>
                </c:pt>
                <c:pt idx="578">
                  <c:v>0.32985824583815571</c:v>
                </c:pt>
                <c:pt idx="579">
                  <c:v>0.32856833447612099</c:v>
                </c:pt>
                <c:pt idx="580">
                  <c:v>0.32733683089081028</c:v>
                </c:pt>
                <c:pt idx="581">
                  <c:v>0.32614260844627557</c:v>
                </c:pt>
                <c:pt idx="582">
                  <c:v>0.32494291830245858</c:v>
                </c:pt>
                <c:pt idx="583">
                  <c:v>0.32377295133097311</c:v>
                </c:pt>
                <c:pt idx="584">
                  <c:v>0.32267119768757158</c:v>
                </c:pt>
                <c:pt idx="585">
                  <c:v>0.32157023306316879</c:v>
                </c:pt>
                <c:pt idx="586">
                  <c:v>0.32050265331154648</c:v>
                </c:pt>
                <c:pt idx="587">
                  <c:v>0.31948223381881508</c:v>
                </c:pt>
                <c:pt idx="588">
                  <c:v>0.31844097042523678</c:v>
                </c:pt>
                <c:pt idx="589">
                  <c:v>0.31746015113116771</c:v>
                </c:pt>
                <c:pt idx="590">
                  <c:v>0.31651053184185102</c:v>
                </c:pt>
                <c:pt idx="591">
                  <c:v>0.31556238938630971</c:v>
                </c:pt>
                <c:pt idx="592">
                  <c:v>0.31465041560142348</c:v>
                </c:pt>
                <c:pt idx="593">
                  <c:v>0.31378042246553189</c:v>
                </c:pt>
                <c:pt idx="594">
                  <c:v>0.31295112826860422</c:v>
                </c:pt>
                <c:pt idx="595">
                  <c:v>0.3121281852548814</c:v>
                </c:pt>
                <c:pt idx="596">
                  <c:v>0.31132742227630322</c:v>
                </c:pt>
                <c:pt idx="597">
                  <c:v>0.31057864389938811</c:v>
                </c:pt>
                <c:pt idx="598">
                  <c:v>0.309827130367754</c:v>
                </c:pt>
                <c:pt idx="599">
                  <c:v>0.30911746846326787</c:v>
                </c:pt>
                <c:pt idx="600">
                  <c:v>0.30843794788151158</c:v>
                </c:pt>
                <c:pt idx="601">
                  <c:v>0.3077595703144021</c:v>
                </c:pt>
                <c:pt idx="602">
                  <c:v>0.30714450318487002</c:v>
                </c:pt>
                <c:pt idx="603">
                  <c:v>0.30654345811562422</c:v>
                </c:pt>
                <c:pt idx="604">
                  <c:v>0.3059857098677623</c:v>
                </c:pt>
                <c:pt idx="605">
                  <c:v>0.30543247825058589</c:v>
                </c:pt>
                <c:pt idx="606">
                  <c:v>0.30491314502533712</c:v>
                </c:pt>
                <c:pt idx="607">
                  <c:v>0.30442134366297741</c:v>
                </c:pt>
                <c:pt idx="608">
                  <c:v>0.30395471383179362</c:v>
                </c:pt>
                <c:pt idx="609">
                  <c:v>0.30352114675304559</c:v>
                </c:pt>
                <c:pt idx="610">
                  <c:v>0.30309373784378368</c:v>
                </c:pt>
                <c:pt idx="611">
                  <c:v>0.30270766881757011</c:v>
                </c:pt>
                <c:pt idx="612">
                  <c:v>0.30234333129987362</c:v>
                </c:pt>
                <c:pt idx="613">
                  <c:v>0.3019745679991821</c:v>
                </c:pt>
                <c:pt idx="614">
                  <c:v>0.30166443145101651</c:v>
                </c:pt>
                <c:pt idx="615">
                  <c:v>0.30138474024024181</c:v>
                </c:pt>
                <c:pt idx="616">
                  <c:v>0.30113228027719641</c:v>
                </c:pt>
                <c:pt idx="617">
                  <c:v>0.30090182173679347</c:v>
                </c:pt>
                <c:pt idx="618">
                  <c:v>0.30069765306450352</c:v>
                </c:pt>
                <c:pt idx="619">
                  <c:v>0.30052293886724651</c:v>
                </c:pt>
                <c:pt idx="620">
                  <c:v>0.30036978364421513</c:v>
                </c:pt>
                <c:pt idx="621">
                  <c:v>0.30024381494417057</c:v>
                </c:pt>
                <c:pt idx="622">
                  <c:v>0.30014677247728289</c:v>
                </c:pt>
                <c:pt idx="623">
                  <c:v>0.30006990024067037</c:v>
                </c:pt>
                <c:pt idx="624">
                  <c:v>0.30002280676086202</c:v>
                </c:pt>
                <c:pt idx="625">
                  <c:v>0.30000144856937322</c:v>
                </c:pt>
                <c:pt idx="626">
                  <c:v>0.30000540109145091</c:v>
                </c:pt>
                <c:pt idx="627">
                  <c:v>0.30003577644440022</c:v>
                </c:pt>
                <c:pt idx="628">
                  <c:v>0.3000909870878396</c:v>
                </c:pt>
                <c:pt idx="629">
                  <c:v>0.30017149050706038</c:v>
                </c:pt>
                <c:pt idx="630">
                  <c:v>0.30027731922615097</c:v>
                </c:pt>
                <c:pt idx="631">
                  <c:v>0.30041491532129699</c:v>
                </c:pt>
                <c:pt idx="632">
                  <c:v>0.3005759584061275</c:v>
                </c:pt>
                <c:pt idx="633">
                  <c:v>0.30076584967267422</c:v>
                </c:pt>
                <c:pt idx="634">
                  <c:v>0.30098089388215188</c:v>
                </c:pt>
                <c:pt idx="635">
                  <c:v>0.30121509429107513</c:v>
                </c:pt>
                <c:pt idx="636">
                  <c:v>0.30147843676581693</c:v>
                </c:pt>
                <c:pt idx="637">
                  <c:v>0.30176524963834928</c:v>
                </c:pt>
                <c:pt idx="638">
                  <c:v>0.30207768316995348</c:v>
                </c:pt>
                <c:pt idx="639">
                  <c:v>0.30242688157696779</c:v>
                </c:pt>
                <c:pt idx="640">
                  <c:v>0.30278724256458528</c:v>
                </c:pt>
                <c:pt idx="641">
                  <c:v>0.30319670203637511</c:v>
                </c:pt>
                <c:pt idx="642">
                  <c:v>0.30361014421461913</c:v>
                </c:pt>
                <c:pt idx="643">
                  <c:v>0.30405822217767381</c:v>
                </c:pt>
                <c:pt idx="644">
                  <c:v>0.30453859287474538</c:v>
                </c:pt>
                <c:pt idx="645">
                  <c:v>0.30502556004428383</c:v>
                </c:pt>
                <c:pt idx="646">
                  <c:v>0.30556367537091378</c:v>
                </c:pt>
                <c:pt idx="647">
                  <c:v>0.30616378002324612</c:v>
                </c:pt>
                <c:pt idx="648">
                  <c:v>0.30668300009365279</c:v>
                </c:pt>
                <c:pt idx="649">
                  <c:v>0.3072928338894077</c:v>
                </c:pt>
                <c:pt idx="650">
                  <c:v>0.30794018558022329</c:v>
                </c:pt>
                <c:pt idx="651">
                  <c:v>0.30859687680927511</c:v>
                </c:pt>
                <c:pt idx="652">
                  <c:v>0.30929411020385023</c:v>
                </c:pt>
                <c:pt idx="653">
                  <c:v>0.31008942274402868</c:v>
                </c:pt>
                <c:pt idx="654">
                  <c:v>0.31084495262141443</c:v>
                </c:pt>
                <c:pt idx="655">
                  <c:v>0.31161292153219011</c:v>
                </c:pt>
                <c:pt idx="656">
                  <c:v>0.31240339573249032</c:v>
                </c:pt>
                <c:pt idx="657">
                  <c:v>0.31322821207985041</c:v>
                </c:pt>
                <c:pt idx="658">
                  <c:v>0.31409431869024818</c:v>
                </c:pt>
                <c:pt idx="659">
                  <c:v>0.31497798517954628</c:v>
                </c:pt>
                <c:pt idx="660">
                  <c:v>0.31589281022141702</c:v>
                </c:pt>
                <c:pt idx="661">
                  <c:v>0.31685080839508423</c:v>
                </c:pt>
                <c:pt idx="662">
                  <c:v>0.31782200818901812</c:v>
                </c:pt>
                <c:pt idx="663">
                  <c:v>0.31881724434490122</c:v>
                </c:pt>
                <c:pt idx="664">
                  <c:v>0.31982606020793369</c:v>
                </c:pt>
                <c:pt idx="665">
                  <c:v>0.32088086206281002</c:v>
                </c:pt>
                <c:pt idx="666">
                  <c:v>0.32196397057419679</c:v>
                </c:pt>
                <c:pt idx="667">
                  <c:v>0.32305286851660142</c:v>
                </c:pt>
                <c:pt idx="668">
                  <c:v>0.3242100135922566</c:v>
                </c:pt>
                <c:pt idx="669">
                  <c:v>0.32538683477128288</c:v>
                </c:pt>
                <c:pt idx="670">
                  <c:v>0.32656337948708258</c:v>
                </c:pt>
                <c:pt idx="671">
                  <c:v>0.32778224925906352</c:v>
                </c:pt>
                <c:pt idx="672">
                  <c:v>0.32900814251979521</c:v>
                </c:pt>
                <c:pt idx="673">
                  <c:v>0.33026211096394559</c:v>
                </c:pt>
                <c:pt idx="674">
                  <c:v>0.33155839401724752</c:v>
                </c:pt>
                <c:pt idx="675">
                  <c:v>0.33288773937259031</c:v>
                </c:pt>
                <c:pt idx="676">
                  <c:v>0.33419542000658431</c:v>
                </c:pt>
                <c:pt idx="677">
                  <c:v>0.3355733392450575</c:v>
                </c:pt>
                <c:pt idx="678">
                  <c:v>0.3369672281934083</c:v>
                </c:pt>
                <c:pt idx="679">
                  <c:v>0.33859242629763858</c:v>
                </c:pt>
                <c:pt idx="680">
                  <c:v>0.34006108722363831</c:v>
                </c:pt>
                <c:pt idx="681">
                  <c:v>0.3415571821287019</c:v>
                </c:pt>
                <c:pt idx="682">
                  <c:v>0.34308582744319888</c:v>
                </c:pt>
                <c:pt idx="683">
                  <c:v>0.34463517452228598</c:v>
                </c:pt>
                <c:pt idx="684">
                  <c:v>0.34621728191007461</c:v>
                </c:pt>
                <c:pt idx="685">
                  <c:v>0.34777362279614321</c:v>
                </c:pt>
                <c:pt idx="686">
                  <c:v>0.34940656120551311</c:v>
                </c:pt>
                <c:pt idx="687">
                  <c:v>0.35107227289943582</c:v>
                </c:pt>
                <c:pt idx="688">
                  <c:v>0.35272894872343208</c:v>
                </c:pt>
                <c:pt idx="689">
                  <c:v>0.35443035702206932</c:v>
                </c:pt>
                <c:pt idx="690">
                  <c:v>0.35614828776376412</c:v>
                </c:pt>
                <c:pt idx="691">
                  <c:v>0.35790385468032643</c:v>
                </c:pt>
                <c:pt idx="692">
                  <c:v>0.35968890002068571</c:v>
                </c:pt>
                <c:pt idx="693">
                  <c:v>0.36141761190741062</c:v>
                </c:pt>
                <c:pt idx="694">
                  <c:v>0.36320964613560258</c:v>
                </c:pt>
                <c:pt idx="695">
                  <c:v>0.36508056715723591</c:v>
                </c:pt>
                <c:pt idx="696">
                  <c:v>0.36690434117848769</c:v>
                </c:pt>
                <c:pt idx="697">
                  <c:v>0.36876812415589277</c:v>
                </c:pt>
                <c:pt idx="698">
                  <c:v>0.3708510167789193</c:v>
                </c:pt>
                <c:pt idx="699">
                  <c:v>0.37258052692904597</c:v>
                </c:pt>
                <c:pt idx="700">
                  <c:v>0.3746929685124365</c:v>
                </c:pt>
                <c:pt idx="701">
                  <c:v>0.37669108364739817</c:v>
                </c:pt>
                <c:pt idx="702">
                  <c:v>0.37860968800936651</c:v>
                </c:pt>
                <c:pt idx="703">
                  <c:v>0.38062781794095418</c:v>
                </c:pt>
                <c:pt idx="704">
                  <c:v>0.38257029923909042</c:v>
                </c:pt>
                <c:pt idx="705">
                  <c:v>0.38458226936449408</c:v>
                </c:pt>
                <c:pt idx="706">
                  <c:v>0.38652095925093249</c:v>
                </c:pt>
                <c:pt idx="707">
                  <c:v>0.38856944158461182</c:v>
                </c:pt>
                <c:pt idx="708">
                  <c:v>0.39056767569773432</c:v>
                </c:pt>
                <c:pt idx="709">
                  <c:v>0.3925937644450247</c:v>
                </c:pt>
                <c:pt idx="710">
                  <c:v>0.3945412679468282</c:v>
                </c:pt>
                <c:pt idx="711">
                  <c:v>0.39653826416303928</c:v>
                </c:pt>
                <c:pt idx="712">
                  <c:v>0.39854192107378372</c:v>
                </c:pt>
                <c:pt idx="713">
                  <c:v>0.40056589121738378</c:v>
                </c:pt>
                <c:pt idx="714">
                  <c:v>0.4025682598306054</c:v>
                </c:pt>
                <c:pt idx="715">
                  <c:v>0.4047868853419892</c:v>
                </c:pt>
                <c:pt idx="716">
                  <c:v>0.40674714559645392</c:v>
                </c:pt>
                <c:pt idx="717">
                  <c:v>0.40875052441243198</c:v>
                </c:pt>
                <c:pt idx="718">
                  <c:v>0.41067701880096008</c:v>
                </c:pt>
                <c:pt idx="719">
                  <c:v>0.41266372288696213</c:v>
                </c:pt>
                <c:pt idx="720">
                  <c:v>0.41453028351736609</c:v>
                </c:pt>
                <c:pt idx="721">
                  <c:v>0.41643126992076618</c:v>
                </c:pt>
                <c:pt idx="722">
                  <c:v>0.41833516267442689</c:v>
                </c:pt>
                <c:pt idx="723">
                  <c:v>0.42018149993918702</c:v>
                </c:pt>
                <c:pt idx="724">
                  <c:v>0.42199098161097048</c:v>
                </c:pt>
                <c:pt idx="725">
                  <c:v>0.42378868031990219</c:v>
                </c:pt>
                <c:pt idx="726">
                  <c:v>0.42552251597800939</c:v>
                </c:pt>
                <c:pt idx="727">
                  <c:v>0.42723219472301749</c:v>
                </c:pt>
                <c:pt idx="728">
                  <c:v>0.42888109238832989</c:v>
                </c:pt>
                <c:pt idx="729">
                  <c:v>0.4304789095942983</c:v>
                </c:pt>
                <c:pt idx="730">
                  <c:v>0.43223241627097542</c:v>
                </c:pt>
                <c:pt idx="731">
                  <c:v>0.4337803645963822</c:v>
                </c:pt>
                <c:pt idx="732">
                  <c:v>0.43523329203340222</c:v>
                </c:pt>
                <c:pt idx="733">
                  <c:v>0.43661512621863219</c:v>
                </c:pt>
                <c:pt idx="734">
                  <c:v>0.4379843244649666</c:v>
                </c:pt>
                <c:pt idx="735">
                  <c:v>0.43927155565910891</c:v>
                </c:pt>
                <c:pt idx="736">
                  <c:v>0.44051092813221299</c:v>
                </c:pt>
                <c:pt idx="737">
                  <c:v>0.4416973611263863</c:v>
                </c:pt>
                <c:pt idx="738">
                  <c:v>0.44279608804786091</c:v>
                </c:pt>
                <c:pt idx="739">
                  <c:v>0.44382423191360643</c:v>
                </c:pt>
                <c:pt idx="740">
                  <c:v>0.44476116594803961</c:v>
                </c:pt>
                <c:pt idx="741">
                  <c:v>0.44562829935045389</c:v>
                </c:pt>
                <c:pt idx="742">
                  <c:v>0.44644712392191072</c:v>
                </c:pt>
                <c:pt idx="743">
                  <c:v>0.44717381405213952</c:v>
                </c:pt>
                <c:pt idx="744">
                  <c:v>0.44783730112236542</c:v>
                </c:pt>
                <c:pt idx="745">
                  <c:v>0.4483864026387131</c:v>
                </c:pt>
                <c:pt idx="746">
                  <c:v>0.44888332064924769</c:v>
                </c:pt>
                <c:pt idx="747">
                  <c:v>0.44927445918237829</c:v>
                </c:pt>
                <c:pt idx="748">
                  <c:v>0.44958798240485692</c:v>
                </c:pt>
                <c:pt idx="749">
                  <c:v>0.44983136888361508</c:v>
                </c:pt>
                <c:pt idx="750">
                  <c:v>0.44994969309710042</c:v>
                </c:pt>
                <c:pt idx="751">
                  <c:v>0.44999967145036329</c:v>
                </c:pt>
                <c:pt idx="752">
                  <c:v>0.44995330166502462</c:v>
                </c:pt>
                <c:pt idx="753">
                  <c:v>0.44981998918034888</c:v>
                </c:pt>
                <c:pt idx="754">
                  <c:v>0.44960249962031562</c:v>
                </c:pt>
                <c:pt idx="755">
                  <c:v>0.4492978044403162</c:v>
                </c:pt>
                <c:pt idx="756">
                  <c:v>0.44889231163668308</c:v>
                </c:pt>
                <c:pt idx="757">
                  <c:v>0.4484250166807271</c:v>
                </c:pt>
                <c:pt idx="758">
                  <c:v>0.44786651266257482</c:v>
                </c:pt>
                <c:pt idx="759">
                  <c:v>0.44719310921609129</c:v>
                </c:pt>
                <c:pt idx="760">
                  <c:v>0.44647162452100059</c:v>
                </c:pt>
                <c:pt idx="761">
                  <c:v>0.44567583425101109</c:v>
                </c:pt>
                <c:pt idx="762">
                  <c:v>0.44476667739274262</c:v>
                </c:pt>
                <c:pt idx="763">
                  <c:v>0.44383415587033709</c:v>
                </c:pt>
                <c:pt idx="764">
                  <c:v>0.44278513851690721</c:v>
                </c:pt>
                <c:pt idx="765">
                  <c:v>0.44169471067202432</c:v>
                </c:pt>
                <c:pt idx="766">
                  <c:v>0.44048880141102881</c:v>
                </c:pt>
                <c:pt idx="767">
                  <c:v>0.43924333559547452</c:v>
                </c:pt>
                <c:pt idx="768">
                  <c:v>0.43793861670592787</c:v>
                </c:pt>
                <c:pt idx="769">
                  <c:v>0.43656735096466309</c:v>
                </c:pt>
                <c:pt idx="770">
                  <c:v>0.43517009652324729</c:v>
                </c:pt>
                <c:pt idx="771">
                  <c:v>0.43368565571381629</c:v>
                </c:pt>
                <c:pt idx="772">
                  <c:v>0.43215330872561453</c:v>
                </c:pt>
                <c:pt idx="773">
                  <c:v>0.43055362332324931</c:v>
                </c:pt>
                <c:pt idx="774">
                  <c:v>0.42900936679677087</c:v>
                </c:pt>
                <c:pt idx="775">
                  <c:v>0.42728193644215762</c:v>
                </c:pt>
                <c:pt idx="776">
                  <c:v>0.42560779536381682</c:v>
                </c:pt>
                <c:pt idx="777">
                  <c:v>0.42381904955620048</c:v>
                </c:pt>
                <c:pt idx="778">
                  <c:v>0.42205431658511622</c:v>
                </c:pt>
                <c:pt idx="779">
                  <c:v>0.42019492223570321</c:v>
                </c:pt>
                <c:pt idx="780">
                  <c:v>0.41840846983675378</c:v>
                </c:pt>
                <c:pt idx="781">
                  <c:v>0.41646740689792972</c:v>
                </c:pt>
                <c:pt idx="782">
                  <c:v>0.41453837348541372</c:v>
                </c:pt>
                <c:pt idx="783">
                  <c:v>0.41258659339173481</c:v>
                </c:pt>
                <c:pt idx="784">
                  <c:v>0.41072418667089411</c:v>
                </c:pt>
                <c:pt idx="785">
                  <c:v>0.40869608531468732</c:v>
                </c:pt>
                <c:pt idx="786">
                  <c:v>0.40672397969937452</c:v>
                </c:pt>
                <c:pt idx="787">
                  <c:v>0.40469652727970939</c:v>
                </c:pt>
                <c:pt idx="788">
                  <c:v>0.40270195210965992</c:v>
                </c:pt>
                <c:pt idx="789">
                  <c:v>0.40067558654889213</c:v>
                </c:pt>
                <c:pt idx="790">
                  <c:v>0.39861953414730278</c:v>
                </c:pt>
                <c:pt idx="791">
                  <c:v>0.39659212579184699</c:v>
                </c:pt>
                <c:pt idx="792">
                  <c:v>0.39461171553510732</c:v>
                </c:pt>
                <c:pt idx="793">
                  <c:v>0.39260736122625811</c:v>
                </c:pt>
                <c:pt idx="794">
                  <c:v>0.39064573881957221</c:v>
                </c:pt>
                <c:pt idx="795">
                  <c:v>0.3886422842459033</c:v>
                </c:pt>
                <c:pt idx="796">
                  <c:v>0.38660952147149158</c:v>
                </c:pt>
                <c:pt idx="797">
                  <c:v>0.38455984956053818</c:v>
                </c:pt>
                <c:pt idx="798">
                  <c:v>0.38262306879821478</c:v>
                </c:pt>
                <c:pt idx="799">
                  <c:v>0.38064843885947808</c:v>
                </c:pt>
                <c:pt idx="800">
                  <c:v>0.37868498535049888</c:v>
                </c:pt>
                <c:pt idx="801">
                  <c:v>0.37649254426509382</c:v>
                </c:pt>
                <c:pt idx="802">
                  <c:v>0.37454242399555798</c:v>
                </c:pt>
                <c:pt idx="803">
                  <c:v>0.37264195090845681</c:v>
                </c:pt>
                <c:pt idx="804">
                  <c:v>0.37073878896565587</c:v>
                </c:pt>
                <c:pt idx="805">
                  <c:v>0.36901091661491819</c:v>
                </c:pt>
                <c:pt idx="806">
                  <c:v>0.36718631786402911</c:v>
                </c:pt>
                <c:pt idx="807">
                  <c:v>0.36512884832779913</c:v>
                </c:pt>
                <c:pt idx="808">
                  <c:v>0.36325592575504101</c:v>
                </c:pt>
                <c:pt idx="809">
                  <c:v>0.36145546966756897</c:v>
                </c:pt>
                <c:pt idx="810">
                  <c:v>0.35964065565026643</c:v>
                </c:pt>
                <c:pt idx="811">
                  <c:v>0.35790498874830101</c:v>
                </c:pt>
                <c:pt idx="812">
                  <c:v>0.35617745049076771</c:v>
                </c:pt>
                <c:pt idx="813">
                  <c:v>0.35445229909901182</c:v>
                </c:pt>
                <c:pt idx="814">
                  <c:v>0.35274435049217873</c:v>
                </c:pt>
                <c:pt idx="815">
                  <c:v>0.35108734113760087</c:v>
                </c:pt>
                <c:pt idx="816">
                  <c:v>0.34941544451111328</c:v>
                </c:pt>
                <c:pt idx="817">
                  <c:v>0.34780166797763967</c:v>
                </c:pt>
                <c:pt idx="818">
                  <c:v>0.34616880847186532</c:v>
                </c:pt>
                <c:pt idx="819">
                  <c:v>0.34464117938678762</c:v>
                </c:pt>
                <c:pt idx="820">
                  <c:v>0.34306326026333978</c:v>
                </c:pt>
                <c:pt idx="821">
                  <c:v>0.34154553333121701</c:v>
                </c:pt>
                <c:pt idx="822">
                  <c:v>0.34005599136175102</c:v>
                </c:pt>
                <c:pt idx="823">
                  <c:v>0.33858308332929732</c:v>
                </c:pt>
                <c:pt idx="824">
                  <c:v>0.33718154298396852</c:v>
                </c:pt>
                <c:pt idx="825">
                  <c:v>0.33558795255111512</c:v>
                </c:pt>
                <c:pt idx="826">
                  <c:v>0.33423160937446789</c:v>
                </c:pt>
                <c:pt idx="827">
                  <c:v>0.3329013242036491</c:v>
                </c:pt>
                <c:pt idx="828">
                  <c:v>0.33157677491035997</c:v>
                </c:pt>
                <c:pt idx="829">
                  <c:v>0.33028508462640832</c:v>
                </c:pt>
                <c:pt idx="830">
                  <c:v>0.32904626597340791</c:v>
                </c:pt>
                <c:pt idx="831">
                  <c:v>0.32780411801980991</c:v>
                </c:pt>
                <c:pt idx="832">
                  <c:v>0.32657056723811878</c:v>
                </c:pt>
                <c:pt idx="833">
                  <c:v>0.3254173439990129</c:v>
                </c:pt>
                <c:pt idx="834">
                  <c:v>0.3242624246564203</c:v>
                </c:pt>
                <c:pt idx="835">
                  <c:v>0.32300576483447507</c:v>
                </c:pt>
                <c:pt idx="836">
                  <c:v>0.32189628469260922</c:v>
                </c:pt>
                <c:pt idx="837">
                  <c:v>0.32084466484784202</c:v>
                </c:pt>
                <c:pt idx="838">
                  <c:v>0.31979097073990742</c:v>
                </c:pt>
                <c:pt idx="839">
                  <c:v>0.31880554924937982</c:v>
                </c:pt>
                <c:pt idx="840">
                  <c:v>0.31778326295098952</c:v>
                </c:pt>
                <c:pt idx="841">
                  <c:v>0.31683213163476259</c:v>
                </c:pt>
                <c:pt idx="842">
                  <c:v>0.31588211185564369</c:v>
                </c:pt>
                <c:pt idx="843">
                  <c:v>0.3149675566224962</c:v>
                </c:pt>
                <c:pt idx="844">
                  <c:v>0.3140995128018757</c:v>
                </c:pt>
                <c:pt idx="845">
                  <c:v>0.31323737631763149</c:v>
                </c:pt>
                <c:pt idx="846">
                  <c:v>0.31244486655076797</c:v>
                </c:pt>
                <c:pt idx="847">
                  <c:v>0.3116269773169098</c:v>
                </c:pt>
                <c:pt idx="848">
                  <c:v>0.3107768321395401</c:v>
                </c:pt>
                <c:pt idx="849">
                  <c:v>0.31003257664544609</c:v>
                </c:pt>
                <c:pt idx="850">
                  <c:v>0.30931276700411298</c:v>
                </c:pt>
                <c:pt idx="851">
                  <c:v>0.30862572322862608</c:v>
                </c:pt>
                <c:pt idx="852">
                  <c:v>0.3079747575834848</c:v>
                </c:pt>
                <c:pt idx="853">
                  <c:v>0.30733333281273167</c:v>
                </c:pt>
                <c:pt idx="854">
                  <c:v>0.3067217086350244</c:v>
                </c:pt>
                <c:pt idx="855">
                  <c:v>0.30614624067595397</c:v>
                </c:pt>
                <c:pt idx="856">
                  <c:v>0.3055925719537016</c:v>
                </c:pt>
                <c:pt idx="857">
                  <c:v>0.30507562281656397</c:v>
                </c:pt>
                <c:pt idx="858">
                  <c:v>0.30455855567016649</c:v>
                </c:pt>
                <c:pt idx="859">
                  <c:v>0.30409931367159071</c:v>
                </c:pt>
                <c:pt idx="860">
                  <c:v>0.30364842244951451</c:v>
                </c:pt>
                <c:pt idx="861">
                  <c:v>0.30322619203133222</c:v>
                </c:pt>
                <c:pt idx="862">
                  <c:v>0.30282854202588422</c:v>
                </c:pt>
                <c:pt idx="863">
                  <c:v>0.30246156277922709</c:v>
                </c:pt>
                <c:pt idx="864">
                  <c:v>0.30210692020271451</c:v>
                </c:pt>
                <c:pt idx="865">
                  <c:v>0.30179712413951371</c:v>
                </c:pt>
                <c:pt idx="866">
                  <c:v>0.30150194244892398</c:v>
                </c:pt>
                <c:pt idx="867">
                  <c:v>0.30123438996757079</c:v>
                </c:pt>
                <c:pt idx="868">
                  <c:v>0.30099511751046021</c:v>
                </c:pt>
                <c:pt idx="869">
                  <c:v>0.30078150878195592</c:v>
                </c:pt>
                <c:pt idx="870">
                  <c:v>0.3005735096972551</c:v>
                </c:pt>
                <c:pt idx="871">
                  <c:v>0.30042653372960532</c:v>
                </c:pt>
                <c:pt idx="872">
                  <c:v>0.30029223174650821</c:v>
                </c:pt>
                <c:pt idx="873">
                  <c:v>0.30018325900944948</c:v>
                </c:pt>
                <c:pt idx="874">
                  <c:v>0.30009086578918431</c:v>
                </c:pt>
                <c:pt idx="875">
                  <c:v>0.30003502889044448</c:v>
                </c:pt>
                <c:pt idx="876">
                  <c:v>0.30000551299275008</c:v>
                </c:pt>
                <c:pt idx="877">
                  <c:v>0.30000149778758151</c:v>
                </c:pt>
                <c:pt idx="878">
                  <c:v>0.30002284812976909</c:v>
                </c:pt>
                <c:pt idx="879">
                  <c:v>0.30007046061631187</c:v>
                </c:pt>
                <c:pt idx="880">
                  <c:v>0.30014282109034252</c:v>
                </c:pt>
                <c:pt idx="881">
                  <c:v>0.30024411261542011</c:v>
                </c:pt>
                <c:pt idx="882">
                  <c:v>0.30036961919343358</c:v>
                </c:pt>
                <c:pt idx="883">
                  <c:v>0.30052701469411969</c:v>
                </c:pt>
                <c:pt idx="884">
                  <c:v>0.30070900969163311</c:v>
                </c:pt>
                <c:pt idx="885">
                  <c:v>0.30090871680781273</c:v>
                </c:pt>
                <c:pt idx="886">
                  <c:v>0.30113807471705972</c:v>
                </c:pt>
                <c:pt idx="887">
                  <c:v>0.3013976076564866</c:v>
                </c:pt>
                <c:pt idx="888">
                  <c:v>0.30167448869760449</c:v>
                </c:pt>
                <c:pt idx="889">
                  <c:v>0.30199327685898453</c:v>
                </c:pt>
                <c:pt idx="890">
                  <c:v>0.30232455165047462</c:v>
                </c:pt>
                <c:pt idx="891">
                  <c:v>0.30268744015592308</c:v>
                </c:pt>
                <c:pt idx="892">
                  <c:v>0.30307639543672482</c:v>
                </c:pt>
                <c:pt idx="893">
                  <c:v>0.30348555036064551</c:v>
                </c:pt>
                <c:pt idx="894">
                  <c:v>0.30392231679717041</c:v>
                </c:pt>
                <c:pt idx="895">
                  <c:v>0.30439855530213428</c:v>
                </c:pt>
                <c:pt idx="896">
                  <c:v>0.30488618284325653</c:v>
                </c:pt>
                <c:pt idx="897">
                  <c:v>0.30539978340103702</c:v>
                </c:pt>
                <c:pt idx="898">
                  <c:v>0.30594173300296368</c:v>
                </c:pt>
                <c:pt idx="899">
                  <c:v>0.30651227685606469</c:v>
                </c:pt>
                <c:pt idx="900">
                  <c:v>0.30710607516306221</c:v>
                </c:pt>
                <c:pt idx="901">
                  <c:v>0.30772760123998932</c:v>
                </c:pt>
                <c:pt idx="902">
                  <c:v>0.30839125125369432</c:v>
                </c:pt>
                <c:pt idx="903">
                  <c:v>0.30905781233517537</c:v>
                </c:pt>
                <c:pt idx="904">
                  <c:v>0.30978497082182821</c:v>
                </c:pt>
                <c:pt idx="905">
                  <c:v>0.31059374790729899</c:v>
                </c:pt>
                <c:pt idx="906">
                  <c:v>0.31128420767986381</c:v>
                </c:pt>
                <c:pt idx="907">
                  <c:v>0.31205138688818629</c:v>
                </c:pt>
                <c:pt idx="908">
                  <c:v>0.31289087140768063</c:v>
                </c:pt>
                <c:pt idx="909">
                  <c:v>0.31371607721334471</c:v>
                </c:pt>
                <c:pt idx="910">
                  <c:v>0.31469401977782863</c:v>
                </c:pt>
                <c:pt idx="911">
                  <c:v>0.31560003765391731</c:v>
                </c:pt>
                <c:pt idx="912">
                  <c:v>0.31642834592500041</c:v>
                </c:pt>
                <c:pt idx="913">
                  <c:v>0.31737930978211742</c:v>
                </c:pt>
                <c:pt idx="914">
                  <c:v>0.31838358530892119</c:v>
                </c:pt>
                <c:pt idx="915">
                  <c:v>0.31938227222950738</c:v>
                </c:pt>
                <c:pt idx="916">
                  <c:v>0.32055142374301088</c:v>
                </c:pt>
                <c:pt idx="917">
                  <c:v>0.3215928852367736</c:v>
                </c:pt>
                <c:pt idx="918">
                  <c:v>0.32270790204943389</c:v>
                </c:pt>
                <c:pt idx="919">
                  <c:v>0.32381064635007478</c:v>
                </c:pt>
                <c:pt idx="920">
                  <c:v>0.32495910751301499</c:v>
                </c:pt>
                <c:pt idx="921">
                  <c:v>0.32614487049416269</c:v>
                </c:pt>
                <c:pt idx="922">
                  <c:v>0.32732467393636022</c:v>
                </c:pt>
                <c:pt idx="923">
                  <c:v>0.32857590464301228</c:v>
                </c:pt>
                <c:pt idx="924">
                  <c:v>0.32986595166183391</c:v>
                </c:pt>
                <c:pt idx="925">
                  <c:v>0.33112906784133239</c:v>
                </c:pt>
                <c:pt idx="926">
                  <c:v>0.33241732220336628</c:v>
                </c:pt>
                <c:pt idx="927">
                  <c:v>0.33378086780997751</c:v>
                </c:pt>
                <c:pt idx="928">
                  <c:v>0.33515054549618961</c:v>
                </c:pt>
                <c:pt idx="929">
                  <c:v>0.33659284836267128</c:v>
                </c:pt>
                <c:pt idx="930">
                  <c:v>0.3380007738701406</c:v>
                </c:pt>
                <c:pt idx="931">
                  <c:v>0.33951171464907581</c:v>
                </c:pt>
                <c:pt idx="932">
                  <c:v>0.34097953873512898</c:v>
                </c:pt>
                <c:pt idx="933">
                  <c:v>0.34244227961691548</c:v>
                </c:pt>
                <c:pt idx="934">
                  <c:v>0.34396792619005129</c:v>
                </c:pt>
                <c:pt idx="935">
                  <c:v>0.34554886388786837</c:v>
                </c:pt>
                <c:pt idx="936">
                  <c:v>0.34713284835849251</c:v>
                </c:pt>
                <c:pt idx="937">
                  <c:v>0.3487427495409971</c:v>
                </c:pt>
                <c:pt idx="938">
                  <c:v>0.3503843138907165</c:v>
                </c:pt>
                <c:pt idx="939">
                  <c:v>0.3520978954650521</c:v>
                </c:pt>
                <c:pt idx="940">
                  <c:v>0.35381010685039632</c:v>
                </c:pt>
                <c:pt idx="941">
                  <c:v>0.35567584999452412</c:v>
                </c:pt>
                <c:pt idx="942">
                  <c:v>0.3573899180350093</c:v>
                </c:pt>
                <c:pt idx="943">
                  <c:v>0.35913311957719979</c:v>
                </c:pt>
                <c:pt idx="944">
                  <c:v>0.36094148157146372</c:v>
                </c:pt>
                <c:pt idx="945">
                  <c:v>0.36275753594822058</c:v>
                </c:pt>
                <c:pt idx="946">
                  <c:v>0.36454399505329338</c:v>
                </c:pt>
                <c:pt idx="947">
                  <c:v>0.36637147020103811</c:v>
                </c:pt>
                <c:pt idx="948">
                  <c:v>0.36826340909602712</c:v>
                </c:pt>
                <c:pt idx="949">
                  <c:v>0.37012273173047278</c:v>
                </c:pt>
                <c:pt idx="950">
                  <c:v>0.37204465187831148</c:v>
                </c:pt>
                <c:pt idx="951">
                  <c:v>0.37399002356085947</c:v>
                </c:pt>
                <c:pt idx="952">
                  <c:v>0.37595148608706269</c:v>
                </c:pt>
                <c:pt idx="953">
                  <c:v>0.37788077765293149</c:v>
                </c:pt>
                <c:pt idx="954">
                  <c:v>0.37984741485076201</c:v>
                </c:pt>
                <c:pt idx="955">
                  <c:v>0.38173848357404588</c:v>
                </c:pt>
                <c:pt idx="956">
                  <c:v>0.38371900262691089</c:v>
                </c:pt>
                <c:pt idx="957">
                  <c:v>0.38573549883542652</c:v>
                </c:pt>
                <c:pt idx="958">
                  <c:v>0.3877172428915962</c:v>
                </c:pt>
                <c:pt idx="959">
                  <c:v>0.38972939097014542</c:v>
                </c:pt>
                <c:pt idx="960">
                  <c:v>0.39198031184965748</c:v>
                </c:pt>
                <c:pt idx="961">
                  <c:v>0.39376579695383329</c:v>
                </c:pt>
                <c:pt idx="962">
                  <c:v>0.39603003362578748</c:v>
                </c:pt>
                <c:pt idx="963">
                  <c:v>0.39804178075681229</c:v>
                </c:pt>
                <c:pt idx="964">
                  <c:v>0.39988961354226737</c:v>
                </c:pt>
                <c:pt idx="965">
                  <c:v>0.40189713748609129</c:v>
                </c:pt>
                <c:pt idx="966">
                  <c:v>0.40409500803869619</c:v>
                </c:pt>
                <c:pt idx="967">
                  <c:v>0.40606671290709417</c:v>
                </c:pt>
                <c:pt idx="968">
                  <c:v>0.40810644122290551</c:v>
                </c:pt>
                <c:pt idx="969">
                  <c:v>0.41003640066529629</c:v>
                </c:pt>
                <c:pt idx="970">
                  <c:v>0.41203222085840918</c:v>
                </c:pt>
                <c:pt idx="971">
                  <c:v>0.41391075748894102</c:v>
                </c:pt>
                <c:pt idx="972">
                  <c:v>0.41581687362121772</c:v>
                </c:pt>
                <c:pt idx="973">
                  <c:v>0.417684170147261</c:v>
                </c:pt>
                <c:pt idx="974">
                  <c:v>0.41952159503317221</c:v>
                </c:pt>
                <c:pt idx="975">
                  <c:v>0.42138530945624442</c:v>
                </c:pt>
                <c:pt idx="976">
                  <c:v>0.42320870306448288</c:v>
                </c:pt>
                <c:pt idx="977">
                  <c:v>0.42494029093795421</c:v>
                </c:pt>
                <c:pt idx="978">
                  <c:v>0.42673016049792079</c:v>
                </c:pt>
                <c:pt idx="979">
                  <c:v>0.42837773453733069</c:v>
                </c:pt>
                <c:pt idx="980">
                  <c:v>0.43008112548878868</c:v>
                </c:pt>
                <c:pt idx="981">
                  <c:v>0.43167190916555892</c:v>
                </c:pt>
                <c:pt idx="982">
                  <c:v>0.43320658741117912</c:v>
                </c:pt>
                <c:pt idx="983">
                  <c:v>0.43467934496388172</c:v>
                </c:pt>
                <c:pt idx="984">
                  <c:v>0.43614986175707943</c:v>
                </c:pt>
                <c:pt idx="985">
                  <c:v>0.43749542726423107</c:v>
                </c:pt>
                <c:pt idx="986">
                  <c:v>0.43882552783645468</c:v>
                </c:pt>
                <c:pt idx="987">
                  <c:v>0.44008721721625471</c:v>
                </c:pt>
                <c:pt idx="988">
                  <c:v>0.44129738922040862</c:v>
                </c:pt>
                <c:pt idx="989">
                  <c:v>0.44241145601506082</c:v>
                </c:pt>
                <c:pt idx="990">
                  <c:v>0.44345564828569078</c:v>
                </c:pt>
                <c:pt idx="991">
                  <c:v>0.44444937405146878</c:v>
                </c:pt>
                <c:pt idx="992">
                  <c:v>0.44535658217696561</c:v>
                </c:pt>
                <c:pt idx="993">
                  <c:v>0.44628074500155401</c:v>
                </c:pt>
                <c:pt idx="994">
                  <c:v>0.44701875700961191</c:v>
                </c:pt>
                <c:pt idx="995">
                  <c:v>0.44769099030543358</c:v>
                </c:pt>
                <c:pt idx="996">
                  <c:v>0.4482714367187341</c:v>
                </c:pt>
                <c:pt idx="997">
                  <c:v>0.44877842716310851</c:v>
                </c:pt>
                <c:pt idx="998">
                  <c:v>0.44918257406928491</c:v>
                </c:pt>
                <c:pt idx="999">
                  <c:v>0.44951809133024928</c:v>
                </c:pt>
                <c:pt idx="1000">
                  <c:v>0.44976178535531081</c:v>
                </c:pt>
                <c:pt idx="1001">
                  <c:v>0.44992436799347718</c:v>
                </c:pt>
                <c:pt idx="1002">
                  <c:v>0.44999554091804989</c:v>
                </c:pt>
                <c:pt idx="1003">
                  <c:v>0.44997827227181048</c:v>
                </c:pt>
                <c:pt idx="1004">
                  <c:v>0.44987474112616438</c:v>
                </c:pt>
                <c:pt idx="1005">
                  <c:v>0.44968241502512762</c:v>
                </c:pt>
                <c:pt idx="1006">
                  <c:v>0.44940517014061321</c:v>
                </c:pt>
                <c:pt idx="1007">
                  <c:v>0.44903774613411429</c:v>
                </c:pt>
                <c:pt idx="1008">
                  <c:v>0.4485778348426136</c:v>
                </c:pt>
                <c:pt idx="1009">
                  <c:v>0.44803515151631551</c:v>
                </c:pt>
                <c:pt idx="1010">
                  <c:v>0.44742331828180648</c:v>
                </c:pt>
                <c:pt idx="1011">
                  <c:v>0.44674089414493767</c:v>
                </c:pt>
                <c:pt idx="1012">
                  <c:v>0.44596615253459709</c:v>
                </c:pt>
                <c:pt idx="1013">
                  <c:v>0.44508523764983882</c:v>
                </c:pt>
                <c:pt idx="1014">
                  <c:v>0.44416131624135358</c:v>
                </c:pt>
                <c:pt idx="1015">
                  <c:v>0.44314548618560429</c:v>
                </c:pt>
                <c:pt idx="1016">
                  <c:v>0.44205208922719241</c:v>
                </c:pt>
                <c:pt idx="1017">
                  <c:v>0.44089832783070121</c:v>
                </c:pt>
                <c:pt idx="1018">
                  <c:v>0.43970535488195223</c:v>
                </c:pt>
                <c:pt idx="1019">
                  <c:v>0.43839365107867501</c:v>
                </c:pt>
                <c:pt idx="1020">
                  <c:v>0.43705434541247828</c:v>
                </c:pt>
                <c:pt idx="1021">
                  <c:v>0.43565737780166341</c:v>
                </c:pt>
                <c:pt idx="1022">
                  <c:v>0.43421468173809868</c:v>
                </c:pt>
                <c:pt idx="1023">
                  <c:v>0.43269605258362059</c:v>
                </c:pt>
                <c:pt idx="1024">
                  <c:v>0.43116252491024809</c:v>
                </c:pt>
                <c:pt idx="1025">
                  <c:v>0.42950416992699852</c:v>
                </c:pt>
                <c:pt idx="1026">
                  <c:v>0.42785165987561219</c:v>
                </c:pt>
                <c:pt idx="1027">
                  <c:v>0.42616339529453318</c:v>
                </c:pt>
                <c:pt idx="1028">
                  <c:v>0.42437302977056351</c:v>
                </c:pt>
                <c:pt idx="1029">
                  <c:v>0.42265853273265258</c:v>
                </c:pt>
                <c:pt idx="1030">
                  <c:v>0.42088345177278091</c:v>
                </c:pt>
                <c:pt idx="1031">
                  <c:v>0.41906012134173121</c:v>
                </c:pt>
                <c:pt idx="1032">
                  <c:v>0.41697055060524563</c:v>
                </c:pt>
                <c:pt idx="1033">
                  <c:v>0.41530780187968369</c:v>
                </c:pt>
                <c:pt idx="1034">
                  <c:v>0.41338022783642581</c:v>
                </c:pt>
                <c:pt idx="1035">
                  <c:v>0.41143175435867368</c:v>
                </c:pt>
                <c:pt idx="1036">
                  <c:v>0.40940942457013441</c:v>
                </c:pt>
                <c:pt idx="1037">
                  <c:v>0.40723625219360921</c:v>
                </c:pt>
                <c:pt idx="1038">
                  <c:v>0.40528654513668361</c:v>
                </c:pt>
                <c:pt idx="1039">
                  <c:v>0.40331394326008241</c:v>
                </c:pt>
                <c:pt idx="1040">
                  <c:v>0.40129805847449701</c:v>
                </c:pt>
                <c:pt idx="1041">
                  <c:v>0.39924353589405098</c:v>
                </c:pt>
                <c:pt idx="1042">
                  <c:v>0.39728661319625141</c:v>
                </c:pt>
                <c:pt idx="1043">
                  <c:v>0.3952395643026031</c:v>
                </c:pt>
                <c:pt idx="1044">
                  <c:v>0.39322714447977702</c:v>
                </c:pt>
                <c:pt idx="1045">
                  <c:v>0.39121619117961509</c:v>
                </c:pt>
                <c:pt idx="1046">
                  <c:v>0.38922495803810908</c:v>
                </c:pt>
                <c:pt idx="1047">
                  <c:v>0.38714599644957509</c:v>
                </c:pt>
                <c:pt idx="1048">
                  <c:v>0.38513456636153309</c:v>
                </c:pt>
                <c:pt idx="1049">
                  <c:v>0.3831474642100568</c:v>
                </c:pt>
                <c:pt idx="1050">
                  <c:v>0.38116992906888481</c:v>
                </c:pt>
                <c:pt idx="1051">
                  <c:v>0.37914821516766001</c:v>
                </c:pt>
                <c:pt idx="1052">
                  <c:v>0.37724147165014171</c:v>
                </c:pt>
                <c:pt idx="1053">
                  <c:v>0.37528587179676842</c:v>
                </c:pt>
                <c:pt idx="1054">
                  <c:v>0.37340678841480468</c:v>
                </c:pt>
                <c:pt idx="1055">
                  <c:v>0.37148952033190669</c:v>
                </c:pt>
                <c:pt idx="1056">
                  <c:v>0.36960750825152722</c:v>
                </c:pt>
                <c:pt idx="1057">
                  <c:v>0.36773303798284163</c:v>
                </c:pt>
                <c:pt idx="1058">
                  <c:v>0.36583220109133452</c:v>
                </c:pt>
                <c:pt idx="1059">
                  <c:v>0.36398129345069802</c:v>
                </c:pt>
                <c:pt idx="1060">
                  <c:v>0.36218715938554752</c:v>
                </c:pt>
                <c:pt idx="1061">
                  <c:v>0.36041327059159312</c:v>
                </c:pt>
                <c:pt idx="1062">
                  <c:v>0.35858330208640399</c:v>
                </c:pt>
                <c:pt idx="1063">
                  <c:v>0.35681949229937382</c:v>
                </c:pt>
                <c:pt idx="1064">
                  <c:v>0.35509896614157571</c:v>
                </c:pt>
                <c:pt idx="1065">
                  <c:v>0.35321895325055341</c:v>
                </c:pt>
                <c:pt idx="1066">
                  <c:v>0.35154201658752682</c:v>
                </c:pt>
                <c:pt idx="1067">
                  <c:v>0.34989560239068029</c:v>
                </c:pt>
                <c:pt idx="1068">
                  <c:v>0.34822906729164738</c:v>
                </c:pt>
                <c:pt idx="1069">
                  <c:v>0.34664018818925801</c:v>
                </c:pt>
                <c:pt idx="1070">
                  <c:v>0.34506404500309978</c:v>
                </c:pt>
                <c:pt idx="1071">
                  <c:v>0.34350950172434608</c:v>
                </c:pt>
                <c:pt idx="1072">
                  <c:v>0.34192445109019781</c:v>
                </c:pt>
                <c:pt idx="1073">
                  <c:v>0.34045185254962579</c:v>
                </c:pt>
                <c:pt idx="1074">
                  <c:v>0.33894671918619862</c:v>
                </c:pt>
                <c:pt idx="1075">
                  <c:v>0.33755022286056602</c:v>
                </c:pt>
                <c:pt idx="1076">
                  <c:v>0.33610570855195859</c:v>
                </c:pt>
                <c:pt idx="1077">
                  <c:v>0.33472837238509839</c:v>
                </c:pt>
                <c:pt idx="1078">
                  <c:v>0.33336717485657308</c:v>
                </c:pt>
                <c:pt idx="1079">
                  <c:v>0.33205852036770372</c:v>
                </c:pt>
                <c:pt idx="1080">
                  <c:v>0.33079833074680881</c:v>
                </c:pt>
                <c:pt idx="1081">
                  <c:v>0.32946729510420258</c:v>
                </c:pt>
                <c:pt idx="1082">
                  <c:v>0.32823579890257337</c:v>
                </c:pt>
                <c:pt idx="1083">
                  <c:v>0.32699217353958943</c:v>
                </c:pt>
                <c:pt idx="1084">
                  <c:v>0.32579136717218959</c:v>
                </c:pt>
                <c:pt idx="1085">
                  <c:v>0.32460459890291099</c:v>
                </c:pt>
                <c:pt idx="1086">
                  <c:v>0.32347384823310549</c:v>
                </c:pt>
                <c:pt idx="1087">
                  <c:v>0.32237037323619688</c:v>
                </c:pt>
                <c:pt idx="1088">
                  <c:v>0.32125473944883021</c:v>
                </c:pt>
                <c:pt idx="1089">
                  <c:v>0.32017329531729</c:v>
                </c:pt>
                <c:pt idx="1090">
                  <c:v>0.31917805638491642</c:v>
                </c:pt>
                <c:pt idx="1091">
                  <c:v>0.31816072758894742</c:v>
                </c:pt>
                <c:pt idx="1092">
                  <c:v>0.31709098114796219</c:v>
                </c:pt>
                <c:pt idx="1093">
                  <c:v>0.31614079115080229</c:v>
                </c:pt>
                <c:pt idx="1094">
                  <c:v>0.31521127289384848</c:v>
                </c:pt>
                <c:pt idx="1095">
                  <c:v>0.31434503287880933</c:v>
                </c:pt>
                <c:pt idx="1096">
                  <c:v>0.31348514243487041</c:v>
                </c:pt>
                <c:pt idx="1097">
                  <c:v>0.31265182001548908</c:v>
                </c:pt>
                <c:pt idx="1098">
                  <c:v>0.31183564437031019</c:v>
                </c:pt>
                <c:pt idx="1099">
                  <c:v>0.31106951908696362</c:v>
                </c:pt>
                <c:pt idx="1100">
                  <c:v>0.31031126464694958</c:v>
                </c:pt>
                <c:pt idx="1101">
                  <c:v>0.30958680499543839</c:v>
                </c:pt>
                <c:pt idx="1102">
                  <c:v>0.30888913413076807</c:v>
                </c:pt>
                <c:pt idx="1103">
                  <c:v>0.30820266413999492</c:v>
                </c:pt>
                <c:pt idx="1104">
                  <c:v>0.30755410379793152</c:v>
                </c:pt>
                <c:pt idx="1105">
                  <c:v>0.30693301900277531</c:v>
                </c:pt>
                <c:pt idx="1106">
                  <c:v>0.30634362256484082</c:v>
                </c:pt>
                <c:pt idx="1107">
                  <c:v>0.30577832843726022</c:v>
                </c:pt>
                <c:pt idx="1108">
                  <c:v>0.30523581460483118</c:v>
                </c:pt>
                <c:pt idx="1109">
                  <c:v>0.30472238009107983</c:v>
                </c:pt>
                <c:pt idx="1110">
                  <c:v>0.30423955256694879</c:v>
                </c:pt>
                <c:pt idx="1111">
                  <c:v>0.30377151164584698</c:v>
                </c:pt>
                <c:pt idx="1112">
                  <c:v>0.3033432845549614</c:v>
                </c:pt>
                <c:pt idx="1113">
                  <c:v>0.30295548692461061</c:v>
                </c:pt>
                <c:pt idx="1114">
                  <c:v>0.30256830465055817</c:v>
                </c:pt>
                <c:pt idx="1115">
                  <c:v>0.30221933329628048</c:v>
                </c:pt>
                <c:pt idx="1116">
                  <c:v>0.30189465984567171</c:v>
                </c:pt>
                <c:pt idx="1117">
                  <c:v>0.3015923826577645</c:v>
                </c:pt>
                <c:pt idx="1118">
                  <c:v>0.30132275336237929</c:v>
                </c:pt>
                <c:pt idx="1119">
                  <c:v>0.30107104317277311</c:v>
                </c:pt>
                <c:pt idx="1120">
                  <c:v>0.30085009838141641</c:v>
                </c:pt>
                <c:pt idx="1121">
                  <c:v>0.30064904538345882</c:v>
                </c:pt>
                <c:pt idx="1122">
                  <c:v>0.30047911035595171</c:v>
                </c:pt>
                <c:pt idx="1123">
                  <c:v>0.30031948119486013</c:v>
                </c:pt>
                <c:pt idx="1124">
                  <c:v>0.30020481990013242</c:v>
                </c:pt>
                <c:pt idx="1125">
                  <c:v>0.30011324587803812</c:v>
                </c:pt>
                <c:pt idx="1126">
                  <c:v>0.30004979255866199</c:v>
                </c:pt>
                <c:pt idx="1127">
                  <c:v>0.30001165320716561</c:v>
                </c:pt>
                <c:pt idx="1128">
                  <c:v>0.30000001810567462</c:v>
                </c:pt>
                <c:pt idx="1129">
                  <c:v>0.30001383507255919</c:v>
                </c:pt>
                <c:pt idx="1130">
                  <c:v>0.30005294101710922</c:v>
                </c:pt>
                <c:pt idx="1131">
                  <c:v>0.30011861117231969</c:v>
                </c:pt>
                <c:pt idx="1132">
                  <c:v>0.30021085655720081</c:v>
                </c:pt>
                <c:pt idx="1133">
                  <c:v>0.30032996523285088</c:v>
                </c:pt>
                <c:pt idx="1134">
                  <c:v>0.30047315510595912</c:v>
                </c:pt>
                <c:pt idx="1135">
                  <c:v>0.30064651347082882</c:v>
                </c:pt>
                <c:pt idx="1136">
                  <c:v>0.30083703037600429</c:v>
                </c:pt>
                <c:pt idx="1137">
                  <c:v>0.30106139668672449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-6.9047400713639878E-2</c:v>
                </c:pt>
                <c:pt idx="1">
                  <c:v>-6.9047400713640128E-2</c:v>
                </c:pt>
                <c:pt idx="2">
                  <c:v>-6.9047400713639878E-2</c:v>
                </c:pt>
                <c:pt idx="3">
                  <c:v>-8.8300000000000073E-2</c:v>
                </c:pt>
                <c:pt idx="4">
                  <c:v>-0.1240284118032428</c:v>
                </c:pt>
                <c:pt idx="5">
                  <c:v>-0.14896299431625801</c:v>
                </c:pt>
                <c:pt idx="6">
                  <c:v>-0.133661382957523</c:v>
                </c:pt>
                <c:pt idx="7">
                  <c:v>-0.1356037465069708</c:v>
                </c:pt>
                <c:pt idx="8">
                  <c:v>-0.12214562518964429</c:v>
                </c:pt>
                <c:pt idx="9">
                  <c:v>-0.11901733159261969</c:v>
                </c:pt>
                <c:pt idx="10">
                  <c:v>-0.1118214638461336</c:v>
                </c:pt>
                <c:pt idx="11">
                  <c:v>-0.1176572317344891</c:v>
                </c:pt>
                <c:pt idx="12">
                  <c:v>-0.1047661550418035</c:v>
                </c:pt>
                <c:pt idx="13">
                  <c:v>-8.0689652070259341E-2</c:v>
                </c:pt>
                <c:pt idx="14">
                  <c:v>-8.8821944450707652E-2</c:v>
                </c:pt>
                <c:pt idx="15">
                  <c:v>-6.8592180004719255E-2</c:v>
                </c:pt>
                <c:pt idx="16">
                  <c:v>-8.8532248458202345E-2</c:v>
                </c:pt>
                <c:pt idx="17">
                  <c:v>-6.4415595937629924E-2</c:v>
                </c:pt>
                <c:pt idx="18">
                  <c:v>-9.3167947645290183E-2</c:v>
                </c:pt>
                <c:pt idx="19">
                  <c:v>-7.6410784174731614E-2</c:v>
                </c:pt>
                <c:pt idx="20">
                  <c:v>-8.9298675380195258E-2</c:v>
                </c:pt>
                <c:pt idx="21">
                  <c:v>-8.6171395111535432E-2</c:v>
                </c:pt>
                <c:pt idx="22">
                  <c:v>-6.7698502172939434E-2</c:v>
                </c:pt>
                <c:pt idx="23">
                  <c:v>-7.604701564227026E-2</c:v>
                </c:pt>
                <c:pt idx="24">
                  <c:v>-4.4389959257051581E-2</c:v>
                </c:pt>
                <c:pt idx="25">
                  <c:v>-6.1433837207430432E-2</c:v>
                </c:pt>
                <c:pt idx="26">
                  <c:v>-6.28732383957675E-2</c:v>
                </c:pt>
                <c:pt idx="27">
                  <c:v>-5.8853138144335182E-2</c:v>
                </c:pt>
                <c:pt idx="28">
                  <c:v>-6.0939278121565847E-2</c:v>
                </c:pt>
                <c:pt idx="29">
                  <c:v>-4.443976121392218E-2</c:v>
                </c:pt>
                <c:pt idx="30">
                  <c:v>-5.985229754962107E-2</c:v>
                </c:pt>
                <c:pt idx="31">
                  <c:v>-5.9593428165721052E-2</c:v>
                </c:pt>
                <c:pt idx="32">
                  <c:v>-5.3186651731079837E-2</c:v>
                </c:pt>
                <c:pt idx="33">
                  <c:v>-5.6419882699230067E-2</c:v>
                </c:pt>
                <c:pt idx="34">
                  <c:v>-5.3202493628606053E-2</c:v>
                </c:pt>
                <c:pt idx="35">
                  <c:v>-6.0584498091401602E-2</c:v>
                </c:pt>
                <c:pt idx="36">
                  <c:v>-5.5566459228596543E-2</c:v>
                </c:pt>
                <c:pt idx="37">
                  <c:v>-6.3105322079611142E-2</c:v>
                </c:pt>
                <c:pt idx="38">
                  <c:v>-6.5740401500957696E-2</c:v>
                </c:pt>
                <c:pt idx="39">
                  <c:v>-4.9211746543813301E-2</c:v>
                </c:pt>
                <c:pt idx="40">
                  <c:v>-3.7895208397070862E-2</c:v>
                </c:pt>
                <c:pt idx="41">
                  <c:v>-6.8346571705889092E-2</c:v>
                </c:pt>
                <c:pt idx="42">
                  <c:v>-4.0894637860614591E-2</c:v>
                </c:pt>
                <c:pt idx="43">
                  <c:v>-4.7732452426853873E-2</c:v>
                </c:pt>
                <c:pt idx="44">
                  <c:v>-5.5578593001262472E-2</c:v>
                </c:pt>
                <c:pt idx="45">
                  <c:v>-5.5065383626774961E-2</c:v>
                </c:pt>
                <c:pt idx="46">
                  <c:v>-3.6913394908720122E-2</c:v>
                </c:pt>
                <c:pt idx="47">
                  <c:v>-4.292128774339804E-2</c:v>
                </c:pt>
                <c:pt idx="48">
                  <c:v>-5.8231638896118543E-2</c:v>
                </c:pt>
                <c:pt idx="49">
                  <c:v>-5.8573486726022889E-2</c:v>
                </c:pt>
                <c:pt idx="50">
                  <c:v>-4.8568842767816672E-2</c:v>
                </c:pt>
                <c:pt idx="51">
                  <c:v>-4.3029978458104301E-2</c:v>
                </c:pt>
                <c:pt idx="52">
                  <c:v>-7.030710805191015E-2</c:v>
                </c:pt>
                <c:pt idx="53">
                  <c:v>-5.0550229399159957E-2</c:v>
                </c:pt>
                <c:pt idx="54">
                  <c:v>-5.9569230725361771E-2</c:v>
                </c:pt>
                <c:pt idx="55">
                  <c:v>-6.5470862097453952E-2</c:v>
                </c:pt>
                <c:pt idx="56">
                  <c:v>-7.1376530460444315E-2</c:v>
                </c:pt>
                <c:pt idx="57">
                  <c:v>-7.3363030856135852E-2</c:v>
                </c:pt>
                <c:pt idx="58">
                  <c:v>-8.0205431079143685E-2</c:v>
                </c:pt>
                <c:pt idx="59">
                  <c:v>-7.3529862537176582E-2</c:v>
                </c:pt>
                <c:pt idx="60">
                  <c:v>-9.3731131232790199E-2</c:v>
                </c:pt>
                <c:pt idx="61">
                  <c:v>-7.3529862537176777E-2</c:v>
                </c:pt>
                <c:pt idx="62">
                  <c:v>-8.043478752534744E-2</c:v>
                </c:pt>
                <c:pt idx="63">
                  <c:v>-7.6411717768869847E-2</c:v>
                </c:pt>
                <c:pt idx="64">
                  <c:v>-7.0936412849962521E-2</c:v>
                </c:pt>
                <c:pt idx="65">
                  <c:v>-6.9868523587058057E-2</c:v>
                </c:pt>
                <c:pt idx="66">
                  <c:v>-9.0595256586723294E-2</c:v>
                </c:pt>
                <c:pt idx="67">
                  <c:v>-0.1096281339367715</c:v>
                </c:pt>
                <c:pt idx="68">
                  <c:v>-0.108583669384667</c:v>
                </c:pt>
                <c:pt idx="69">
                  <c:v>-9.8239823119651432E-2</c:v>
                </c:pt>
                <c:pt idx="70">
                  <c:v>-7.865163246720383E-2</c:v>
                </c:pt>
                <c:pt idx="71">
                  <c:v>-7.6371955981811901E-2</c:v>
                </c:pt>
                <c:pt idx="72">
                  <c:v>-9.2604576918326242E-2</c:v>
                </c:pt>
                <c:pt idx="73">
                  <c:v>-0.1008596367882935</c:v>
                </c:pt>
                <c:pt idx="74">
                  <c:v>-8.7138389912800346E-2</c:v>
                </c:pt>
                <c:pt idx="75">
                  <c:v>-0.10158862282594069</c:v>
                </c:pt>
                <c:pt idx="76">
                  <c:v>-0.1105187770265309</c:v>
                </c:pt>
                <c:pt idx="77">
                  <c:v>-9.2139921877353842E-2</c:v>
                </c:pt>
                <c:pt idx="78">
                  <c:v>-9.0252536908810216E-2</c:v>
                </c:pt>
                <c:pt idx="79">
                  <c:v>-9.2671376007449319E-2</c:v>
                </c:pt>
                <c:pt idx="80">
                  <c:v>-9.7205425281421426E-2</c:v>
                </c:pt>
                <c:pt idx="81">
                  <c:v>-9.513172174810372E-2</c:v>
                </c:pt>
                <c:pt idx="82">
                  <c:v>-9.7361424987565087E-2</c:v>
                </c:pt>
                <c:pt idx="83">
                  <c:v>-0.1025621621621625</c:v>
                </c:pt>
                <c:pt idx="84">
                  <c:v>-0.1043675766837811</c:v>
                </c:pt>
                <c:pt idx="85">
                  <c:v>-0.1245186311878427</c:v>
                </c:pt>
                <c:pt idx="86">
                  <c:v>-9.388600175675961E-2</c:v>
                </c:pt>
                <c:pt idx="87">
                  <c:v>-0.10279846047079071</c:v>
                </c:pt>
                <c:pt idx="88">
                  <c:v>-9.4067567567567734E-2</c:v>
                </c:pt>
                <c:pt idx="89">
                  <c:v>-0.1040572969616039</c:v>
                </c:pt>
                <c:pt idx="90">
                  <c:v>-9.3146760340538454E-2</c:v>
                </c:pt>
                <c:pt idx="91">
                  <c:v>-9.6380711866229415E-2</c:v>
                </c:pt>
                <c:pt idx="92">
                  <c:v>-7.7097823077867084E-2</c:v>
                </c:pt>
                <c:pt idx="93">
                  <c:v>-9.2384902746432407E-2</c:v>
                </c:pt>
                <c:pt idx="94">
                  <c:v>-8.1580149647416444E-2</c:v>
                </c:pt>
                <c:pt idx="95">
                  <c:v>-9.8527780994326464E-2</c:v>
                </c:pt>
                <c:pt idx="96">
                  <c:v>-8.6067267476996515E-2</c:v>
                </c:pt>
                <c:pt idx="97">
                  <c:v>-8.0988013387170751E-2</c:v>
                </c:pt>
                <c:pt idx="98">
                  <c:v>-8.3149444481890822E-2</c:v>
                </c:pt>
                <c:pt idx="99">
                  <c:v>-8.8503909029361658E-2</c:v>
                </c:pt>
                <c:pt idx="100">
                  <c:v>-9.547042539852324E-2</c:v>
                </c:pt>
                <c:pt idx="101">
                  <c:v>-9.2128859493141632E-2</c:v>
                </c:pt>
                <c:pt idx="102">
                  <c:v>-0.1020983846148782</c:v>
                </c:pt>
                <c:pt idx="103">
                  <c:v>-9.9624847329169139E-2</c:v>
                </c:pt>
                <c:pt idx="104">
                  <c:v>-9.8848997766685875E-2</c:v>
                </c:pt>
                <c:pt idx="105">
                  <c:v>-9.3487774081938368E-2</c:v>
                </c:pt>
                <c:pt idx="106">
                  <c:v>-0.1010372336986689</c:v>
                </c:pt>
                <c:pt idx="107">
                  <c:v>-9.6182571461072078E-2</c:v>
                </c:pt>
                <c:pt idx="108">
                  <c:v>-9.4428186828503582E-2</c:v>
                </c:pt>
                <c:pt idx="109">
                  <c:v>-8.9572323919492894E-2</c:v>
                </c:pt>
                <c:pt idx="110">
                  <c:v>-9.3088160869179468E-2</c:v>
                </c:pt>
                <c:pt idx="111">
                  <c:v>-9.1220504121629215E-2</c:v>
                </c:pt>
                <c:pt idx="112">
                  <c:v>-7.7482216268487281E-2</c:v>
                </c:pt>
                <c:pt idx="113">
                  <c:v>-7.4004235891496739E-2</c:v>
                </c:pt>
                <c:pt idx="114">
                  <c:v>-9.370327184442305E-2</c:v>
                </c:pt>
                <c:pt idx="115">
                  <c:v>-8.9199511395589667E-2</c:v>
                </c:pt>
                <c:pt idx="116">
                  <c:v>-0.10279999999999979</c:v>
                </c:pt>
                <c:pt idx="117">
                  <c:v>-9.2331148906499599E-2</c:v>
                </c:pt>
                <c:pt idx="118">
                  <c:v>-0.1028000000000001</c:v>
                </c:pt>
                <c:pt idx="119">
                  <c:v>-8.9788226164945723E-2</c:v>
                </c:pt>
                <c:pt idx="120">
                  <c:v>-0.1004</c:v>
                </c:pt>
                <c:pt idx="121">
                  <c:v>-0.1003999999999997</c:v>
                </c:pt>
                <c:pt idx="122">
                  <c:v>-0.1028</c:v>
                </c:pt>
                <c:pt idx="123">
                  <c:v>-0.1028</c:v>
                </c:pt>
                <c:pt idx="124">
                  <c:v>-0.11052226345729251</c:v>
                </c:pt>
                <c:pt idx="125">
                  <c:v>-0.10802312865891039</c:v>
                </c:pt>
                <c:pt idx="126">
                  <c:v>-9.5500000000000071E-2</c:v>
                </c:pt>
                <c:pt idx="127">
                  <c:v>-9.577503920132327E-2</c:v>
                </c:pt>
                <c:pt idx="128">
                  <c:v>-9.8499166842228231E-2</c:v>
                </c:pt>
                <c:pt idx="129">
                  <c:v>-8.5699999999999887E-2</c:v>
                </c:pt>
                <c:pt idx="130">
                  <c:v>-9.5830520432734906E-2</c:v>
                </c:pt>
                <c:pt idx="131">
                  <c:v>-9.1471869758021282E-2</c:v>
                </c:pt>
                <c:pt idx="132">
                  <c:v>-8.3650448287325083E-2</c:v>
                </c:pt>
                <c:pt idx="133">
                  <c:v>-9.2320197693373199E-2</c:v>
                </c:pt>
                <c:pt idx="134">
                  <c:v>-8.4727888735548235E-2</c:v>
                </c:pt>
                <c:pt idx="135">
                  <c:v>-8.2333654925225708E-2</c:v>
                </c:pt>
                <c:pt idx="136">
                  <c:v>-8.2151746584690433E-2</c:v>
                </c:pt>
                <c:pt idx="137">
                  <c:v>-8.5385655961071005E-2</c:v>
                </c:pt>
                <c:pt idx="138">
                  <c:v>-9.8929311691448266E-2</c:v>
                </c:pt>
                <c:pt idx="139">
                  <c:v>-9.7350994612376646E-2</c:v>
                </c:pt>
                <c:pt idx="140">
                  <c:v>-8.7530496603739183E-2</c:v>
                </c:pt>
                <c:pt idx="141">
                  <c:v>-8.7530496603739183E-2</c:v>
                </c:pt>
                <c:pt idx="142">
                  <c:v>-9.4191205398259967E-2</c:v>
                </c:pt>
                <c:pt idx="143">
                  <c:v>-9.0147669837461794E-2</c:v>
                </c:pt>
                <c:pt idx="144">
                  <c:v>-8.8906084982163194E-2</c:v>
                </c:pt>
                <c:pt idx="145">
                  <c:v>-9.4112305262436288E-2</c:v>
                </c:pt>
                <c:pt idx="146">
                  <c:v>-8.9300004094186577E-2</c:v>
                </c:pt>
                <c:pt idx="147">
                  <c:v>-9.9798857119473033E-2</c:v>
                </c:pt>
                <c:pt idx="148">
                  <c:v>-9.374490090216972E-2</c:v>
                </c:pt>
                <c:pt idx="149">
                  <c:v>-9.1306060556544319E-2</c:v>
                </c:pt>
                <c:pt idx="150">
                  <c:v>-8.9185670360615282E-2</c:v>
                </c:pt>
                <c:pt idx="151">
                  <c:v>-8.6525933479117828E-2</c:v>
                </c:pt>
                <c:pt idx="152">
                  <c:v>-9.7384972731395431E-2</c:v>
                </c:pt>
                <c:pt idx="153">
                  <c:v>-9.9135020520389042E-2</c:v>
                </c:pt>
                <c:pt idx="154">
                  <c:v>-8.5939983934099906E-2</c:v>
                </c:pt>
                <c:pt idx="155">
                  <c:v>-8.4112744489695329E-2</c:v>
                </c:pt>
                <c:pt idx="156">
                  <c:v>-7.4806651664616461E-2</c:v>
                </c:pt>
                <c:pt idx="157">
                  <c:v>-8.4086719585118014E-2</c:v>
                </c:pt>
                <c:pt idx="158">
                  <c:v>-8.9721281685513993E-2</c:v>
                </c:pt>
                <c:pt idx="159">
                  <c:v>-7.7944997324266629E-2</c:v>
                </c:pt>
                <c:pt idx="160">
                  <c:v>-9.0445515289222039E-2</c:v>
                </c:pt>
                <c:pt idx="161">
                  <c:v>-8.7242758460966754E-2</c:v>
                </c:pt>
                <c:pt idx="162">
                  <c:v>-7.7353071623067593E-2</c:v>
                </c:pt>
                <c:pt idx="163">
                  <c:v>-9.3244644536579963E-2</c:v>
                </c:pt>
                <c:pt idx="164">
                  <c:v>-8.8676543302288413E-2</c:v>
                </c:pt>
                <c:pt idx="165">
                  <c:v>-8.6345879407241616E-2</c:v>
                </c:pt>
                <c:pt idx="166">
                  <c:v>-8.5865416979528819E-2</c:v>
                </c:pt>
                <c:pt idx="167">
                  <c:v>-7.8121027239196061E-2</c:v>
                </c:pt>
                <c:pt idx="168">
                  <c:v>-7.8630786870532793E-2</c:v>
                </c:pt>
                <c:pt idx="169">
                  <c:v>-8.8373748998041374E-2</c:v>
                </c:pt>
                <c:pt idx="170">
                  <c:v>-8.4130446830351202E-2</c:v>
                </c:pt>
                <c:pt idx="171">
                  <c:v>-8.1568836380649296E-2</c:v>
                </c:pt>
                <c:pt idx="172">
                  <c:v>-8.3866048768123591E-2</c:v>
                </c:pt>
                <c:pt idx="173">
                  <c:v>-8.9457106257988903E-2</c:v>
                </c:pt>
                <c:pt idx="174">
                  <c:v>-9.3529594627687576E-2</c:v>
                </c:pt>
                <c:pt idx="175">
                  <c:v>-9.5052137086530125E-2</c:v>
                </c:pt>
                <c:pt idx="176">
                  <c:v>-9.7542613894091496E-2</c:v>
                </c:pt>
                <c:pt idx="177">
                  <c:v>-8.4150281098266097E-2</c:v>
                </c:pt>
                <c:pt idx="178">
                  <c:v>-8.4150281098266097E-2</c:v>
                </c:pt>
                <c:pt idx="179">
                  <c:v>-7.9064503819349541E-2</c:v>
                </c:pt>
                <c:pt idx="180">
                  <c:v>-6.547577676414304E-2</c:v>
                </c:pt>
                <c:pt idx="181">
                  <c:v>-6.1223541223944217E-2</c:v>
                </c:pt>
                <c:pt idx="182">
                  <c:v>-8.1226538050953756E-2</c:v>
                </c:pt>
                <c:pt idx="183">
                  <c:v>-7.7935377569644512E-2</c:v>
                </c:pt>
                <c:pt idx="184">
                  <c:v>-6.8685822195301852E-2</c:v>
                </c:pt>
                <c:pt idx="185">
                  <c:v>-7.5927628418022419E-2</c:v>
                </c:pt>
                <c:pt idx="186">
                  <c:v>-7.5380955269087266E-2</c:v>
                </c:pt>
                <c:pt idx="187">
                  <c:v>-7.1958407419114329E-2</c:v>
                </c:pt>
                <c:pt idx="188">
                  <c:v>-5.8140448779642057E-2</c:v>
                </c:pt>
                <c:pt idx="189">
                  <c:v>-7.4542262455416564E-2</c:v>
                </c:pt>
                <c:pt idx="190">
                  <c:v>-7.6935651867661048E-2</c:v>
                </c:pt>
                <c:pt idx="191">
                  <c:v>-7.3803993013682789E-2</c:v>
                </c:pt>
                <c:pt idx="192">
                  <c:v>-6.5945063903272955E-2</c:v>
                </c:pt>
                <c:pt idx="193">
                  <c:v>-6.7242817349873946E-2</c:v>
                </c:pt>
                <c:pt idx="194">
                  <c:v>-7.7682796944860674E-2</c:v>
                </c:pt>
                <c:pt idx="195">
                  <c:v>-6.9532845965200568E-2</c:v>
                </c:pt>
                <c:pt idx="196">
                  <c:v>-7.1227465246912869E-2</c:v>
                </c:pt>
                <c:pt idx="197">
                  <c:v>-7.1101078404505205E-2</c:v>
                </c:pt>
                <c:pt idx="198">
                  <c:v>-5.6565753424657438E-2</c:v>
                </c:pt>
                <c:pt idx="199">
                  <c:v>-6.1139230246324873E-2</c:v>
                </c:pt>
                <c:pt idx="200">
                  <c:v>-5.5249461121442113E-2</c:v>
                </c:pt>
                <c:pt idx="201">
                  <c:v>-5.6047543230984397E-2</c:v>
                </c:pt>
                <c:pt idx="202">
                  <c:v>-6.1309624604767847E-2</c:v>
                </c:pt>
                <c:pt idx="203">
                  <c:v>-7.0516436294034604E-2</c:v>
                </c:pt>
                <c:pt idx="204">
                  <c:v>-5.8072270594486219E-2</c:v>
                </c:pt>
                <c:pt idx="205">
                  <c:v>-6.235205479452044E-2</c:v>
                </c:pt>
                <c:pt idx="206">
                  <c:v>-7.1043887524965585E-2</c:v>
                </c:pt>
                <c:pt idx="207">
                  <c:v>-6.4927981427711196E-2</c:v>
                </c:pt>
                <c:pt idx="208">
                  <c:v>-6.2914145028885107E-2</c:v>
                </c:pt>
                <c:pt idx="209">
                  <c:v>-4.8692792981582828E-2</c:v>
                </c:pt>
                <c:pt idx="210">
                  <c:v>-3.9198177860303517E-2</c:v>
                </c:pt>
                <c:pt idx="211">
                  <c:v>-3.2079840592088321E-2</c:v>
                </c:pt>
                <c:pt idx="212">
                  <c:v>-5.1523903201873889E-2</c:v>
                </c:pt>
                <c:pt idx="213">
                  <c:v>-3.2306983421926977E-2</c:v>
                </c:pt>
                <c:pt idx="214">
                  <c:v>-3.4969265193422611E-2</c:v>
                </c:pt>
                <c:pt idx="215">
                  <c:v>-3.496149579516436E-2</c:v>
                </c:pt>
                <c:pt idx="216">
                  <c:v>-2.8776094250156561E-2</c:v>
                </c:pt>
                <c:pt idx="217">
                  <c:v>-2.3357536186284809E-2</c:v>
                </c:pt>
                <c:pt idx="218">
                  <c:v>-2.5494135613615371E-2</c:v>
                </c:pt>
                <c:pt idx="219">
                  <c:v>-2.407072306839202E-2</c:v>
                </c:pt>
                <c:pt idx="220">
                  <c:v>-9.3072176571806775E-3</c:v>
                </c:pt>
                <c:pt idx="221">
                  <c:v>-6.8415890477551006E-3</c:v>
                </c:pt>
                <c:pt idx="222">
                  <c:v>-1.6278574876198451E-2</c:v>
                </c:pt>
                <c:pt idx="223">
                  <c:v>-1.7671736636844101E-3</c:v>
                </c:pt>
                <c:pt idx="224">
                  <c:v>1.552628033066675E-3</c:v>
                </c:pt>
                <c:pt idx="225">
                  <c:v>1.36542386593129E-2</c:v>
                </c:pt>
                <c:pt idx="226">
                  <c:v>1.272118035268535E-2</c:v>
                </c:pt>
                <c:pt idx="227">
                  <c:v>8.8780253736749082E-3</c:v>
                </c:pt>
                <c:pt idx="228">
                  <c:v>1.210154711413282E-2</c:v>
                </c:pt>
                <c:pt idx="229">
                  <c:v>2.0982602071166909E-2</c:v>
                </c:pt>
                <c:pt idx="230">
                  <c:v>2.5445140635088358E-2</c:v>
                </c:pt>
                <c:pt idx="231">
                  <c:v>2.6510034811394731E-2</c:v>
                </c:pt>
                <c:pt idx="232">
                  <c:v>2.224072634283512E-2</c:v>
                </c:pt>
                <c:pt idx="233">
                  <c:v>2.6186275632831549E-2</c:v>
                </c:pt>
                <c:pt idx="234">
                  <c:v>2.4128866645203879E-2</c:v>
                </c:pt>
                <c:pt idx="235">
                  <c:v>3.2044000533283629E-2</c:v>
                </c:pt>
                <c:pt idx="236">
                  <c:v>4.1506377134611722E-2</c:v>
                </c:pt>
                <c:pt idx="237">
                  <c:v>4.5848252259972938E-2</c:v>
                </c:pt>
                <c:pt idx="238">
                  <c:v>4.5604946924679181E-2</c:v>
                </c:pt>
                <c:pt idx="239">
                  <c:v>5.2761827194686417E-2</c:v>
                </c:pt>
                <c:pt idx="240">
                  <c:v>5.2208600399867272E-2</c:v>
                </c:pt>
                <c:pt idx="241">
                  <c:v>5.4809919318246351E-2</c:v>
                </c:pt>
                <c:pt idx="242">
                  <c:v>6.6162132480848068E-2</c:v>
                </c:pt>
                <c:pt idx="243">
                  <c:v>7.6199120849049312E-2</c:v>
                </c:pt>
                <c:pt idx="244">
                  <c:v>8.0470545368757876E-2</c:v>
                </c:pt>
                <c:pt idx="245">
                  <c:v>7.3434686085421932E-2</c:v>
                </c:pt>
                <c:pt idx="246">
                  <c:v>7.1226627422371708E-2</c:v>
                </c:pt>
                <c:pt idx="247">
                  <c:v>7.6712915637495868E-2</c:v>
                </c:pt>
                <c:pt idx="248">
                  <c:v>8.2620834818917771E-2</c:v>
                </c:pt>
                <c:pt idx="249">
                  <c:v>8.5800000000000043E-2</c:v>
                </c:pt>
                <c:pt idx="250">
                  <c:v>8.0301157695326447E-2</c:v>
                </c:pt>
                <c:pt idx="251">
                  <c:v>8.2070978997014918E-2</c:v>
                </c:pt>
                <c:pt idx="252">
                  <c:v>9.0818614619588456E-2</c:v>
                </c:pt>
                <c:pt idx="253">
                  <c:v>9.202269622592936E-2</c:v>
                </c:pt>
                <c:pt idx="254">
                  <c:v>0.10347472042711391</c:v>
                </c:pt>
                <c:pt idx="255">
                  <c:v>9.3425071059320117E-2</c:v>
                </c:pt>
                <c:pt idx="256">
                  <c:v>8.7697652066266646E-2</c:v>
                </c:pt>
                <c:pt idx="257">
                  <c:v>0.10017926585975701</c:v>
                </c:pt>
                <c:pt idx="258">
                  <c:v>9.7914084969577375E-2</c:v>
                </c:pt>
                <c:pt idx="259">
                  <c:v>0.107695168790928</c:v>
                </c:pt>
                <c:pt idx="260">
                  <c:v>9.6959427063637874E-2</c:v>
                </c:pt>
                <c:pt idx="261">
                  <c:v>0.1123827135505072</c:v>
                </c:pt>
                <c:pt idx="262">
                  <c:v>0.1030697850096215</c:v>
                </c:pt>
                <c:pt idx="263">
                  <c:v>0.10176610641079251</c:v>
                </c:pt>
                <c:pt idx="264">
                  <c:v>0.11255050331374949</c:v>
                </c:pt>
                <c:pt idx="265">
                  <c:v>0.1132559191237284</c:v>
                </c:pt>
                <c:pt idx="266">
                  <c:v>0.1161183377754343</c:v>
                </c:pt>
                <c:pt idx="267">
                  <c:v>0.12899189352920101</c:v>
                </c:pt>
                <c:pt idx="268">
                  <c:v>0.1179621212298073</c:v>
                </c:pt>
                <c:pt idx="269">
                  <c:v>0.11511254013595459</c:v>
                </c:pt>
                <c:pt idx="270">
                  <c:v>0.1288442089838702</c:v>
                </c:pt>
                <c:pt idx="271">
                  <c:v>0.11372674893349791</c:v>
                </c:pt>
                <c:pt idx="272">
                  <c:v>0.1144968230691044</c:v>
                </c:pt>
                <c:pt idx="273">
                  <c:v>0.124513305940226</c:v>
                </c:pt>
                <c:pt idx="274">
                  <c:v>0.12451330594022569</c:v>
                </c:pt>
                <c:pt idx="275">
                  <c:v>0.11191103851704989</c:v>
                </c:pt>
                <c:pt idx="276">
                  <c:v>0.1181547147091475</c:v>
                </c:pt>
                <c:pt idx="277">
                  <c:v>0.13697340302551789</c:v>
                </c:pt>
                <c:pt idx="278">
                  <c:v>0.10326236758726311</c:v>
                </c:pt>
                <c:pt idx="279">
                  <c:v>6.4889029115753699E-2</c:v>
                </c:pt>
                <c:pt idx="280">
                  <c:v>0.1100501742656434</c:v>
                </c:pt>
                <c:pt idx="281">
                  <c:v>0.10752794295626179</c:v>
                </c:pt>
                <c:pt idx="282">
                  <c:v>0.1075279429562615</c:v>
                </c:pt>
                <c:pt idx="283">
                  <c:v>0.10752794295626179</c:v>
                </c:pt>
                <c:pt idx="284">
                  <c:v>0.1046159162502818</c:v>
                </c:pt>
                <c:pt idx="285">
                  <c:v>0.12365366453201759</c:v>
                </c:pt>
                <c:pt idx="286">
                  <c:v>0.1290787356616111</c:v>
                </c:pt>
                <c:pt idx="287">
                  <c:v>0.1166191187924373</c:v>
                </c:pt>
                <c:pt idx="288">
                  <c:v>0.14941601613339539</c:v>
                </c:pt>
                <c:pt idx="289">
                  <c:v>0.1319252198254664</c:v>
                </c:pt>
                <c:pt idx="290">
                  <c:v>0.1103109540411545</c:v>
                </c:pt>
                <c:pt idx="291">
                  <c:v>0.1207477864425046</c:v>
                </c:pt>
                <c:pt idx="292">
                  <c:v>0.13191781300460251</c:v>
                </c:pt>
                <c:pt idx="293">
                  <c:v>0.1233621048544627</c:v>
                </c:pt>
                <c:pt idx="294">
                  <c:v>0.11450156756607729</c:v>
                </c:pt>
                <c:pt idx="295">
                  <c:v>0.1158170139379634</c:v>
                </c:pt>
                <c:pt idx="296">
                  <c:v>0.1302988937856053</c:v>
                </c:pt>
                <c:pt idx="297">
                  <c:v>0.1176656408001545</c:v>
                </c:pt>
                <c:pt idx="298">
                  <c:v>0.1007316580880928</c:v>
                </c:pt>
                <c:pt idx="299">
                  <c:v>0.1137489694647764</c:v>
                </c:pt>
                <c:pt idx="300">
                  <c:v>0.10862325141072959</c:v>
                </c:pt>
                <c:pt idx="301">
                  <c:v>9.9278924237540367E-2</c:v>
                </c:pt>
                <c:pt idx="302">
                  <c:v>0.1098802749362867</c:v>
                </c:pt>
                <c:pt idx="303">
                  <c:v>0.1206298052755297</c:v>
                </c:pt>
                <c:pt idx="304">
                  <c:v>0.1225178521002093</c:v>
                </c:pt>
                <c:pt idx="305">
                  <c:v>0.1053217249257009</c:v>
                </c:pt>
                <c:pt idx="306">
                  <c:v>0.1093033470219571</c:v>
                </c:pt>
                <c:pt idx="307">
                  <c:v>0.1180761120352693</c:v>
                </c:pt>
                <c:pt idx="308">
                  <c:v>0.10531521683934</c:v>
                </c:pt>
                <c:pt idx="309">
                  <c:v>0.10270274133110099</c:v>
                </c:pt>
                <c:pt idx="310">
                  <c:v>0.1089368679068536</c:v>
                </c:pt>
                <c:pt idx="311">
                  <c:v>9.2459871738486188E-2</c:v>
                </c:pt>
                <c:pt idx="312">
                  <c:v>8.9564386402459173E-2</c:v>
                </c:pt>
                <c:pt idx="313">
                  <c:v>8.3959441643898403E-2</c:v>
                </c:pt>
                <c:pt idx="314">
                  <c:v>9.3742132539272868E-2</c:v>
                </c:pt>
                <c:pt idx="315">
                  <c:v>9.0289473089060504E-2</c:v>
                </c:pt>
                <c:pt idx="316">
                  <c:v>8.6005684964157378E-2</c:v>
                </c:pt>
                <c:pt idx="317">
                  <c:v>0.10119394772010371</c:v>
                </c:pt>
                <c:pt idx="318">
                  <c:v>7.9677637503006077E-2</c:v>
                </c:pt>
                <c:pt idx="319">
                  <c:v>7.4595227729392741E-2</c:v>
                </c:pt>
                <c:pt idx="320">
                  <c:v>8.3705103668368142E-2</c:v>
                </c:pt>
                <c:pt idx="321">
                  <c:v>8.3705103668367781E-2</c:v>
                </c:pt>
                <c:pt idx="322">
                  <c:v>8.1124546223692764E-2</c:v>
                </c:pt>
                <c:pt idx="323">
                  <c:v>6.5968465380494765E-2</c:v>
                </c:pt>
                <c:pt idx="324">
                  <c:v>7.3739138519581124E-2</c:v>
                </c:pt>
                <c:pt idx="325">
                  <c:v>7.3739138519581124E-2</c:v>
                </c:pt>
                <c:pt idx="326">
                  <c:v>8.5507239459592085E-2</c:v>
                </c:pt>
                <c:pt idx="327">
                  <c:v>7.7239406409157552E-2</c:v>
                </c:pt>
                <c:pt idx="328">
                  <c:v>7.057514696867305E-2</c:v>
                </c:pt>
                <c:pt idx="329">
                  <c:v>6.4299678201777941E-2</c:v>
                </c:pt>
                <c:pt idx="330">
                  <c:v>6.7911891930454868E-2</c:v>
                </c:pt>
                <c:pt idx="331">
                  <c:v>7.1311357982775034E-2</c:v>
                </c:pt>
                <c:pt idx="332">
                  <c:v>7.1311357982775783E-2</c:v>
                </c:pt>
                <c:pt idx="333">
                  <c:v>6.9257196342928914E-2</c:v>
                </c:pt>
                <c:pt idx="334">
                  <c:v>7.1311357982775783E-2</c:v>
                </c:pt>
                <c:pt idx="335">
                  <c:v>7.2758177327427287E-2</c:v>
                </c:pt>
                <c:pt idx="336">
                  <c:v>5.9418918918918713E-2</c:v>
                </c:pt>
                <c:pt idx="337">
                  <c:v>7.8410904324469732E-2</c:v>
                </c:pt>
                <c:pt idx="338">
                  <c:v>7.9691256514630618E-2</c:v>
                </c:pt>
                <c:pt idx="339">
                  <c:v>6.7290876933976937E-2</c:v>
                </c:pt>
                <c:pt idx="340">
                  <c:v>4.6704154669298288E-2</c:v>
                </c:pt>
                <c:pt idx="341">
                  <c:v>6.1639521501102447E-2</c:v>
                </c:pt>
                <c:pt idx="342">
                  <c:v>6.1639521501102842E-2</c:v>
                </c:pt>
                <c:pt idx="343">
                  <c:v>6.4124585493034819E-2</c:v>
                </c:pt>
                <c:pt idx="344">
                  <c:v>6.4124585493034458E-2</c:v>
                </c:pt>
                <c:pt idx="345">
                  <c:v>6.8013658665322496E-2</c:v>
                </c:pt>
                <c:pt idx="346">
                  <c:v>6.4054543368144146E-2</c:v>
                </c:pt>
                <c:pt idx="347">
                  <c:v>6.8013658665322496E-2</c:v>
                </c:pt>
                <c:pt idx="348">
                  <c:v>5.9469735258908731E-2</c:v>
                </c:pt>
                <c:pt idx="349">
                  <c:v>6.7633210746091854E-2</c:v>
                </c:pt>
                <c:pt idx="350">
                  <c:v>5.657686343739321E-2</c:v>
                </c:pt>
                <c:pt idx="351">
                  <c:v>3.8862588694012823E-2</c:v>
                </c:pt>
                <c:pt idx="352">
                  <c:v>5.1823174370496133E-2</c:v>
                </c:pt>
                <c:pt idx="353">
                  <c:v>4.6129621402073412E-2</c:v>
                </c:pt>
                <c:pt idx="354">
                  <c:v>4.6129621402073412E-2</c:v>
                </c:pt>
                <c:pt idx="355">
                  <c:v>4.6129621402073412E-2</c:v>
                </c:pt>
                <c:pt idx="356">
                  <c:v>4.6129621402073412E-2</c:v>
                </c:pt>
                <c:pt idx="357">
                  <c:v>5.1361499074585669E-2</c:v>
                </c:pt>
                <c:pt idx="358">
                  <c:v>4.4498167303110951E-2</c:v>
                </c:pt>
                <c:pt idx="359">
                  <c:v>5.3829262768954632E-2</c:v>
                </c:pt>
                <c:pt idx="360">
                  <c:v>4.8602450343391682E-2</c:v>
                </c:pt>
                <c:pt idx="361">
                  <c:v>3.2614254821377968E-2</c:v>
                </c:pt>
                <c:pt idx="362">
                  <c:v>3.8026193044611627E-2</c:v>
                </c:pt>
                <c:pt idx="363">
                  <c:v>4.237184723954518E-2</c:v>
                </c:pt>
                <c:pt idx="364">
                  <c:v>4.4761461709301002E-2</c:v>
                </c:pt>
                <c:pt idx="365">
                  <c:v>4.4761461709300621E-2</c:v>
                </c:pt>
                <c:pt idx="366">
                  <c:v>3.3465714194510561E-2</c:v>
                </c:pt>
                <c:pt idx="367">
                  <c:v>4.8329001477226567E-2</c:v>
                </c:pt>
                <c:pt idx="368">
                  <c:v>4.0476970942668958E-2</c:v>
                </c:pt>
                <c:pt idx="369">
                  <c:v>3.1674017036508642E-2</c:v>
                </c:pt>
                <c:pt idx="370">
                  <c:v>4.2173207697705571E-2</c:v>
                </c:pt>
                <c:pt idx="371">
                  <c:v>4.7670947878847972E-2</c:v>
                </c:pt>
                <c:pt idx="372">
                  <c:v>3.023027796315543E-2</c:v>
                </c:pt>
                <c:pt idx="373">
                  <c:v>3.023027796315543E-2</c:v>
                </c:pt>
                <c:pt idx="374">
                  <c:v>1.4532657029194139E-2</c:v>
                </c:pt>
                <c:pt idx="375">
                  <c:v>1.498964211669245E-2</c:v>
                </c:pt>
                <c:pt idx="376">
                  <c:v>1.498964211669245E-2</c:v>
                </c:pt>
                <c:pt idx="377">
                  <c:v>1.498964211669245E-2</c:v>
                </c:pt>
                <c:pt idx="378">
                  <c:v>1.498964211669245E-2</c:v>
                </c:pt>
                <c:pt idx="379">
                  <c:v>1.498964211669245E-2</c:v>
                </c:pt>
                <c:pt idx="380">
                  <c:v>1.498964211669245E-2</c:v>
                </c:pt>
                <c:pt idx="381">
                  <c:v>1.7262195762877589E-2</c:v>
                </c:pt>
                <c:pt idx="382">
                  <c:v>2.5127557573993611E-2</c:v>
                </c:pt>
                <c:pt idx="383">
                  <c:v>1.942863532407926E-2</c:v>
                </c:pt>
                <c:pt idx="384">
                  <c:v>1.2745263992028671E-2</c:v>
                </c:pt>
                <c:pt idx="385">
                  <c:v>1.7964444877794479E-2</c:v>
                </c:pt>
                <c:pt idx="386">
                  <c:v>1.8135988929719519E-2</c:v>
                </c:pt>
                <c:pt idx="387">
                  <c:v>3.1407789709350868E-2</c:v>
                </c:pt>
                <c:pt idx="388">
                  <c:v>1.1629430088761441E-2</c:v>
                </c:pt>
                <c:pt idx="389">
                  <c:v>1.323258507592108E-2</c:v>
                </c:pt>
                <c:pt idx="390">
                  <c:v>1.8087247313518458E-2</c:v>
                </c:pt>
                <c:pt idx="391">
                  <c:v>8.1541897703458349E-3</c:v>
                </c:pt>
                <c:pt idx="392">
                  <c:v>1.9765823584747318E-2</c:v>
                </c:pt>
                <c:pt idx="393">
                  <c:v>7.1770855768233111E-3</c:v>
                </c:pt>
                <c:pt idx="394">
                  <c:v>-2.2601805878276759E-3</c:v>
                </c:pt>
                <c:pt idx="395">
                  <c:v>-1.003429064994066E-3</c:v>
                </c:pt>
                <c:pt idx="396">
                  <c:v>-4.2748811661874747E-3</c:v>
                </c:pt>
                <c:pt idx="397">
                  <c:v>-7.6251055923256964E-3</c:v>
                </c:pt>
                <c:pt idx="398">
                  <c:v>-7.6251055923256964E-3</c:v>
                </c:pt>
                <c:pt idx="399">
                  <c:v>-7.6251055923256964E-3</c:v>
                </c:pt>
                <c:pt idx="400">
                  <c:v>-8.9048587492961129E-3</c:v>
                </c:pt>
                <c:pt idx="401">
                  <c:v>-8.9048587492961129E-3</c:v>
                </c:pt>
                <c:pt idx="402">
                  <c:v>-8.9048587492957243E-3</c:v>
                </c:pt>
                <c:pt idx="403">
                  <c:v>-7.6251055923256964E-3</c:v>
                </c:pt>
                <c:pt idx="404">
                  <c:v>-1.8977715820781001E-2</c:v>
                </c:pt>
                <c:pt idx="405">
                  <c:v>-1.8533648423186399E-2</c:v>
                </c:pt>
                <c:pt idx="406">
                  <c:v>-2.8916912407444189E-2</c:v>
                </c:pt>
                <c:pt idx="407">
                  <c:v>-4.1480480673722439E-2</c:v>
                </c:pt>
                <c:pt idx="408">
                  <c:v>-3.7643243243242842E-2</c:v>
                </c:pt>
                <c:pt idx="409">
                  <c:v>-3.7643243243242842E-2</c:v>
                </c:pt>
                <c:pt idx="410">
                  <c:v>-3.7176215219916597E-2</c:v>
                </c:pt>
                <c:pt idx="411">
                  <c:v>-3.9123004839765232E-2</c:v>
                </c:pt>
                <c:pt idx="412">
                  <c:v>-3.9123004839765232E-2</c:v>
                </c:pt>
                <c:pt idx="413">
                  <c:v>-2.2240365101487709E-2</c:v>
                </c:pt>
                <c:pt idx="414">
                  <c:v>-2.3519735392769591E-2</c:v>
                </c:pt>
                <c:pt idx="415">
                  <c:v>-2.314787247243252E-2</c:v>
                </c:pt>
                <c:pt idx="416">
                  <c:v>-4.587759202399945E-2</c:v>
                </c:pt>
                <c:pt idx="417">
                  <c:v>-3.9283012892261229E-2</c:v>
                </c:pt>
                <c:pt idx="418">
                  <c:v>-3.06639043941235E-2</c:v>
                </c:pt>
                <c:pt idx="419">
                  <c:v>-3.7289141449474643E-2</c:v>
                </c:pt>
                <c:pt idx="420">
                  <c:v>-3.4987686994786493E-2</c:v>
                </c:pt>
                <c:pt idx="421">
                  <c:v>-3.051437724966578E-2</c:v>
                </c:pt>
                <c:pt idx="422">
                  <c:v>-5.4291248263658817E-2</c:v>
                </c:pt>
                <c:pt idx="423">
                  <c:v>-3.9021617647601647E-2</c:v>
                </c:pt>
                <c:pt idx="424">
                  <c:v>-4.7730860227935018E-2</c:v>
                </c:pt>
                <c:pt idx="425">
                  <c:v>-4.5487933537833647E-2</c:v>
                </c:pt>
                <c:pt idx="426">
                  <c:v>-6.6991160151631174E-2</c:v>
                </c:pt>
                <c:pt idx="427">
                  <c:v>-5.9158119976725182E-2</c:v>
                </c:pt>
                <c:pt idx="428">
                  <c:v>-6.1762021499487868E-2</c:v>
                </c:pt>
                <c:pt idx="429">
                  <c:v>-5.6927383955472637E-2</c:v>
                </c:pt>
                <c:pt idx="430">
                  <c:v>-4.4776587535259038E-2</c:v>
                </c:pt>
                <c:pt idx="431">
                  <c:v>-5.4740405565259109E-2</c:v>
                </c:pt>
                <c:pt idx="432">
                  <c:v>-5.366982965675024E-2</c:v>
                </c:pt>
                <c:pt idx="433">
                  <c:v>-4.0486559813449202E-2</c:v>
                </c:pt>
                <c:pt idx="434">
                  <c:v>-6.7201928772686104E-2</c:v>
                </c:pt>
                <c:pt idx="435">
                  <c:v>-3.2292893051478512E-2</c:v>
                </c:pt>
                <c:pt idx="436">
                  <c:v>-3.5207855253575671E-2</c:v>
                </c:pt>
                <c:pt idx="437">
                  <c:v>-4.9121991084663919E-2</c:v>
                </c:pt>
                <c:pt idx="438">
                  <c:v>-4.5627512444213952E-2</c:v>
                </c:pt>
                <c:pt idx="439">
                  <c:v>-5.1288995227302431E-2</c:v>
                </c:pt>
                <c:pt idx="440">
                  <c:v>-3.9143597486287603E-2</c:v>
                </c:pt>
                <c:pt idx="441">
                  <c:v>-4.6571244436765018E-2</c:v>
                </c:pt>
                <c:pt idx="442">
                  <c:v>-4.6468334545630291E-2</c:v>
                </c:pt>
                <c:pt idx="443">
                  <c:v>-4.2757535337854903E-2</c:v>
                </c:pt>
                <c:pt idx="444">
                  <c:v>-3.9396983867854007E-2</c:v>
                </c:pt>
                <c:pt idx="445">
                  <c:v>-4.2342639011359602E-2</c:v>
                </c:pt>
                <c:pt idx="446">
                  <c:v>-4.3984187734539271E-2</c:v>
                </c:pt>
                <c:pt idx="447">
                  <c:v>-3.3311863410839498E-2</c:v>
                </c:pt>
                <c:pt idx="448">
                  <c:v>-5.4535859905629341E-2</c:v>
                </c:pt>
                <c:pt idx="449">
                  <c:v>-6.0103930913645381E-2</c:v>
                </c:pt>
                <c:pt idx="450">
                  <c:v>-5.1460849274352162E-2</c:v>
                </c:pt>
                <c:pt idx="451">
                  <c:v>-4.8030499360814521E-2</c:v>
                </c:pt>
                <c:pt idx="452">
                  <c:v>-5.583271695656683E-2</c:v>
                </c:pt>
                <c:pt idx="453">
                  <c:v>-3.9896792540827813E-2</c:v>
                </c:pt>
                <c:pt idx="454">
                  <c:v>-4.8436814511278008E-2</c:v>
                </c:pt>
                <c:pt idx="455">
                  <c:v>-4.9438058512806998E-2</c:v>
                </c:pt>
                <c:pt idx="456">
                  <c:v>-3.238670361226087E-2</c:v>
                </c:pt>
                <c:pt idx="457">
                  <c:v>-2.3091929515155651E-2</c:v>
                </c:pt>
                <c:pt idx="458">
                  <c:v>-3.42594028680894E-2</c:v>
                </c:pt>
                <c:pt idx="459">
                  <c:v>-5.1431542351420528E-2</c:v>
                </c:pt>
                <c:pt idx="460">
                  <c:v>-2.7878859368621001E-2</c:v>
                </c:pt>
                <c:pt idx="461">
                  <c:v>-5.6003137459894298E-2</c:v>
                </c:pt>
                <c:pt idx="462">
                  <c:v>-2.375340873573498E-2</c:v>
                </c:pt>
                <c:pt idx="463">
                  <c:v>0.35088371136157981</c:v>
                </c:pt>
                <c:pt idx="464">
                  <c:v>-5.1939751266999568E-2</c:v>
                </c:pt>
                <c:pt idx="465">
                  <c:v>-6.7445173633195743E-2</c:v>
                </c:pt>
                <c:pt idx="466">
                  <c:v>-2.9153721098840239E-2</c:v>
                </c:pt>
                <c:pt idx="467">
                  <c:v>-6.6854929682603953E-2</c:v>
                </c:pt>
                <c:pt idx="468">
                  <c:v>-8.760914335844186E-2</c:v>
                </c:pt>
                <c:pt idx="469">
                  <c:v>-8.6332898740484415E-2</c:v>
                </c:pt>
                <c:pt idx="470">
                  <c:v>-8.5263243880701389E-2</c:v>
                </c:pt>
                <c:pt idx="471">
                  <c:v>-8.3100263989842216E-2</c:v>
                </c:pt>
                <c:pt idx="472">
                  <c:v>-8.094084765457385E-2</c:v>
                </c:pt>
                <c:pt idx="473">
                  <c:v>-7.1516715012763493E-2</c:v>
                </c:pt>
                <c:pt idx="474">
                  <c:v>-7.5085579002887259E-2</c:v>
                </c:pt>
                <c:pt idx="475">
                  <c:v>-8.7401567212604725E-2</c:v>
                </c:pt>
                <c:pt idx="476">
                  <c:v>-7.4312983469882549E-2</c:v>
                </c:pt>
                <c:pt idx="477">
                  <c:v>-7.53689714564756E-2</c:v>
                </c:pt>
                <c:pt idx="478">
                  <c:v>-5.6412387896602023E-2</c:v>
                </c:pt>
                <c:pt idx="479">
                  <c:v>-6.8295697560310314E-2</c:v>
                </c:pt>
                <c:pt idx="480">
                  <c:v>-5.2281657608379557E-2</c:v>
                </c:pt>
                <c:pt idx="481">
                  <c:v>-5.8803109301475948E-2</c:v>
                </c:pt>
                <c:pt idx="482">
                  <c:v>-6.1267567567567023E-2</c:v>
                </c:pt>
                <c:pt idx="483">
                  <c:v>-3.753690740100174E-2</c:v>
                </c:pt>
                <c:pt idx="484">
                  <c:v>-3.8931075332997667E-2</c:v>
                </c:pt>
                <c:pt idx="485">
                  <c:v>-5.3474645492668532E-2</c:v>
                </c:pt>
                <c:pt idx="486">
                  <c:v>-4.8933765108867669E-2</c:v>
                </c:pt>
                <c:pt idx="487">
                  <c:v>-4.4530383086156949E-2</c:v>
                </c:pt>
                <c:pt idx="488">
                  <c:v>-4.529416075319298E-2</c:v>
                </c:pt>
                <c:pt idx="489">
                  <c:v>-3.100308820368607E-2</c:v>
                </c:pt>
                <c:pt idx="490">
                  <c:v>-3.4232397441046558E-2</c:v>
                </c:pt>
                <c:pt idx="491">
                  <c:v>-3.331545042774825E-2</c:v>
                </c:pt>
                <c:pt idx="492">
                  <c:v>-2.4448650942937421E-2</c:v>
                </c:pt>
                <c:pt idx="493">
                  <c:v>-2.386396764122458E-2</c:v>
                </c:pt>
                <c:pt idx="494">
                  <c:v>-2.0703690004040091E-2</c:v>
                </c:pt>
                <c:pt idx="495">
                  <c:v>-2.059185956981454E-2</c:v>
                </c:pt>
                <c:pt idx="496">
                  <c:v>-1.044023448964509E-2</c:v>
                </c:pt>
                <c:pt idx="497">
                  <c:v>-1.556055181902659E-2</c:v>
                </c:pt>
                <c:pt idx="498">
                  <c:v>-1.051000366275683E-3</c:v>
                </c:pt>
                <c:pt idx="499">
                  <c:v>1.686651218322278E-3</c:v>
                </c:pt>
                <c:pt idx="500">
                  <c:v>4.5289307795991513E-3</c:v>
                </c:pt>
                <c:pt idx="501">
                  <c:v>1.4228068672323169E-2</c:v>
                </c:pt>
                <c:pt idx="502">
                  <c:v>4.9162319282077763E-3</c:v>
                </c:pt>
                <c:pt idx="503">
                  <c:v>1.473609476410849E-2</c:v>
                </c:pt>
                <c:pt idx="504">
                  <c:v>1.53858471341492E-2</c:v>
                </c:pt>
                <c:pt idx="505">
                  <c:v>1.5088324624612629E-2</c:v>
                </c:pt>
                <c:pt idx="506">
                  <c:v>1.8587576973012009E-2</c:v>
                </c:pt>
                <c:pt idx="507">
                  <c:v>2.9153546697008811E-2</c:v>
                </c:pt>
                <c:pt idx="508">
                  <c:v>3.6380568963287181E-2</c:v>
                </c:pt>
                <c:pt idx="509">
                  <c:v>1.4608951048484E-2</c:v>
                </c:pt>
                <c:pt idx="510">
                  <c:v>2.461355610128263E-2</c:v>
                </c:pt>
                <c:pt idx="511">
                  <c:v>2.6345518465676732E-2</c:v>
                </c:pt>
                <c:pt idx="512">
                  <c:v>2.8298940346065019E-2</c:v>
                </c:pt>
                <c:pt idx="513">
                  <c:v>3.2828172237908987E-2</c:v>
                </c:pt>
                <c:pt idx="514">
                  <c:v>2.7995369870794689E-2</c:v>
                </c:pt>
                <c:pt idx="515">
                  <c:v>3.592278643134926E-2</c:v>
                </c:pt>
                <c:pt idx="516">
                  <c:v>2.2160324301651459E-2</c:v>
                </c:pt>
                <c:pt idx="517">
                  <c:v>3.9356558870341798E-2</c:v>
                </c:pt>
                <c:pt idx="518">
                  <c:v>3.0585238477511281E-2</c:v>
                </c:pt>
                <c:pt idx="519">
                  <c:v>4.1955927399512892E-2</c:v>
                </c:pt>
                <c:pt idx="520">
                  <c:v>3.6766929637113671E-2</c:v>
                </c:pt>
                <c:pt idx="521">
                  <c:v>4.7809717887980573E-2</c:v>
                </c:pt>
                <c:pt idx="522">
                  <c:v>4.7847171879878983E-2</c:v>
                </c:pt>
                <c:pt idx="523">
                  <c:v>4.9742242415007708E-2</c:v>
                </c:pt>
                <c:pt idx="524">
                  <c:v>6.1957910151821741E-2</c:v>
                </c:pt>
                <c:pt idx="525">
                  <c:v>5.9297437280768008E-2</c:v>
                </c:pt>
                <c:pt idx="526">
                  <c:v>6.4507725304050134E-2</c:v>
                </c:pt>
                <c:pt idx="527">
                  <c:v>6.8381844522128574E-2</c:v>
                </c:pt>
                <c:pt idx="528">
                  <c:v>5.9478704866615939E-2</c:v>
                </c:pt>
                <c:pt idx="529">
                  <c:v>5.8443701425665101E-2</c:v>
                </c:pt>
                <c:pt idx="530">
                  <c:v>6.6781986833690604E-2</c:v>
                </c:pt>
                <c:pt idx="531">
                  <c:v>6.222988318808742E-2</c:v>
                </c:pt>
                <c:pt idx="532">
                  <c:v>7.3555743167622339E-2</c:v>
                </c:pt>
                <c:pt idx="533">
                  <c:v>6.3409869328741292E-2</c:v>
                </c:pt>
                <c:pt idx="534">
                  <c:v>7.7129165534516209E-2</c:v>
                </c:pt>
                <c:pt idx="535">
                  <c:v>6.2566448397041868E-2</c:v>
                </c:pt>
                <c:pt idx="536">
                  <c:v>6.1765551185168049E-2</c:v>
                </c:pt>
                <c:pt idx="537">
                  <c:v>7.0176208352147607E-2</c:v>
                </c:pt>
                <c:pt idx="538">
                  <c:v>7.2361441909445268E-2</c:v>
                </c:pt>
                <c:pt idx="539">
                  <c:v>6.9353277484137471E-2</c:v>
                </c:pt>
                <c:pt idx="540">
                  <c:v>8.025688726745861E-2</c:v>
                </c:pt>
                <c:pt idx="541">
                  <c:v>7.4577168288522205E-2</c:v>
                </c:pt>
                <c:pt idx="542">
                  <c:v>6.2090962189713411E-2</c:v>
                </c:pt>
                <c:pt idx="543">
                  <c:v>6.6290575373778582E-2</c:v>
                </c:pt>
                <c:pt idx="544">
                  <c:v>7.4910385012677883E-2</c:v>
                </c:pt>
                <c:pt idx="545">
                  <c:v>7.4672244374555607E-2</c:v>
                </c:pt>
                <c:pt idx="546">
                  <c:v>8.3758489810792508E-2</c:v>
                </c:pt>
                <c:pt idx="547">
                  <c:v>7.233702371538428E-2</c:v>
                </c:pt>
                <c:pt idx="548">
                  <c:v>7.580184694319822E-2</c:v>
                </c:pt>
                <c:pt idx="549">
                  <c:v>7.8949744113853249E-2</c:v>
                </c:pt>
                <c:pt idx="550">
                  <c:v>6.67531979107715E-2</c:v>
                </c:pt>
                <c:pt idx="551">
                  <c:v>6.9639726027397236E-2</c:v>
                </c:pt>
                <c:pt idx="552">
                  <c:v>7.3331506849315109E-2</c:v>
                </c:pt>
                <c:pt idx="553">
                  <c:v>6.6613214418810407E-2</c:v>
                </c:pt>
                <c:pt idx="554">
                  <c:v>5.9518332358966607E-2</c:v>
                </c:pt>
                <c:pt idx="555">
                  <c:v>5.3115445750018031E-2</c:v>
                </c:pt>
                <c:pt idx="556">
                  <c:v>6.3422119586388437E-2</c:v>
                </c:pt>
                <c:pt idx="557">
                  <c:v>7.3058085811489926E-2</c:v>
                </c:pt>
                <c:pt idx="558">
                  <c:v>6.0339451133699713E-2</c:v>
                </c:pt>
                <c:pt idx="559">
                  <c:v>5.6637097449353968E-2</c:v>
                </c:pt>
                <c:pt idx="560">
                  <c:v>4.8915669988079842E-2</c:v>
                </c:pt>
                <c:pt idx="561">
                  <c:v>6.8260613470370879E-2</c:v>
                </c:pt>
                <c:pt idx="562">
                  <c:v>5.2063069308165122E-2</c:v>
                </c:pt>
                <c:pt idx="563">
                  <c:v>4.8381799578908653E-2</c:v>
                </c:pt>
                <c:pt idx="564">
                  <c:v>4.8381799578908653E-2</c:v>
                </c:pt>
                <c:pt idx="565">
                  <c:v>4.7308657190694187E-2</c:v>
                </c:pt>
                <c:pt idx="566">
                  <c:v>5.2145564715524027E-2</c:v>
                </c:pt>
                <c:pt idx="567">
                  <c:v>6.113092406447948E-2</c:v>
                </c:pt>
                <c:pt idx="568">
                  <c:v>5.3438959130405972E-2</c:v>
                </c:pt>
                <c:pt idx="569">
                  <c:v>3.5498492185564862E-2</c:v>
                </c:pt>
                <c:pt idx="570">
                  <c:v>6.3282265215237096E-2</c:v>
                </c:pt>
                <c:pt idx="571">
                  <c:v>5.4858999170790422E-2</c:v>
                </c:pt>
                <c:pt idx="572">
                  <c:v>5.8029411764706107E-2</c:v>
                </c:pt>
                <c:pt idx="573">
                  <c:v>5.5401866820600713E-2</c:v>
                </c:pt>
                <c:pt idx="574">
                  <c:v>5.2838530875781838E-2</c:v>
                </c:pt>
                <c:pt idx="575">
                  <c:v>5.7527180161411513E-2</c:v>
                </c:pt>
                <c:pt idx="576">
                  <c:v>5.6845936465940487E-2</c:v>
                </c:pt>
                <c:pt idx="577">
                  <c:v>4.9756993418534332E-2</c:v>
                </c:pt>
                <c:pt idx="578">
                  <c:v>5.3401980414541902E-2</c:v>
                </c:pt>
                <c:pt idx="579">
                  <c:v>5.7853166889422367E-2</c:v>
                </c:pt>
                <c:pt idx="580">
                  <c:v>4.7664201818105087E-2</c:v>
                </c:pt>
                <c:pt idx="581">
                  <c:v>4.7941604456788328E-2</c:v>
                </c:pt>
                <c:pt idx="582">
                  <c:v>5.394073281333199E-2</c:v>
                </c:pt>
                <c:pt idx="583">
                  <c:v>5.8960676992580632E-2</c:v>
                </c:pt>
                <c:pt idx="584">
                  <c:v>4.5188878327839299E-2</c:v>
                </c:pt>
                <c:pt idx="585">
                  <c:v>4.5641142684050201E-2</c:v>
                </c:pt>
                <c:pt idx="586">
                  <c:v>2.515251824990743E-2</c:v>
                </c:pt>
                <c:pt idx="587">
                  <c:v>3.8085764404487091E-2</c:v>
                </c:pt>
                <c:pt idx="588">
                  <c:v>4.046437570087312E-2</c:v>
                </c:pt>
                <c:pt idx="589">
                  <c:v>3.6434873901592391E-2</c:v>
                </c:pt>
                <c:pt idx="590">
                  <c:v>3.8816734570870752E-2</c:v>
                </c:pt>
                <c:pt idx="591">
                  <c:v>3.8816734570870752E-2</c:v>
                </c:pt>
                <c:pt idx="592">
                  <c:v>4.1103320813378037E-2</c:v>
                </c:pt>
                <c:pt idx="593">
                  <c:v>3.0301044247432369E-2</c:v>
                </c:pt>
                <c:pt idx="594">
                  <c:v>4.5787987996224577E-2</c:v>
                </c:pt>
                <c:pt idx="595">
                  <c:v>3.1844927567271031E-2</c:v>
                </c:pt>
                <c:pt idx="596">
                  <c:v>3.1844927567271031E-2</c:v>
                </c:pt>
                <c:pt idx="597">
                  <c:v>1.35217519926847E-2</c:v>
                </c:pt>
                <c:pt idx="598">
                  <c:v>1.9832648871518251E-2</c:v>
                </c:pt>
                <c:pt idx="599">
                  <c:v>2.7518363066023298E-2</c:v>
                </c:pt>
                <c:pt idx="600">
                  <c:v>2.2278657191900701E-2</c:v>
                </c:pt>
                <c:pt idx="601">
                  <c:v>1.251844069627178E-2</c:v>
                </c:pt>
                <c:pt idx="602">
                  <c:v>1.490851178200926E-2</c:v>
                </c:pt>
                <c:pt idx="603">
                  <c:v>2.2466237181773239E-2</c:v>
                </c:pt>
                <c:pt idx="604">
                  <c:v>1.556088930363742E-2</c:v>
                </c:pt>
                <c:pt idx="605">
                  <c:v>2.0425682604368468E-3</c:v>
                </c:pt>
                <c:pt idx="606">
                  <c:v>1.839544805545756E-2</c:v>
                </c:pt>
                <c:pt idx="607">
                  <c:v>1.514114673082388E-2</c:v>
                </c:pt>
                <c:pt idx="608">
                  <c:v>1.514114673082388E-2</c:v>
                </c:pt>
                <c:pt idx="609">
                  <c:v>1.839544805545756E-2</c:v>
                </c:pt>
                <c:pt idx="610">
                  <c:v>1.4985399029968319E-2</c:v>
                </c:pt>
                <c:pt idx="611">
                  <c:v>1.103751298843518E-2</c:v>
                </c:pt>
                <c:pt idx="612">
                  <c:v>2.5477992736457952E-2</c:v>
                </c:pt>
                <c:pt idx="613">
                  <c:v>4.3339500790470636E-3</c:v>
                </c:pt>
                <c:pt idx="614">
                  <c:v>1.213781130807084E-2</c:v>
                </c:pt>
                <c:pt idx="615">
                  <c:v>4.0521989160264768E-2</c:v>
                </c:pt>
                <c:pt idx="616">
                  <c:v>2.862163522868684E-2</c:v>
                </c:pt>
                <c:pt idx="617">
                  <c:v>3.110753323006666E-2</c:v>
                </c:pt>
                <c:pt idx="618">
                  <c:v>1.0331362499443161E-2</c:v>
                </c:pt>
                <c:pt idx="619">
                  <c:v>1.2591523809382599E-2</c:v>
                </c:pt>
                <c:pt idx="620">
                  <c:v>2.3000000000000412E-3</c:v>
                </c:pt>
                <c:pt idx="621">
                  <c:v>1.2591523809382599E-2</c:v>
                </c:pt>
                <c:pt idx="622">
                  <c:v>1.5229573851819949E-2</c:v>
                </c:pt>
                <c:pt idx="623">
                  <c:v>1.5229573851819949E-2</c:v>
                </c:pt>
                <c:pt idx="624">
                  <c:v>1.536195794242474E-2</c:v>
                </c:pt>
                <c:pt idx="625">
                  <c:v>4.8000000000000421E-3</c:v>
                </c:pt>
                <c:pt idx="626">
                  <c:v>2.252690913189196E-2</c:v>
                </c:pt>
                <c:pt idx="627">
                  <c:v>1.210000000000022E-2</c:v>
                </c:pt>
                <c:pt idx="628">
                  <c:v>8.8186087616635815E-3</c:v>
                </c:pt>
                <c:pt idx="629">
                  <c:v>1.385980377148033E-2</c:v>
                </c:pt>
                <c:pt idx="630">
                  <c:v>1.8614932842554419E-2</c:v>
                </c:pt>
                <c:pt idx="631">
                  <c:v>2.0966912473191161E-2</c:v>
                </c:pt>
                <c:pt idx="632">
                  <c:v>7.6369019372453939E-3</c:v>
                </c:pt>
                <c:pt idx="633">
                  <c:v>9.6642250156243337E-3</c:v>
                </c:pt>
                <c:pt idx="634">
                  <c:v>-2.724664719545473E-3</c:v>
                </c:pt>
                <c:pt idx="635">
                  <c:v>-2.1716804940052829E-3</c:v>
                </c:pt>
                <c:pt idx="636">
                  <c:v>-2.1716804940052829E-3</c:v>
                </c:pt>
                <c:pt idx="637">
                  <c:v>-2.1716804940052829E-3</c:v>
                </c:pt>
                <c:pt idx="638">
                  <c:v>-2.1716804940052829E-3</c:v>
                </c:pt>
                <c:pt idx="639">
                  <c:v>-2.1716804940052829E-3</c:v>
                </c:pt>
                <c:pt idx="640">
                  <c:v>-2.724664719545473E-3</c:v>
                </c:pt>
                <c:pt idx="641">
                  <c:v>2.1469498135269979E-3</c:v>
                </c:pt>
                <c:pt idx="642">
                  <c:v>1.1683800182294609E-2</c:v>
                </c:pt>
                <c:pt idx="643">
                  <c:v>9.7627965294014296E-6</c:v>
                </c:pt>
                <c:pt idx="644">
                  <c:v>2.3863064087835048E-3</c:v>
                </c:pt>
                <c:pt idx="645">
                  <c:v>-2.452353618841802E-3</c:v>
                </c:pt>
                <c:pt idx="646">
                  <c:v>-4.7208176682660558E-3</c:v>
                </c:pt>
                <c:pt idx="647">
                  <c:v>-3.7523561004591389E-3</c:v>
                </c:pt>
                <c:pt idx="648">
                  <c:v>-4.7208176682660558E-3</c:v>
                </c:pt>
                <c:pt idx="649">
                  <c:v>-3.7523561004591389E-3</c:v>
                </c:pt>
                <c:pt idx="650">
                  <c:v>-3.2611444612318098E-3</c:v>
                </c:pt>
                <c:pt idx="651">
                  <c:v>1.47166282948008E-3</c:v>
                </c:pt>
                <c:pt idx="652">
                  <c:v>-1.6703645252033881E-3</c:v>
                </c:pt>
                <c:pt idx="653">
                  <c:v>-9.8039156005442218E-3</c:v>
                </c:pt>
                <c:pt idx="654">
                  <c:v>-9.8039156005442218E-3</c:v>
                </c:pt>
                <c:pt idx="655">
                  <c:v>-1.7435147158414851E-3</c:v>
                </c:pt>
                <c:pt idx="656">
                  <c:v>-2.9331500244299258E-4</c:v>
                </c:pt>
                <c:pt idx="657">
                  <c:v>-8.0905372165779033E-3</c:v>
                </c:pt>
                <c:pt idx="658">
                  <c:v>-1.040829293160858E-2</c:v>
                </c:pt>
                <c:pt idx="659">
                  <c:v>-1.1186257754750739E-2</c:v>
                </c:pt>
                <c:pt idx="660">
                  <c:v>-1.1186257754750739E-2</c:v>
                </c:pt>
                <c:pt idx="661">
                  <c:v>-9.6299837188509319E-3</c:v>
                </c:pt>
                <c:pt idx="662">
                  <c:v>4.7624915143698598E-4</c:v>
                </c:pt>
                <c:pt idx="663">
                  <c:v>-5.9689151708135491E-3</c:v>
                </c:pt>
                <c:pt idx="664">
                  <c:v>1.8171180526204559E-3</c:v>
                </c:pt>
                <c:pt idx="665">
                  <c:v>-1.008933964357246E-2</c:v>
                </c:pt>
                <c:pt idx="666">
                  <c:v>-1.9944798131377912E-2</c:v>
                </c:pt>
                <c:pt idx="667">
                  <c:v>-9.0440408012441159E-3</c:v>
                </c:pt>
                <c:pt idx="668">
                  <c:v>-9.3853076667738539E-3</c:v>
                </c:pt>
                <c:pt idx="669">
                  <c:v>-1.680496938460287E-2</c:v>
                </c:pt>
                <c:pt idx="670">
                  <c:v>-1.362658133742883E-2</c:v>
                </c:pt>
                <c:pt idx="671">
                  <c:v>-1.9432423389769121E-2</c:v>
                </c:pt>
                <c:pt idx="672">
                  <c:v>-5.5443480176289306E-3</c:v>
                </c:pt>
                <c:pt idx="673">
                  <c:v>-1.298919228908035E-2</c:v>
                </c:pt>
                <c:pt idx="674">
                  <c:v>-1.1996134774624689E-2</c:v>
                </c:pt>
                <c:pt idx="675">
                  <c:v>-1.154244636285523E-2</c:v>
                </c:pt>
                <c:pt idx="676">
                  <c:v>-1.411950028261111E-3</c:v>
                </c:pt>
                <c:pt idx="677">
                  <c:v>-1.7287043212003719E-2</c:v>
                </c:pt>
                <c:pt idx="678">
                  <c:v>-2.1469017163579129E-2</c:v>
                </c:pt>
                <c:pt idx="679">
                  <c:v>-2.5513944904999749E-2</c:v>
                </c:pt>
                <c:pt idx="680">
                  <c:v>-1.8678953230000409E-2</c:v>
                </c:pt>
                <c:pt idx="681">
                  <c:v>-5.6409476398698874E-3</c:v>
                </c:pt>
                <c:pt idx="682">
                  <c:v>-1.580212031245859E-2</c:v>
                </c:pt>
                <c:pt idx="683">
                  <c:v>-2.318140281375455E-2</c:v>
                </c:pt>
                <c:pt idx="684">
                  <c:v>-1.9896716019273009E-2</c:v>
                </c:pt>
                <c:pt idx="685">
                  <c:v>-2.2649577571592638E-3</c:v>
                </c:pt>
                <c:pt idx="686">
                  <c:v>-2.5593212543600141E-2</c:v>
                </c:pt>
                <c:pt idx="687">
                  <c:v>-2.8647225104647869E-2</c:v>
                </c:pt>
                <c:pt idx="688">
                  <c:v>-2.562557447383559E-2</c:v>
                </c:pt>
                <c:pt idx="689">
                  <c:v>-8.541208834047076E-3</c:v>
                </c:pt>
                <c:pt idx="690">
                  <c:v>2.0352416993016381E-4</c:v>
                </c:pt>
                <c:pt idx="691">
                  <c:v>-2.886186856560552E-2</c:v>
                </c:pt>
                <c:pt idx="692">
                  <c:v>-2.7461366350661289E-2</c:v>
                </c:pt>
                <c:pt idx="693">
                  <c:v>-9.4996588807696458E-3</c:v>
                </c:pt>
                <c:pt idx="694">
                  <c:v>-2.752309631351205E-2</c:v>
                </c:pt>
                <c:pt idx="695">
                  <c:v>-1.1645181663361559E-2</c:v>
                </c:pt>
                <c:pt idx="696">
                  <c:v>-5.8845265595619811E-3</c:v>
                </c:pt>
                <c:pt idx="697">
                  <c:v>-6.0438615383779934E-3</c:v>
                </c:pt>
                <c:pt idx="698">
                  <c:v>-1.8385433725940339E-2</c:v>
                </c:pt>
                <c:pt idx="699">
                  <c:v>-1.855206870168416E-2</c:v>
                </c:pt>
                <c:pt idx="700">
                  <c:v>-2.8546739067836311E-2</c:v>
                </c:pt>
                <c:pt idx="701">
                  <c:v>-1.5962191750984591E-2</c:v>
                </c:pt>
                <c:pt idx="702">
                  <c:v>-1.6699860308933889E-2</c:v>
                </c:pt>
                <c:pt idx="703">
                  <c:v>-2.2308543961540889E-2</c:v>
                </c:pt>
                <c:pt idx="704">
                  <c:v>-6.2886007395480106E-3</c:v>
                </c:pt>
                <c:pt idx="705">
                  <c:v>-1.5523950561891041E-2</c:v>
                </c:pt>
                <c:pt idx="706">
                  <c:v>-1.6263455967291951E-3</c:v>
                </c:pt>
                <c:pt idx="707">
                  <c:v>3.4788075979629018E-3</c:v>
                </c:pt>
                <c:pt idx="708">
                  <c:v>1.6196237454025599E-3</c:v>
                </c:pt>
                <c:pt idx="709">
                  <c:v>-6.0671232876710057E-3</c:v>
                </c:pt>
                <c:pt idx="710">
                  <c:v>-1.012476281176042E-2</c:v>
                </c:pt>
                <c:pt idx="711">
                  <c:v>-1.642282902570472E-2</c:v>
                </c:pt>
                <c:pt idx="712">
                  <c:v>-8.7618329183022925E-4</c:v>
                </c:pt>
                <c:pt idx="713">
                  <c:v>-1.0574225423404171E-2</c:v>
                </c:pt>
                <c:pt idx="714">
                  <c:v>-1.611501272673149E-3</c:v>
                </c:pt>
                <c:pt idx="715">
                  <c:v>7.2622310621462682E-3</c:v>
                </c:pt>
                <c:pt idx="716">
                  <c:v>-9.0317359535793673E-4</c:v>
                </c:pt>
                <c:pt idx="717">
                  <c:v>-2.2365031430166549E-3</c:v>
                </c:pt>
                <c:pt idx="718">
                  <c:v>-2.5929110302170821E-3</c:v>
                </c:pt>
                <c:pt idx="719">
                  <c:v>-3.0172230062003308E-4</c:v>
                </c:pt>
                <c:pt idx="720">
                  <c:v>-1.219518574127026E-3</c:v>
                </c:pt>
                <c:pt idx="721">
                  <c:v>8.1311175186775941E-3</c:v>
                </c:pt>
                <c:pt idx="722">
                  <c:v>1.0149428728281701E-2</c:v>
                </c:pt>
                <c:pt idx="723">
                  <c:v>1.7451460322663039E-3</c:v>
                </c:pt>
                <c:pt idx="724">
                  <c:v>9.171850910341478E-3</c:v>
                </c:pt>
                <c:pt idx="725">
                  <c:v>2.4024659997594539E-2</c:v>
                </c:pt>
                <c:pt idx="726">
                  <c:v>6.7381637996983268E-3</c:v>
                </c:pt>
                <c:pt idx="727">
                  <c:v>1.836590198091825E-2</c:v>
                </c:pt>
                <c:pt idx="728">
                  <c:v>1.8963737054467741E-2</c:v>
                </c:pt>
                <c:pt idx="729">
                  <c:v>1.5730406239934672E-2</c:v>
                </c:pt>
                <c:pt idx="730">
                  <c:v>2.0362033036524809E-2</c:v>
                </c:pt>
                <c:pt idx="731">
                  <c:v>2.3295546534140631E-2</c:v>
                </c:pt>
                <c:pt idx="732">
                  <c:v>1.567108645225079E-2</c:v>
                </c:pt>
                <c:pt idx="733">
                  <c:v>2.498378378378396E-2</c:v>
                </c:pt>
                <c:pt idx="734">
                  <c:v>2.722721065404993E-2</c:v>
                </c:pt>
                <c:pt idx="735">
                  <c:v>2.3801828718536922E-2</c:v>
                </c:pt>
                <c:pt idx="736">
                  <c:v>1.8407204838751471E-2</c:v>
                </c:pt>
                <c:pt idx="737">
                  <c:v>1.8602482440286561E-2</c:v>
                </c:pt>
                <c:pt idx="738">
                  <c:v>3.4550285605981647E-2</c:v>
                </c:pt>
                <c:pt idx="739">
                  <c:v>2.0048744940257511E-2</c:v>
                </c:pt>
                <c:pt idx="740">
                  <c:v>3.5714287082641627E-2</c:v>
                </c:pt>
                <c:pt idx="741">
                  <c:v>4.1380594191104472E-2</c:v>
                </c:pt>
                <c:pt idx="742">
                  <c:v>6.2104015339682191E-2</c:v>
                </c:pt>
                <c:pt idx="743">
                  <c:v>4.476766996066836E-2</c:v>
                </c:pt>
                <c:pt idx="744">
                  <c:v>3.6302763911669783E-2</c:v>
                </c:pt>
                <c:pt idx="745">
                  <c:v>4.4745243556137668E-2</c:v>
                </c:pt>
                <c:pt idx="746">
                  <c:v>4.6375784254096747E-2</c:v>
                </c:pt>
                <c:pt idx="747">
                  <c:v>4.5464313905490827E-2</c:v>
                </c:pt>
                <c:pt idx="748">
                  <c:v>4.7235534943406772E-2</c:v>
                </c:pt>
                <c:pt idx="749">
                  <c:v>5.5135493416812661E-2</c:v>
                </c:pt>
                <c:pt idx="750">
                  <c:v>4.9902973244363373E-2</c:v>
                </c:pt>
                <c:pt idx="751">
                  <c:v>4.9314416347227233E-2</c:v>
                </c:pt>
                <c:pt idx="752">
                  <c:v>5.8947529001227641E-2</c:v>
                </c:pt>
                <c:pt idx="753">
                  <c:v>5.0901431263266413E-2</c:v>
                </c:pt>
                <c:pt idx="754">
                  <c:v>6.0895303228341073E-2</c:v>
                </c:pt>
                <c:pt idx="755">
                  <c:v>5.7997490307956152E-2</c:v>
                </c:pt>
                <c:pt idx="756">
                  <c:v>6.171940062729938E-2</c:v>
                </c:pt>
                <c:pt idx="757">
                  <c:v>6.2578750025476526E-2</c:v>
                </c:pt>
                <c:pt idx="758">
                  <c:v>7.1345552674918572E-2</c:v>
                </c:pt>
                <c:pt idx="759">
                  <c:v>6.1934348542725358E-2</c:v>
                </c:pt>
                <c:pt idx="760">
                  <c:v>6.8557261250035403E-2</c:v>
                </c:pt>
                <c:pt idx="761">
                  <c:v>6.4185763951523839E-2</c:v>
                </c:pt>
                <c:pt idx="762">
                  <c:v>6.4482162464819706E-2</c:v>
                </c:pt>
                <c:pt idx="763">
                  <c:v>6.1561985364443163E-2</c:v>
                </c:pt>
                <c:pt idx="764">
                  <c:v>6.7479965421463395E-2</c:v>
                </c:pt>
                <c:pt idx="765">
                  <c:v>7.7593145040368669E-2</c:v>
                </c:pt>
                <c:pt idx="766">
                  <c:v>7.773954413821671E-2</c:v>
                </c:pt>
                <c:pt idx="767">
                  <c:v>7.4514482839689075E-2</c:v>
                </c:pt>
                <c:pt idx="768">
                  <c:v>7.349647057959792E-2</c:v>
                </c:pt>
                <c:pt idx="769">
                  <c:v>6.6450059995892888E-2</c:v>
                </c:pt>
                <c:pt idx="770">
                  <c:v>7.2749557823798647E-2</c:v>
                </c:pt>
                <c:pt idx="771">
                  <c:v>8.314235733794427E-2</c:v>
                </c:pt>
                <c:pt idx="772">
                  <c:v>6.5623532838889442E-2</c:v>
                </c:pt>
                <c:pt idx="773">
                  <c:v>6.9834953566570213E-2</c:v>
                </c:pt>
                <c:pt idx="774">
                  <c:v>7.048806220633444E-2</c:v>
                </c:pt>
                <c:pt idx="775">
                  <c:v>5.9892172316862918E-2</c:v>
                </c:pt>
                <c:pt idx="776">
                  <c:v>8.1231031047896918E-2</c:v>
                </c:pt>
                <c:pt idx="777">
                  <c:v>7.7622764867224664E-2</c:v>
                </c:pt>
                <c:pt idx="778">
                  <c:v>7.7304938645817223E-2</c:v>
                </c:pt>
                <c:pt idx="779">
                  <c:v>5.1942416156757237E-2</c:v>
                </c:pt>
                <c:pt idx="780">
                  <c:v>5.8207319926075501E-2</c:v>
                </c:pt>
                <c:pt idx="781">
                  <c:v>7.5733194588937486E-2</c:v>
                </c:pt>
                <c:pt idx="782">
                  <c:v>7.4104538640078266E-2</c:v>
                </c:pt>
                <c:pt idx="783">
                  <c:v>6.3909763447516643E-2</c:v>
                </c:pt>
                <c:pt idx="784">
                  <c:v>8.420812626571636E-2</c:v>
                </c:pt>
                <c:pt idx="785">
                  <c:v>7.0232229519423206E-2</c:v>
                </c:pt>
                <c:pt idx="786">
                  <c:v>8.2343547556885915E-2</c:v>
                </c:pt>
                <c:pt idx="787">
                  <c:v>7.9889437176938416E-2</c:v>
                </c:pt>
                <c:pt idx="788">
                  <c:v>7.6587009851561166E-2</c:v>
                </c:pt>
                <c:pt idx="789">
                  <c:v>7.5557869133652089E-2</c:v>
                </c:pt>
                <c:pt idx="790">
                  <c:v>7.0489192832441316E-2</c:v>
                </c:pt>
                <c:pt idx="791">
                  <c:v>8.0338139592134844E-2</c:v>
                </c:pt>
                <c:pt idx="792">
                  <c:v>9.0958749796231475E-2</c:v>
                </c:pt>
                <c:pt idx="793">
                  <c:v>7.8217729951006065E-2</c:v>
                </c:pt>
                <c:pt idx="794">
                  <c:v>7.2749078715922677E-2</c:v>
                </c:pt>
                <c:pt idx="795">
                  <c:v>6.1419283751832733E-2</c:v>
                </c:pt>
                <c:pt idx="796">
                  <c:v>6.0740472503925058E-2</c:v>
                </c:pt>
                <c:pt idx="797">
                  <c:v>7.7625403785334807E-2</c:v>
                </c:pt>
                <c:pt idx="798">
                  <c:v>7.9358175575964279E-2</c:v>
                </c:pt>
                <c:pt idx="799">
                  <c:v>6.4478517655471385E-2</c:v>
                </c:pt>
                <c:pt idx="800">
                  <c:v>7.0401981368367866E-2</c:v>
                </c:pt>
                <c:pt idx="801">
                  <c:v>7.3947527056526463E-2</c:v>
                </c:pt>
                <c:pt idx="802">
                  <c:v>7.2473005744935398E-2</c:v>
                </c:pt>
                <c:pt idx="803">
                  <c:v>6.7996483140746689E-2</c:v>
                </c:pt>
                <c:pt idx="804">
                  <c:v>6.0489177607586431E-2</c:v>
                </c:pt>
                <c:pt idx="805">
                  <c:v>7.1338846111713761E-2</c:v>
                </c:pt>
                <c:pt idx="806">
                  <c:v>5.6444202937795118E-2</c:v>
                </c:pt>
                <c:pt idx="807">
                  <c:v>5.8356261987960963E-2</c:v>
                </c:pt>
                <c:pt idx="808">
                  <c:v>5.8356261987960963E-2</c:v>
                </c:pt>
                <c:pt idx="809">
                  <c:v>5.0153345209256461E-2</c:v>
                </c:pt>
                <c:pt idx="810">
                  <c:v>7.2504167398990127E-2</c:v>
                </c:pt>
                <c:pt idx="811">
                  <c:v>5.4995436867644798E-2</c:v>
                </c:pt>
                <c:pt idx="812">
                  <c:v>5.8987297270475997E-2</c:v>
                </c:pt>
                <c:pt idx="813">
                  <c:v>4.6072476715720068E-2</c:v>
                </c:pt>
                <c:pt idx="814">
                  <c:v>3.9264559548558259E-2</c:v>
                </c:pt>
                <c:pt idx="815">
                  <c:v>4.2600248549399339E-2</c:v>
                </c:pt>
                <c:pt idx="816">
                  <c:v>4.2600248549399339E-2</c:v>
                </c:pt>
                <c:pt idx="817">
                  <c:v>3.84669537200103E-2</c:v>
                </c:pt>
                <c:pt idx="818">
                  <c:v>4.5849110431504553E-2</c:v>
                </c:pt>
                <c:pt idx="819">
                  <c:v>3.3150473511788209E-2</c:v>
                </c:pt>
                <c:pt idx="820">
                  <c:v>3.6233523966642228E-2</c:v>
                </c:pt>
                <c:pt idx="821">
                  <c:v>3.2278010347603331E-2</c:v>
                </c:pt>
                <c:pt idx="822">
                  <c:v>3.5177412220931348E-2</c:v>
                </c:pt>
                <c:pt idx="823">
                  <c:v>2.9219728396044281E-2</c:v>
                </c:pt>
                <c:pt idx="824">
                  <c:v>3.6433446939249582E-2</c:v>
                </c:pt>
                <c:pt idx="825">
                  <c:v>3.144867556627573E-2</c:v>
                </c:pt>
                <c:pt idx="826">
                  <c:v>4.4498391004071797E-2</c:v>
                </c:pt>
                <c:pt idx="827">
                  <c:v>5.6028312914097073E-2</c:v>
                </c:pt>
                <c:pt idx="828">
                  <c:v>4.1304357662328012E-2</c:v>
                </c:pt>
                <c:pt idx="829">
                  <c:v>4.186718938625536E-2</c:v>
                </c:pt>
                <c:pt idx="830">
                  <c:v>3.3940752279302162E-2</c:v>
                </c:pt>
                <c:pt idx="831">
                  <c:v>2.9192631497140992E-2</c:v>
                </c:pt>
                <c:pt idx="832">
                  <c:v>2.8857055552714232E-2</c:v>
                </c:pt>
                <c:pt idx="833">
                  <c:v>3.1085399610838699E-2</c:v>
                </c:pt>
                <c:pt idx="834">
                  <c:v>3.6036420458599873E-2</c:v>
                </c:pt>
                <c:pt idx="835">
                  <c:v>3.1075640320090549E-2</c:v>
                </c:pt>
                <c:pt idx="836">
                  <c:v>2.319581040700976E-2</c:v>
                </c:pt>
                <c:pt idx="837">
                  <c:v>2.7800798182103199E-2</c:v>
                </c:pt>
                <c:pt idx="838">
                  <c:v>3.9735663939077209E-2</c:v>
                </c:pt>
                <c:pt idx="839">
                  <c:v>2.6098729334356179E-2</c:v>
                </c:pt>
                <c:pt idx="840">
                  <c:v>3.3424324324324711E-2</c:v>
                </c:pt>
                <c:pt idx="841">
                  <c:v>3.1775448553486699E-2</c:v>
                </c:pt>
                <c:pt idx="842">
                  <c:v>2.6255200967194858E-2</c:v>
                </c:pt>
                <c:pt idx="843">
                  <c:v>3.6923673134593132E-2</c:v>
                </c:pt>
                <c:pt idx="844">
                  <c:v>2.3821851702936849E-2</c:v>
                </c:pt>
                <c:pt idx="845">
                  <c:v>1.117191667861904E-2</c:v>
                </c:pt>
                <c:pt idx="846">
                  <c:v>1.7452242645394911E-2</c:v>
                </c:pt>
                <c:pt idx="847">
                  <c:v>2.1346478435398612E-2</c:v>
                </c:pt>
                <c:pt idx="848">
                  <c:v>1.008003695795358E-2</c:v>
                </c:pt>
                <c:pt idx="849">
                  <c:v>2.452224105335209E-2</c:v>
                </c:pt>
                <c:pt idx="850">
                  <c:v>2.452224105335209E-2</c:v>
                </c:pt>
                <c:pt idx="851">
                  <c:v>2.452224105335209E-2</c:v>
                </c:pt>
                <c:pt idx="852">
                  <c:v>1.383155657708182E-2</c:v>
                </c:pt>
                <c:pt idx="853">
                  <c:v>1.7746372487415989E-2</c:v>
                </c:pt>
                <c:pt idx="854">
                  <c:v>1.8846760586779449E-2</c:v>
                </c:pt>
                <c:pt idx="855">
                  <c:v>2.5716849169000789E-2</c:v>
                </c:pt>
                <c:pt idx="856">
                  <c:v>1.4697078847783261E-2</c:v>
                </c:pt>
                <c:pt idx="857">
                  <c:v>1.2496017031783629E-2</c:v>
                </c:pt>
                <c:pt idx="858">
                  <c:v>1.2496017031783629E-2</c:v>
                </c:pt>
                <c:pt idx="859">
                  <c:v>1.9485775098585689E-2</c:v>
                </c:pt>
                <c:pt idx="860">
                  <c:v>1.6291939641961611E-2</c:v>
                </c:pt>
                <c:pt idx="861">
                  <c:v>2.0020349641820149E-2</c:v>
                </c:pt>
                <c:pt idx="862">
                  <c:v>2.4855458052379421E-2</c:v>
                </c:pt>
                <c:pt idx="863">
                  <c:v>2.8714097991884759E-2</c:v>
                </c:pt>
                <c:pt idx="864">
                  <c:v>2.3307072038051029E-2</c:v>
                </c:pt>
                <c:pt idx="865">
                  <c:v>2.5686018999689451E-2</c:v>
                </c:pt>
                <c:pt idx="866">
                  <c:v>1.368783125420431E-2</c:v>
                </c:pt>
                <c:pt idx="867">
                  <c:v>2.058513284187526E-2</c:v>
                </c:pt>
                <c:pt idx="868">
                  <c:v>1.9927324433718831E-2</c:v>
                </c:pt>
                <c:pt idx="869">
                  <c:v>2.1439503010755308E-2</c:v>
                </c:pt>
                <c:pt idx="870">
                  <c:v>1.4608403581759849E-2</c:v>
                </c:pt>
                <c:pt idx="871">
                  <c:v>1.678148328287974E-2</c:v>
                </c:pt>
                <c:pt idx="872">
                  <c:v>1.6466682417362391E-2</c:v>
                </c:pt>
                <c:pt idx="873">
                  <c:v>1.6466682417362391E-2</c:v>
                </c:pt>
                <c:pt idx="874">
                  <c:v>2.1359909781091781E-2</c:v>
                </c:pt>
                <c:pt idx="875">
                  <c:v>9.3877429043427163E-3</c:v>
                </c:pt>
                <c:pt idx="876">
                  <c:v>7.50000000000022E-3</c:v>
                </c:pt>
                <c:pt idx="877">
                  <c:v>2.4393994787691529E-2</c:v>
                </c:pt>
                <c:pt idx="878">
                  <c:v>5.0332971591164812E-3</c:v>
                </c:pt>
                <c:pt idx="879">
                  <c:v>7.69459796248184E-3</c:v>
                </c:pt>
                <c:pt idx="880">
                  <c:v>7.69459796248184E-3</c:v>
                </c:pt>
                <c:pt idx="881">
                  <c:v>1.694644825991833E-3</c:v>
                </c:pt>
                <c:pt idx="882">
                  <c:v>1.694644825991833E-3</c:v>
                </c:pt>
                <c:pt idx="883">
                  <c:v>1.694644825991833E-3</c:v>
                </c:pt>
                <c:pt idx="884">
                  <c:v>-4.2992232244064626E-3</c:v>
                </c:pt>
                <c:pt idx="885">
                  <c:v>6.0975928706366936E-3</c:v>
                </c:pt>
                <c:pt idx="886">
                  <c:v>7.5592348850012613E-3</c:v>
                </c:pt>
                <c:pt idx="887">
                  <c:v>-8.2602781503981274E-3</c:v>
                </c:pt>
                <c:pt idx="888">
                  <c:v>-1.7395081324931661E-2</c:v>
                </c:pt>
                <c:pt idx="889">
                  <c:v>-1.6573678809132391E-2</c:v>
                </c:pt>
                <c:pt idx="890">
                  <c:v>-1.7395081324931661E-2</c:v>
                </c:pt>
                <c:pt idx="891">
                  <c:v>-1.329567024115608E-2</c:v>
                </c:pt>
                <c:pt idx="892">
                  <c:v>-8.8299097008999461E-4</c:v>
                </c:pt>
                <c:pt idx="893">
                  <c:v>-1.6573678809132391E-2</c:v>
                </c:pt>
                <c:pt idx="894">
                  <c:v>-2.949321509924183E-2</c:v>
                </c:pt>
                <c:pt idx="895">
                  <c:v>-2.1760133969549798E-3</c:v>
                </c:pt>
                <c:pt idx="896">
                  <c:v>-1.1875396863006321E-2</c:v>
                </c:pt>
                <c:pt idx="897">
                  <c:v>-1.9028185936661831E-2</c:v>
                </c:pt>
                <c:pt idx="898">
                  <c:v>-3.673717303158925E-2</c:v>
                </c:pt>
                <c:pt idx="899">
                  <c:v>-3.5436889291385838E-2</c:v>
                </c:pt>
                <c:pt idx="900">
                  <c:v>-2.1511010580820139E-2</c:v>
                </c:pt>
                <c:pt idx="901">
                  <c:v>-3.0988515899394688E-2</c:v>
                </c:pt>
                <c:pt idx="902">
                  <c:v>-2.0328292849280099E-2</c:v>
                </c:pt>
                <c:pt idx="903">
                  <c:v>-2.1511010580820139E-2</c:v>
                </c:pt>
                <c:pt idx="904">
                  <c:v>-3.2312230089059042E-2</c:v>
                </c:pt>
                <c:pt idx="905">
                  <c:v>-4.2440534973649441E-2</c:v>
                </c:pt>
                <c:pt idx="906">
                  <c:v>-6.5749246968834524E-2</c:v>
                </c:pt>
                <c:pt idx="907">
                  <c:v>-7.7577852768452388E-2</c:v>
                </c:pt>
                <c:pt idx="908">
                  <c:v>-6.3724783621950776E-2</c:v>
                </c:pt>
                <c:pt idx="909">
                  <c:v>-7.7026716317479607E-2</c:v>
                </c:pt>
                <c:pt idx="910">
                  <c:v>-7.1878571215627088E-2</c:v>
                </c:pt>
                <c:pt idx="911">
                  <c:v>-6.0111386217098162E-2</c:v>
                </c:pt>
                <c:pt idx="912">
                  <c:v>-7.5227116603739472E-2</c:v>
                </c:pt>
                <c:pt idx="913">
                  <c:v>-6.5602099554326693E-2</c:v>
                </c:pt>
                <c:pt idx="914">
                  <c:v>-6.3724783621950776E-2</c:v>
                </c:pt>
                <c:pt idx="915">
                  <c:v>-6.3724783621950776E-2</c:v>
                </c:pt>
                <c:pt idx="916">
                  <c:v>-6.610664429122913E-2</c:v>
                </c:pt>
                <c:pt idx="917">
                  <c:v>-6.1895112352553433E-2</c:v>
                </c:pt>
                <c:pt idx="918">
                  <c:v>-7.2610255685880989E-2</c:v>
                </c:pt>
                <c:pt idx="919">
                  <c:v>-8.1889426068903495E-2</c:v>
                </c:pt>
                <c:pt idx="920">
                  <c:v>-9.952757183882667E-2</c:v>
                </c:pt>
                <c:pt idx="921">
                  <c:v>-7.9821477030097135E-2</c:v>
                </c:pt>
                <c:pt idx="922">
                  <c:v>-8.2647244825589661E-2</c:v>
                </c:pt>
                <c:pt idx="923">
                  <c:v>-7.7921460517002564E-2</c:v>
                </c:pt>
                <c:pt idx="924">
                  <c:v>-6.4976126511642279E-2</c:v>
                </c:pt>
                <c:pt idx="925">
                  <c:v>-7.4004275639564493E-2</c:v>
                </c:pt>
                <c:pt idx="926">
                  <c:v>-9.3552817309771483E-2</c:v>
                </c:pt>
                <c:pt idx="927">
                  <c:v>-8.5328354021391398E-2</c:v>
                </c:pt>
                <c:pt idx="928">
                  <c:v>-9.8649088695678414E-2</c:v>
                </c:pt>
                <c:pt idx="929">
                  <c:v>-9.4121863518500049E-2</c:v>
                </c:pt>
                <c:pt idx="930">
                  <c:v>-8.3586226485955595E-2</c:v>
                </c:pt>
                <c:pt idx="931">
                  <c:v>-8.3586226485955595E-2</c:v>
                </c:pt>
                <c:pt idx="932">
                  <c:v>-7.5554838355803774E-2</c:v>
                </c:pt>
                <c:pt idx="933">
                  <c:v>-0.10723277464486559</c:v>
                </c:pt>
                <c:pt idx="934">
                  <c:v>-0.10722862790686009</c:v>
                </c:pt>
                <c:pt idx="935">
                  <c:v>-0.10122425649307</c:v>
                </c:pt>
                <c:pt idx="936">
                  <c:v>-0.10822132357849711</c:v>
                </c:pt>
                <c:pt idx="937">
                  <c:v>-0.1179847317371058</c:v>
                </c:pt>
                <c:pt idx="938">
                  <c:v>-0.10673378064588659</c:v>
                </c:pt>
                <c:pt idx="939">
                  <c:v>-0.1164768233422861</c:v>
                </c:pt>
                <c:pt idx="940">
                  <c:v>-0.1112728593627806</c:v>
                </c:pt>
                <c:pt idx="941">
                  <c:v>-0.1186002051335408</c:v>
                </c:pt>
                <c:pt idx="942">
                  <c:v>-0.12743763680903519</c:v>
                </c:pt>
                <c:pt idx="943">
                  <c:v>-0.12715667692970359</c:v>
                </c:pt>
                <c:pt idx="944">
                  <c:v>-0.12649831603244521</c:v>
                </c:pt>
                <c:pt idx="945">
                  <c:v>-0.12803851848052331</c:v>
                </c:pt>
                <c:pt idx="946">
                  <c:v>-0.12359239318419531</c:v>
                </c:pt>
                <c:pt idx="947">
                  <c:v>-0.122530863426785</c:v>
                </c:pt>
                <c:pt idx="948">
                  <c:v>-0.13086898899815369</c:v>
                </c:pt>
                <c:pt idx="949">
                  <c:v>-0.12621224262026751</c:v>
                </c:pt>
                <c:pt idx="950">
                  <c:v>-0.12058082191780729</c:v>
                </c:pt>
                <c:pt idx="951">
                  <c:v>-0.1176846445032956</c:v>
                </c:pt>
                <c:pt idx="952">
                  <c:v>-0.1186387725190523</c:v>
                </c:pt>
                <c:pt idx="953">
                  <c:v>-0.1271586393429219</c:v>
                </c:pt>
                <c:pt idx="954">
                  <c:v>-0.1243279774644864</c:v>
                </c:pt>
                <c:pt idx="955">
                  <c:v>-0.1265977269741575</c:v>
                </c:pt>
                <c:pt idx="956">
                  <c:v>-0.1127390872023688</c:v>
                </c:pt>
                <c:pt idx="957">
                  <c:v>-0.13240143116903891</c:v>
                </c:pt>
                <c:pt idx="958">
                  <c:v>-0.1135476759472704</c:v>
                </c:pt>
                <c:pt idx="959">
                  <c:v>-0.11203142711110289</c:v>
                </c:pt>
                <c:pt idx="960">
                  <c:v>-0.1219150617102796</c:v>
                </c:pt>
                <c:pt idx="961">
                  <c:v>-0.1273976837225316</c:v>
                </c:pt>
                <c:pt idx="962">
                  <c:v>-0.1176696576675309</c:v>
                </c:pt>
                <c:pt idx="963">
                  <c:v>-0.112346725227084</c:v>
                </c:pt>
                <c:pt idx="964">
                  <c:v>-0.10269317505020779</c:v>
                </c:pt>
                <c:pt idx="965">
                  <c:v>-9.8672427886782793E-2</c:v>
                </c:pt>
                <c:pt idx="966">
                  <c:v>-0.10828406284350491</c:v>
                </c:pt>
                <c:pt idx="967">
                  <c:v>-0.1095517828988669</c:v>
                </c:pt>
                <c:pt idx="968">
                  <c:v>-0.11153776510637629</c:v>
                </c:pt>
                <c:pt idx="969">
                  <c:v>-8.7806015233577062E-2</c:v>
                </c:pt>
                <c:pt idx="970">
                  <c:v>-0.1036295567406193</c:v>
                </c:pt>
                <c:pt idx="971">
                  <c:v>-9.4448262270417777E-2</c:v>
                </c:pt>
                <c:pt idx="972">
                  <c:v>-8.3262552023040254E-2</c:v>
                </c:pt>
                <c:pt idx="973">
                  <c:v>-0.10397122182176841</c:v>
                </c:pt>
                <c:pt idx="974">
                  <c:v>-9.4049226767739996E-2</c:v>
                </c:pt>
                <c:pt idx="975">
                  <c:v>-7.4361952637084422E-2</c:v>
                </c:pt>
                <c:pt idx="976">
                  <c:v>-9.9380554035037719E-2</c:v>
                </c:pt>
                <c:pt idx="977">
                  <c:v>-9.8137556074445631E-2</c:v>
                </c:pt>
                <c:pt idx="978">
                  <c:v>-8.3455018303659645E-2</c:v>
                </c:pt>
                <c:pt idx="979">
                  <c:v>-9.2495498804313139E-2</c:v>
                </c:pt>
                <c:pt idx="980">
                  <c:v>-7.2620621456479031E-2</c:v>
                </c:pt>
                <c:pt idx="981">
                  <c:v>-6.6232449330084847E-2</c:v>
                </c:pt>
                <c:pt idx="982">
                  <c:v>-6.8857093391638605E-2</c:v>
                </c:pt>
                <c:pt idx="983">
                  <c:v>-6.0104519190809703E-2</c:v>
                </c:pt>
                <c:pt idx="984">
                  <c:v>-6.2767822173596999E-2</c:v>
                </c:pt>
                <c:pt idx="985">
                  <c:v>-4.719983698404874E-2</c:v>
                </c:pt>
                <c:pt idx="986">
                  <c:v>-4.3180251026541168E-2</c:v>
                </c:pt>
                <c:pt idx="987">
                  <c:v>-4.0820858532733532E-2</c:v>
                </c:pt>
                <c:pt idx="988">
                  <c:v>-4.1509804023421928E-2</c:v>
                </c:pt>
                <c:pt idx="989">
                  <c:v>-4.9520155466605931E-2</c:v>
                </c:pt>
                <c:pt idx="990">
                  <c:v>-3.2865789524054459E-2</c:v>
                </c:pt>
                <c:pt idx="991">
                  <c:v>-1.9270634720603749E-2</c:v>
                </c:pt>
                <c:pt idx="992">
                  <c:v>-3.059313811679984E-2</c:v>
                </c:pt>
                <c:pt idx="993">
                  <c:v>-1.5790138353350289E-2</c:v>
                </c:pt>
                <c:pt idx="994">
                  <c:v>-2.717907780389681E-2</c:v>
                </c:pt>
                <c:pt idx="995">
                  <c:v>-1.9275730855145331E-2</c:v>
                </c:pt>
                <c:pt idx="996">
                  <c:v>-2.4522410773351318E-2</c:v>
                </c:pt>
                <c:pt idx="997">
                  <c:v>-1.432009830021491E-2</c:v>
                </c:pt>
                <c:pt idx="998">
                  <c:v>-3.4763729993728849E-3</c:v>
                </c:pt>
                <c:pt idx="999">
                  <c:v>-2.8403617493651151E-3</c:v>
                </c:pt>
                <c:pt idx="1000">
                  <c:v>-1.5122712879952001E-3</c:v>
                </c:pt>
                <c:pt idx="1001">
                  <c:v>-5.7665822563520569E-4</c:v>
                </c:pt>
                <c:pt idx="1002">
                  <c:v>-4.4329690346078766E-3</c:v>
                </c:pt>
                <c:pt idx="1003">
                  <c:v>-1.6407500592092129E-3</c:v>
                </c:pt>
                <c:pt idx="1004">
                  <c:v>-5.9527142011921164E-3</c:v>
                </c:pt>
                <c:pt idx="1005">
                  <c:v>-7.5624865895787593E-3</c:v>
                </c:pt>
                <c:pt idx="1006">
                  <c:v>-7.7813614622954871E-3</c:v>
                </c:pt>
                <c:pt idx="1007">
                  <c:v>-1.147321294950172E-2</c:v>
                </c:pt>
                <c:pt idx="1008">
                  <c:v>-1.8320455288207731E-2</c:v>
                </c:pt>
                <c:pt idx="1009">
                  <c:v>-2.3914701813414881E-2</c:v>
                </c:pt>
                <c:pt idx="1010">
                  <c:v>-2.6784036615993819E-2</c:v>
                </c:pt>
                <c:pt idx="1011">
                  <c:v>-3.9318101970858291E-2</c:v>
                </c:pt>
                <c:pt idx="1012">
                  <c:v>-4.0576210068579192E-2</c:v>
                </c:pt>
                <c:pt idx="1013">
                  <c:v>-4.2740976676831299E-2</c:v>
                </c:pt>
                <c:pt idx="1014">
                  <c:v>-5.0107686297227672E-2</c:v>
                </c:pt>
                <c:pt idx="1015">
                  <c:v>-3.9990350516133429E-2</c:v>
                </c:pt>
                <c:pt idx="1016">
                  <c:v>-3.9689515132650989E-2</c:v>
                </c:pt>
                <c:pt idx="1017">
                  <c:v>-5.8030894304986883E-2</c:v>
                </c:pt>
                <c:pt idx="1018">
                  <c:v>-6.5922024507558852E-2</c:v>
                </c:pt>
                <c:pt idx="1019">
                  <c:v>-6.4598698218523445E-2</c:v>
                </c:pt>
                <c:pt idx="1020">
                  <c:v>-6.0680640391669947E-2</c:v>
                </c:pt>
                <c:pt idx="1021">
                  <c:v>-6.4598698218523445E-2</c:v>
                </c:pt>
                <c:pt idx="1022">
                  <c:v>-6.0680640391669947E-2</c:v>
                </c:pt>
                <c:pt idx="1023">
                  <c:v>-5.7523228665171081E-2</c:v>
                </c:pt>
                <c:pt idx="1024">
                  <c:v>-4.4988552716066943E-2</c:v>
                </c:pt>
                <c:pt idx="1025">
                  <c:v>-1.1297002990167809E-2</c:v>
                </c:pt>
                <c:pt idx="1026">
                  <c:v>1.36148531883486E-2</c:v>
                </c:pt>
                <c:pt idx="1027">
                  <c:v>1.8472634574432451E-2</c:v>
                </c:pt>
                <c:pt idx="1028">
                  <c:v>2.9248935974761411E-2</c:v>
                </c:pt>
                <c:pt idx="1029">
                  <c:v>1.654160293629903E-2</c:v>
                </c:pt>
                <c:pt idx="1030">
                  <c:v>3.2868904656242877E-2</c:v>
                </c:pt>
                <c:pt idx="1031">
                  <c:v>3.7579509167812213E-2</c:v>
                </c:pt>
                <c:pt idx="1032">
                  <c:v>4.5660508100546601E-2</c:v>
                </c:pt>
                <c:pt idx="1033">
                  <c:v>4.1312680459704328E-2</c:v>
                </c:pt>
                <c:pt idx="1034">
                  <c:v>3.5283760801934211E-2</c:v>
                </c:pt>
                <c:pt idx="1035">
                  <c:v>4.4649439454668448E-2</c:v>
                </c:pt>
                <c:pt idx="1036">
                  <c:v>4.9610391583834179E-2</c:v>
                </c:pt>
                <c:pt idx="1037">
                  <c:v>5.0855797546715487E-2</c:v>
                </c:pt>
                <c:pt idx="1038">
                  <c:v>6.0814906118327267E-2</c:v>
                </c:pt>
                <c:pt idx="1039">
                  <c:v>5.6848934462311873E-2</c:v>
                </c:pt>
                <c:pt idx="1040">
                  <c:v>6.6666042335244979E-2</c:v>
                </c:pt>
                <c:pt idx="1041">
                  <c:v>5.3532219499943162E-2</c:v>
                </c:pt>
                <c:pt idx="1042">
                  <c:v>4.9764555434173768E-2</c:v>
                </c:pt>
                <c:pt idx="1043">
                  <c:v>7.3417285463833998E-2</c:v>
                </c:pt>
                <c:pt idx="1044">
                  <c:v>6.6455355974349539E-2</c:v>
                </c:pt>
                <c:pt idx="1045">
                  <c:v>5.9708219178082417E-2</c:v>
                </c:pt>
                <c:pt idx="1046">
                  <c:v>6.2225748518440788E-2</c:v>
                </c:pt>
                <c:pt idx="1047">
                  <c:v>5.3315851301466127E-2</c:v>
                </c:pt>
                <c:pt idx="1048">
                  <c:v>6.2013264710060689E-2</c:v>
                </c:pt>
                <c:pt idx="1049">
                  <c:v>6.0357617562581151E-2</c:v>
                </c:pt>
                <c:pt idx="1050">
                  <c:v>7.0365677337997756E-2</c:v>
                </c:pt>
                <c:pt idx="1051">
                  <c:v>4.6584786400665101E-2</c:v>
                </c:pt>
                <c:pt idx="1052">
                  <c:v>6.2752214171187592E-2</c:v>
                </c:pt>
                <c:pt idx="1053">
                  <c:v>4.9644336305222747E-2</c:v>
                </c:pt>
                <c:pt idx="1054">
                  <c:v>5.8824577576197468E-2</c:v>
                </c:pt>
                <c:pt idx="1055">
                  <c:v>4.568017695404622E-2</c:v>
                </c:pt>
                <c:pt idx="1056">
                  <c:v>5.35600964444784E-2</c:v>
                </c:pt>
                <c:pt idx="1057">
                  <c:v>4.8414743433209027E-2</c:v>
                </c:pt>
                <c:pt idx="1058">
                  <c:v>4.7439869060429019E-2</c:v>
                </c:pt>
                <c:pt idx="1059">
                  <c:v>5.9455765812470467E-2</c:v>
                </c:pt>
                <c:pt idx="1060">
                  <c:v>6.3164851834191516E-2</c:v>
                </c:pt>
                <c:pt idx="1061">
                  <c:v>5.1353123409695348E-2</c:v>
                </c:pt>
                <c:pt idx="1062">
                  <c:v>5.3203418789690898E-2</c:v>
                </c:pt>
                <c:pt idx="1063">
                  <c:v>4.5527814527660262E-2</c:v>
                </c:pt>
                <c:pt idx="1064">
                  <c:v>5.1492089644886163E-2</c:v>
                </c:pt>
                <c:pt idx="1065">
                  <c:v>5.3931860162064443E-2</c:v>
                </c:pt>
                <c:pt idx="1066">
                  <c:v>4.3078973943788137E-2</c:v>
                </c:pt>
                <c:pt idx="1067">
                  <c:v>5.2040270252169243E-2</c:v>
                </c:pt>
                <c:pt idx="1068">
                  <c:v>5.6885247497091833E-2</c:v>
                </c:pt>
                <c:pt idx="1069">
                  <c:v>4.7315113946624313E-2</c:v>
                </c:pt>
                <c:pt idx="1070">
                  <c:v>5.7429570166429203E-2</c:v>
                </c:pt>
                <c:pt idx="1071">
                  <c:v>4.2330092650173151E-2</c:v>
                </c:pt>
                <c:pt idx="1072">
                  <c:v>6.5961486549260512E-2</c:v>
                </c:pt>
                <c:pt idx="1073">
                  <c:v>5.5790045623403103E-2</c:v>
                </c:pt>
                <c:pt idx="1074">
                  <c:v>6.1114175918480132E-2</c:v>
                </c:pt>
                <c:pt idx="1075">
                  <c:v>4.3558604201695793E-2</c:v>
                </c:pt>
                <c:pt idx="1076">
                  <c:v>5.013527763972335E-2</c:v>
                </c:pt>
                <c:pt idx="1077">
                  <c:v>5.4470615931894763E-2</c:v>
                </c:pt>
                <c:pt idx="1078">
                  <c:v>4.6083762903408418E-2</c:v>
                </c:pt>
                <c:pt idx="1079">
                  <c:v>4.8339667946609433E-2</c:v>
                </c:pt>
                <c:pt idx="1080">
                  <c:v>5.4744144939934042E-2</c:v>
                </c:pt>
                <c:pt idx="1081">
                  <c:v>4.2271893367379243E-2</c:v>
                </c:pt>
                <c:pt idx="1082">
                  <c:v>3.5997174445328288E-2</c:v>
                </c:pt>
                <c:pt idx="1083">
                  <c:v>3.528972997383753E-2</c:v>
                </c:pt>
                <c:pt idx="1084">
                  <c:v>4.209526854737311E-2</c:v>
                </c:pt>
                <c:pt idx="1085">
                  <c:v>3.8704288208082319E-2</c:v>
                </c:pt>
                <c:pt idx="1086">
                  <c:v>4.0950137791900827E-2</c:v>
                </c:pt>
                <c:pt idx="1087">
                  <c:v>4.6663369781664667E-2</c:v>
                </c:pt>
                <c:pt idx="1088">
                  <c:v>5.1922549243348159E-2</c:v>
                </c:pt>
                <c:pt idx="1089">
                  <c:v>4.8900807120910293E-2</c:v>
                </c:pt>
                <c:pt idx="1090">
                  <c:v>4.4547972758847393E-2</c:v>
                </c:pt>
                <c:pt idx="1091">
                  <c:v>5.8685927341437599E-2</c:v>
                </c:pt>
                <c:pt idx="1092">
                  <c:v>5.2222459842226537E-2</c:v>
                </c:pt>
                <c:pt idx="1093">
                  <c:v>5.6850494146087997E-2</c:v>
                </c:pt>
                <c:pt idx="1094">
                  <c:v>4.8801065858844687E-2</c:v>
                </c:pt>
                <c:pt idx="1095">
                  <c:v>4.9512737161781811E-2</c:v>
                </c:pt>
                <c:pt idx="1096">
                  <c:v>5.3181997076273267E-2</c:v>
                </c:pt>
                <c:pt idx="1097">
                  <c:v>5.2897553176640098E-2</c:v>
                </c:pt>
                <c:pt idx="1098">
                  <c:v>5.5515989245863907E-2</c:v>
                </c:pt>
                <c:pt idx="1099">
                  <c:v>5.9185105950486268E-2</c:v>
                </c:pt>
                <c:pt idx="1100">
                  <c:v>5.4376487133146439E-2</c:v>
                </c:pt>
                <c:pt idx="1101">
                  <c:v>4.8581576028488373E-2</c:v>
                </c:pt>
                <c:pt idx="1102">
                  <c:v>6.0318609946536678E-2</c:v>
                </c:pt>
                <c:pt idx="1103">
                  <c:v>5.8025356091717842E-2</c:v>
                </c:pt>
                <c:pt idx="1104">
                  <c:v>6.2759865179096125E-2</c:v>
                </c:pt>
                <c:pt idx="1105">
                  <c:v>6.191118807287161E-2</c:v>
                </c:pt>
                <c:pt idx="1106">
                  <c:v>4.8090201823444971E-2</c:v>
                </c:pt>
                <c:pt idx="1107">
                  <c:v>4.2321722954136963E-2</c:v>
                </c:pt>
                <c:pt idx="1108">
                  <c:v>3.4421318303019921E-2</c:v>
                </c:pt>
                <c:pt idx="1109">
                  <c:v>4.3457166577537808E-2</c:v>
                </c:pt>
                <c:pt idx="1110">
                  <c:v>3.6806827640747053E-2</c:v>
                </c:pt>
                <c:pt idx="1111">
                  <c:v>4.6495358123419227E-2</c:v>
                </c:pt>
                <c:pt idx="1112">
                  <c:v>4.3457166577537808E-2</c:v>
                </c:pt>
                <c:pt idx="1113">
                  <c:v>4.3457166577538439E-2</c:v>
                </c:pt>
                <c:pt idx="1114">
                  <c:v>5.5293526598359843E-2</c:v>
                </c:pt>
                <c:pt idx="1115">
                  <c:v>3.6273244598300752E-2</c:v>
                </c:pt>
                <c:pt idx="1116">
                  <c:v>3.6273244598300752E-2</c:v>
                </c:pt>
                <c:pt idx="1117">
                  <c:v>2.7029403202163078E-2</c:v>
                </c:pt>
                <c:pt idx="1118">
                  <c:v>3.1515494956468479E-2</c:v>
                </c:pt>
                <c:pt idx="1119">
                  <c:v>3.1515494956468479E-2</c:v>
                </c:pt>
                <c:pt idx="1120">
                  <c:v>3.4007317576756443E-2</c:v>
                </c:pt>
                <c:pt idx="1121">
                  <c:v>3.6399467292231757E-2</c:v>
                </c:pt>
                <c:pt idx="1122">
                  <c:v>3.5250843219623011E-2</c:v>
                </c:pt>
                <c:pt idx="1123">
                  <c:v>3.3405847085039929E-2</c:v>
                </c:pt>
                <c:pt idx="1124">
                  <c:v>3.8624694635534321E-2</c:v>
                </c:pt>
                <c:pt idx="1125">
                  <c:v>2.6784041013666111E-2</c:v>
                </c:pt>
                <c:pt idx="1126">
                  <c:v>3.6427238645394253E-2</c:v>
                </c:pt>
                <c:pt idx="1127">
                  <c:v>2.920000000000009E-2</c:v>
                </c:pt>
                <c:pt idx="1128">
                  <c:v>3.3829614758944228E-2</c:v>
                </c:pt>
                <c:pt idx="1129">
                  <c:v>2.934139199217382E-2</c:v>
                </c:pt>
                <c:pt idx="1130">
                  <c:v>1.9947650154244219E-2</c:v>
                </c:pt>
                <c:pt idx="1131">
                  <c:v>1.2437562203096081E-2</c:v>
                </c:pt>
                <c:pt idx="1132">
                  <c:v>1.2437562203096081E-2</c:v>
                </c:pt>
                <c:pt idx="1133">
                  <c:v>1.2437562203096081E-2</c:v>
                </c:pt>
                <c:pt idx="1134">
                  <c:v>2.2086675579738469E-2</c:v>
                </c:pt>
                <c:pt idx="1135">
                  <c:v>2.2086675579738469E-2</c:v>
                </c:pt>
                <c:pt idx="1136">
                  <c:v>2.6917078684100312E-2</c:v>
                </c:pt>
                <c:pt idx="1137">
                  <c:v>2.2086675579738469E-2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0.55015830126854393</c:v>
                </c:pt>
                <c:pt idx="1">
                  <c:v>0.55015830126854393</c:v>
                </c:pt>
                <c:pt idx="2">
                  <c:v>0.55015830126854393</c:v>
                </c:pt>
                <c:pt idx="3">
                  <c:v>0.55030000000000001</c:v>
                </c:pt>
                <c:pt idx="4">
                  <c:v>0.5376778617960436</c:v>
                </c:pt>
                <c:pt idx="5">
                  <c:v>0.51546230349496425</c:v>
                </c:pt>
                <c:pt idx="6">
                  <c:v>0.51361769313944228</c:v>
                </c:pt>
                <c:pt idx="7">
                  <c:v>0.51308298932363094</c:v>
                </c:pt>
                <c:pt idx="8">
                  <c:v>0.51645229813316818</c:v>
                </c:pt>
                <c:pt idx="9">
                  <c:v>0.51718217755503948</c:v>
                </c:pt>
                <c:pt idx="10">
                  <c:v>0.51622789562683236</c:v>
                </c:pt>
                <c:pt idx="11">
                  <c:v>0.51493383635237699</c:v>
                </c:pt>
                <c:pt idx="12">
                  <c:v>0.51317063707674937</c:v>
                </c:pt>
                <c:pt idx="13">
                  <c:v>0.51543457397499104</c:v>
                </c:pt>
                <c:pt idx="14">
                  <c:v>0.5131516366377441</c:v>
                </c:pt>
                <c:pt idx="15">
                  <c:v>0.50801347702812005</c:v>
                </c:pt>
                <c:pt idx="16">
                  <c:v>0.5036718385843455</c:v>
                </c:pt>
                <c:pt idx="17">
                  <c:v>0.50188508744532356</c:v>
                </c:pt>
                <c:pt idx="18">
                  <c:v>0.49198763554744379</c:v>
                </c:pt>
                <c:pt idx="19">
                  <c:v>0.4930459634372869</c:v>
                </c:pt>
                <c:pt idx="20">
                  <c:v>0.49128340759213762</c:v>
                </c:pt>
                <c:pt idx="21">
                  <c:v>0.49436360167849291</c:v>
                </c:pt>
                <c:pt idx="22">
                  <c:v>0.49389084097960412</c:v>
                </c:pt>
                <c:pt idx="23">
                  <c:v>0.49306461180245359</c:v>
                </c:pt>
                <c:pt idx="24">
                  <c:v>0.4899142185292823</c:v>
                </c:pt>
                <c:pt idx="25">
                  <c:v>0.48399706987333191</c:v>
                </c:pt>
                <c:pt idx="26">
                  <c:v>0.48136145036098288</c:v>
                </c:pt>
                <c:pt idx="27">
                  <c:v>0.48320147778185008</c:v>
                </c:pt>
                <c:pt idx="28">
                  <c:v>0.47523944952205138</c:v>
                </c:pt>
                <c:pt idx="29">
                  <c:v>0.4746949311118136</c:v>
                </c:pt>
                <c:pt idx="30">
                  <c:v>0.47740979512158271</c:v>
                </c:pt>
                <c:pt idx="31">
                  <c:v>0.47083328612095499</c:v>
                </c:pt>
                <c:pt idx="32">
                  <c:v>0.47610385429823698</c:v>
                </c:pt>
                <c:pt idx="33">
                  <c:v>0.47402182105490159</c:v>
                </c:pt>
                <c:pt idx="34">
                  <c:v>0.46623472057719828</c:v>
                </c:pt>
                <c:pt idx="35">
                  <c:v>0.46619954803819041</c:v>
                </c:pt>
                <c:pt idx="36">
                  <c:v>0.46682423738361822</c:v>
                </c:pt>
                <c:pt idx="37">
                  <c:v>0.46372725639671919</c:v>
                </c:pt>
                <c:pt idx="38">
                  <c:v>0.46131057825557481</c:v>
                </c:pt>
                <c:pt idx="39">
                  <c:v>0.46459727076480689</c:v>
                </c:pt>
                <c:pt idx="40">
                  <c:v>0.46312034416611692</c:v>
                </c:pt>
                <c:pt idx="41">
                  <c:v>0.46053077653513202</c:v>
                </c:pt>
                <c:pt idx="42">
                  <c:v>0.4548998555663093</c:v>
                </c:pt>
                <c:pt idx="43">
                  <c:v>0.45614824671954851</c:v>
                </c:pt>
                <c:pt idx="44">
                  <c:v>0.4563667165777977</c:v>
                </c:pt>
                <c:pt idx="45">
                  <c:v>0.45752042962695783</c:v>
                </c:pt>
                <c:pt idx="46">
                  <c:v>0.45678056140373657</c:v>
                </c:pt>
                <c:pt idx="47">
                  <c:v>0.4524834726909352</c:v>
                </c:pt>
                <c:pt idx="48">
                  <c:v>0.45161652564036242</c:v>
                </c:pt>
                <c:pt idx="49">
                  <c:v>0.45108535406589778</c:v>
                </c:pt>
                <c:pt idx="50">
                  <c:v>0.44714904395759952</c:v>
                </c:pt>
                <c:pt idx="51">
                  <c:v>0.44743057668636699</c:v>
                </c:pt>
                <c:pt idx="52">
                  <c:v>0.44929972240963723</c:v>
                </c:pt>
                <c:pt idx="53">
                  <c:v>0.4483815945237854</c:v>
                </c:pt>
                <c:pt idx="54">
                  <c:v>0.45071205525344971</c:v>
                </c:pt>
                <c:pt idx="55">
                  <c:v>0.44638555780425537</c:v>
                </c:pt>
                <c:pt idx="56">
                  <c:v>0.44394075156424778</c:v>
                </c:pt>
                <c:pt idx="57">
                  <c:v>0.44528753149353018</c:v>
                </c:pt>
                <c:pt idx="58">
                  <c:v>0.44410607834773969</c:v>
                </c:pt>
                <c:pt idx="59">
                  <c:v>0.44526001315553132</c:v>
                </c:pt>
                <c:pt idx="60">
                  <c:v>0.44144942523217928</c:v>
                </c:pt>
                <c:pt idx="61">
                  <c:v>0.44526001315553132</c:v>
                </c:pt>
                <c:pt idx="62">
                  <c:v>0.44583701613454252</c:v>
                </c:pt>
                <c:pt idx="63">
                  <c:v>0.44321882788032668</c:v>
                </c:pt>
                <c:pt idx="64">
                  <c:v>0.44094656743417299</c:v>
                </c:pt>
                <c:pt idx="65">
                  <c:v>0.43516050994060201</c:v>
                </c:pt>
                <c:pt idx="66">
                  <c:v>0.42811394451008677</c:v>
                </c:pt>
                <c:pt idx="67">
                  <c:v>0.43295608582111572</c:v>
                </c:pt>
                <c:pt idx="68">
                  <c:v>0.43005366728230709</c:v>
                </c:pt>
                <c:pt idx="69">
                  <c:v>0.43100411500752472</c:v>
                </c:pt>
                <c:pt idx="70">
                  <c:v>0.4311871179780814</c:v>
                </c:pt>
                <c:pt idx="71">
                  <c:v>0.43541122440689578</c:v>
                </c:pt>
                <c:pt idx="72">
                  <c:v>0.43224993040343901</c:v>
                </c:pt>
                <c:pt idx="73">
                  <c:v>0.43039858697134858</c:v>
                </c:pt>
                <c:pt idx="74">
                  <c:v>0.42796210229809462</c:v>
                </c:pt>
                <c:pt idx="75">
                  <c:v>0.43261442614911588</c:v>
                </c:pt>
                <c:pt idx="76">
                  <c:v>0.42990944386528651</c:v>
                </c:pt>
                <c:pt idx="77">
                  <c:v>0.43072684475945427</c:v>
                </c:pt>
                <c:pt idx="78">
                  <c:v>0.42822958746626077</c:v>
                </c:pt>
                <c:pt idx="79">
                  <c:v>0.42771265596061803</c:v>
                </c:pt>
                <c:pt idx="80">
                  <c:v>0.42578162865001351</c:v>
                </c:pt>
                <c:pt idx="81">
                  <c:v>0.42750780755120882</c:v>
                </c:pt>
                <c:pt idx="82">
                  <c:v>0.42141025488755102</c:v>
                </c:pt>
                <c:pt idx="83">
                  <c:v>0.41742702702702689</c:v>
                </c:pt>
                <c:pt idx="84">
                  <c:v>0.41697929077731788</c:v>
                </c:pt>
                <c:pt idx="85">
                  <c:v>0.4200509855804484</c:v>
                </c:pt>
                <c:pt idx="86">
                  <c:v>0.41946363212336979</c:v>
                </c:pt>
                <c:pt idx="87">
                  <c:v>0.42162125957408192</c:v>
                </c:pt>
                <c:pt idx="88">
                  <c:v>0.41969459459459463</c:v>
                </c:pt>
                <c:pt idx="89">
                  <c:v>0.41773595601653041</c:v>
                </c:pt>
                <c:pt idx="90">
                  <c:v>0.41656908315195729</c:v>
                </c:pt>
                <c:pt idx="91">
                  <c:v>0.41462358637704022</c:v>
                </c:pt>
                <c:pt idx="92">
                  <c:v>0.41622529437391709</c:v>
                </c:pt>
                <c:pt idx="93">
                  <c:v>0.41187783351927582</c:v>
                </c:pt>
                <c:pt idx="94">
                  <c:v>0.41167433631877648</c:v>
                </c:pt>
                <c:pt idx="95">
                  <c:v>0.40913142921600881</c:v>
                </c:pt>
                <c:pt idx="96">
                  <c:v>0.40754395526009612</c:v>
                </c:pt>
                <c:pt idx="97">
                  <c:v>0.40754027001953991</c:v>
                </c:pt>
                <c:pt idx="98">
                  <c:v>0.40395705202701049</c:v>
                </c:pt>
                <c:pt idx="99">
                  <c:v>0.40281781004136652</c:v>
                </c:pt>
                <c:pt idx="100">
                  <c:v>0.40380942023957911</c:v>
                </c:pt>
                <c:pt idx="101">
                  <c:v>0.4045848776814242</c:v>
                </c:pt>
                <c:pt idx="102">
                  <c:v>0.40025263254478721</c:v>
                </c:pt>
                <c:pt idx="103">
                  <c:v>0.39988984707621639</c:v>
                </c:pt>
                <c:pt idx="104">
                  <c:v>0.40008233607661531</c:v>
                </c:pt>
                <c:pt idx="105">
                  <c:v>0.39671814440129199</c:v>
                </c:pt>
                <c:pt idx="106">
                  <c:v>0.39860074938027967</c:v>
                </c:pt>
                <c:pt idx="107">
                  <c:v>0.39793572715595138</c:v>
                </c:pt>
                <c:pt idx="108">
                  <c:v>0.39742546160542008</c:v>
                </c:pt>
                <c:pt idx="109">
                  <c:v>0.39676926391501333</c:v>
                </c:pt>
                <c:pt idx="110">
                  <c:v>0.39510540910748582</c:v>
                </c:pt>
                <c:pt idx="111">
                  <c:v>0.39466601022610981</c:v>
                </c:pt>
                <c:pt idx="112">
                  <c:v>0.3951354655837962</c:v>
                </c:pt>
                <c:pt idx="113">
                  <c:v>0.39422310062972682</c:v>
                </c:pt>
                <c:pt idx="114">
                  <c:v>0.39181361237921569</c:v>
                </c:pt>
                <c:pt idx="115">
                  <c:v>0.39148524514569921</c:v>
                </c:pt>
                <c:pt idx="116">
                  <c:v>0.38610000000000022</c:v>
                </c:pt>
                <c:pt idx="117">
                  <c:v>0.38873642605447439</c:v>
                </c:pt>
                <c:pt idx="118">
                  <c:v>0.38610000000000011</c:v>
                </c:pt>
                <c:pt idx="119">
                  <c:v>0.3887048294556586</c:v>
                </c:pt>
                <c:pt idx="120">
                  <c:v>0.38610000000000011</c:v>
                </c:pt>
                <c:pt idx="121">
                  <c:v>0.38610000000000022</c:v>
                </c:pt>
                <c:pt idx="122">
                  <c:v>0.38610000000000011</c:v>
                </c:pt>
                <c:pt idx="123">
                  <c:v>0.38610000000000011</c:v>
                </c:pt>
                <c:pt idx="124">
                  <c:v>0.38332518738047577</c:v>
                </c:pt>
                <c:pt idx="125">
                  <c:v>0.38339095408569651</c:v>
                </c:pt>
                <c:pt idx="126">
                  <c:v>0.38119999999999998</c:v>
                </c:pt>
                <c:pt idx="127">
                  <c:v>0.38234076668069961</c:v>
                </c:pt>
                <c:pt idx="128">
                  <c:v>0.38357884995315761</c:v>
                </c:pt>
                <c:pt idx="129">
                  <c:v>0.38119999999999998</c:v>
                </c:pt>
                <c:pt idx="130">
                  <c:v>0.37668390110753502</c:v>
                </c:pt>
                <c:pt idx="131">
                  <c:v>0.37681207125432109</c:v>
                </c:pt>
                <c:pt idx="132">
                  <c:v>0.37237344494650743</c:v>
                </c:pt>
                <c:pt idx="133">
                  <c:v>0.37489746744657598</c:v>
                </c:pt>
                <c:pt idx="134">
                  <c:v>0.37132238670785328</c:v>
                </c:pt>
                <c:pt idx="135">
                  <c:v>0.37148865294468131</c:v>
                </c:pt>
                <c:pt idx="136">
                  <c:v>0.37081670746217033</c:v>
                </c:pt>
                <c:pt idx="137">
                  <c:v>0.3691284190577821</c:v>
                </c:pt>
                <c:pt idx="138">
                  <c:v>0.36517300186111268</c:v>
                </c:pt>
                <c:pt idx="139">
                  <c:v>0.36534738790359639</c:v>
                </c:pt>
                <c:pt idx="140">
                  <c:v>0.36782379227600648</c:v>
                </c:pt>
                <c:pt idx="141">
                  <c:v>0.36782379227600648</c:v>
                </c:pt>
                <c:pt idx="142">
                  <c:v>0.36594134342217027</c:v>
                </c:pt>
                <c:pt idx="143">
                  <c:v>0.36653149608577418</c:v>
                </c:pt>
                <c:pt idx="144">
                  <c:v>0.36390563069722398</c:v>
                </c:pt>
                <c:pt idx="145">
                  <c:v>0.36011941630268979</c:v>
                </c:pt>
                <c:pt idx="146">
                  <c:v>0.3610423233760528</c:v>
                </c:pt>
                <c:pt idx="147">
                  <c:v>0.35828234413329252</c:v>
                </c:pt>
                <c:pt idx="148">
                  <c:v>0.35958811653729938</c:v>
                </c:pt>
                <c:pt idx="149">
                  <c:v>0.36013771436166558</c:v>
                </c:pt>
                <c:pt idx="150">
                  <c:v>0.36066866540126219</c:v>
                </c:pt>
                <c:pt idx="151">
                  <c:v>0.36121492609742373</c:v>
                </c:pt>
                <c:pt idx="152">
                  <c:v>0.35840499031975742</c:v>
                </c:pt>
                <c:pt idx="153">
                  <c:v>0.35550680402268259</c:v>
                </c:pt>
                <c:pt idx="154">
                  <c:v>0.35388553115577731</c:v>
                </c:pt>
                <c:pt idx="155">
                  <c:v>0.35175480979570301</c:v>
                </c:pt>
                <c:pt idx="156">
                  <c:v>0.3540745329259487</c:v>
                </c:pt>
                <c:pt idx="157">
                  <c:v>0.35198612698430848</c:v>
                </c:pt>
                <c:pt idx="158">
                  <c:v>0.35113407925279572</c:v>
                </c:pt>
                <c:pt idx="159">
                  <c:v>0.34952018166640969</c:v>
                </c:pt>
                <c:pt idx="160">
                  <c:v>0.34649587120782133</c:v>
                </c:pt>
                <c:pt idx="161">
                  <c:v>0.34731611119572531</c:v>
                </c:pt>
                <c:pt idx="162">
                  <c:v>0.34488048989537889</c:v>
                </c:pt>
                <c:pt idx="163">
                  <c:v>0.34117579964769912</c:v>
                </c:pt>
                <c:pt idx="164">
                  <c:v>0.34294849564906588</c:v>
                </c:pt>
                <c:pt idx="165">
                  <c:v>0.34385293238445719</c:v>
                </c:pt>
                <c:pt idx="166">
                  <c:v>0.34428775779416221</c:v>
                </c:pt>
                <c:pt idx="167">
                  <c:v>0.33905574040722691</c:v>
                </c:pt>
                <c:pt idx="168">
                  <c:v>0.33929174666667161</c:v>
                </c:pt>
                <c:pt idx="169">
                  <c:v>0.34051716621637618</c:v>
                </c:pt>
                <c:pt idx="170">
                  <c:v>0.33715794209261252</c:v>
                </c:pt>
                <c:pt idx="171">
                  <c:v>0.3387059859694051</c:v>
                </c:pt>
                <c:pt idx="172">
                  <c:v>0.33862041560429101</c:v>
                </c:pt>
                <c:pt idx="173">
                  <c:v>0.33273699244290061</c:v>
                </c:pt>
                <c:pt idx="174">
                  <c:v>0.33269587452924698</c:v>
                </c:pt>
                <c:pt idx="175">
                  <c:v>0.33281908183769071</c:v>
                </c:pt>
                <c:pt idx="176">
                  <c:v>0.33328408074000199</c:v>
                </c:pt>
                <c:pt idx="177">
                  <c:v>0.33261867083957092</c:v>
                </c:pt>
                <c:pt idx="178">
                  <c:v>0.33261867083957092</c:v>
                </c:pt>
                <c:pt idx="179">
                  <c:v>0.33137592585430842</c:v>
                </c:pt>
                <c:pt idx="180">
                  <c:v>0.32844065317364729</c:v>
                </c:pt>
                <c:pt idx="181">
                  <c:v>0.32995419075986898</c:v>
                </c:pt>
                <c:pt idx="182">
                  <c:v>0.3244950069203793</c:v>
                </c:pt>
                <c:pt idx="183">
                  <c:v>0.3238617095661</c:v>
                </c:pt>
                <c:pt idx="184">
                  <c:v>0.32303434465913278</c:v>
                </c:pt>
                <c:pt idx="185">
                  <c:v>0.32326613686375322</c:v>
                </c:pt>
                <c:pt idx="186">
                  <c:v>0.32243908197164922</c:v>
                </c:pt>
                <c:pt idx="187">
                  <c:v>0.32189487041844078</c:v>
                </c:pt>
                <c:pt idx="188">
                  <c:v>0.32467523498983092</c:v>
                </c:pt>
                <c:pt idx="189">
                  <c:v>0.32130635086787168</c:v>
                </c:pt>
                <c:pt idx="190">
                  <c:v>0.315682048066877</c:v>
                </c:pt>
                <c:pt idx="191">
                  <c:v>0.31948585354477937</c:v>
                </c:pt>
                <c:pt idx="192">
                  <c:v>0.31993552248350487</c:v>
                </c:pt>
                <c:pt idx="193">
                  <c:v>0.31748432010864958</c:v>
                </c:pt>
                <c:pt idx="194">
                  <c:v>0.31958195045844429</c:v>
                </c:pt>
                <c:pt idx="195">
                  <c:v>0.31490626118256149</c:v>
                </c:pt>
                <c:pt idx="196">
                  <c:v>0.31227658925141949</c:v>
                </c:pt>
                <c:pt idx="197">
                  <c:v>0.31134639334624759</c:v>
                </c:pt>
                <c:pt idx="198">
                  <c:v>0.31377534246575339</c:v>
                </c:pt>
                <c:pt idx="199">
                  <c:v>0.31417855516391779</c:v>
                </c:pt>
                <c:pt idx="200">
                  <c:v>0.31503878657363799</c:v>
                </c:pt>
                <c:pt idx="201">
                  <c:v>0.31207358570979848</c:v>
                </c:pt>
                <c:pt idx="202">
                  <c:v>0.30977246477184273</c:v>
                </c:pt>
                <c:pt idx="203">
                  <c:v>0.30513222086890363</c:v>
                </c:pt>
                <c:pt idx="204">
                  <c:v>0.30669207910867341</c:v>
                </c:pt>
                <c:pt idx="205">
                  <c:v>0.30739452054794519</c:v>
                </c:pt>
                <c:pt idx="206">
                  <c:v>0.30160175073321449</c:v>
                </c:pt>
                <c:pt idx="207">
                  <c:v>0.30249065643044731</c:v>
                </c:pt>
                <c:pt idx="208">
                  <c:v>0.30261265729523679</c:v>
                </c:pt>
                <c:pt idx="209">
                  <c:v>0.30244505602117672</c:v>
                </c:pt>
                <c:pt idx="210">
                  <c:v>0.29985802115740062</c:v>
                </c:pt>
                <c:pt idx="211">
                  <c:v>0.30236556323031588</c:v>
                </c:pt>
                <c:pt idx="212">
                  <c:v>0.30142343538425131</c:v>
                </c:pt>
                <c:pt idx="213">
                  <c:v>0.30080563296284102</c:v>
                </c:pt>
                <c:pt idx="214">
                  <c:v>0.30086954065147908</c:v>
                </c:pt>
                <c:pt idx="215">
                  <c:v>0.30137893723975601</c:v>
                </c:pt>
                <c:pt idx="216">
                  <c:v>0.29775234071238832</c:v>
                </c:pt>
                <c:pt idx="217">
                  <c:v>0.297112631005998</c:v>
                </c:pt>
                <c:pt idx="218">
                  <c:v>0.2959998970427431</c:v>
                </c:pt>
                <c:pt idx="219">
                  <c:v>0.29519996661748582</c:v>
                </c:pt>
                <c:pt idx="220">
                  <c:v>0.29404473418084182</c:v>
                </c:pt>
                <c:pt idx="221">
                  <c:v>0.29565468482556068</c:v>
                </c:pt>
                <c:pt idx="222">
                  <c:v>0.29502680895132222</c:v>
                </c:pt>
                <c:pt idx="223">
                  <c:v>0.29506951231403489</c:v>
                </c:pt>
                <c:pt idx="224">
                  <c:v>0.29060252811390158</c:v>
                </c:pt>
                <c:pt idx="225">
                  <c:v>0.29268843804741318</c:v>
                </c:pt>
                <c:pt idx="226">
                  <c:v>0.29099905767963308</c:v>
                </c:pt>
                <c:pt idx="227">
                  <c:v>0.29447218996955282</c:v>
                </c:pt>
                <c:pt idx="228">
                  <c:v>0.29495300059067792</c:v>
                </c:pt>
                <c:pt idx="229">
                  <c:v>0.29393220376529522</c:v>
                </c:pt>
                <c:pt idx="230">
                  <c:v>0.29525472869720581</c:v>
                </c:pt>
                <c:pt idx="231">
                  <c:v>0.29157002255770159</c:v>
                </c:pt>
                <c:pt idx="232">
                  <c:v>0.29442622181412981</c:v>
                </c:pt>
                <c:pt idx="233">
                  <c:v>0.2945367192193214</c:v>
                </c:pt>
                <c:pt idx="234">
                  <c:v>0.29471239844027258</c:v>
                </c:pt>
                <c:pt idx="235">
                  <c:v>0.29445502547897351</c:v>
                </c:pt>
                <c:pt idx="236">
                  <c:v>0.29421509250403749</c:v>
                </c:pt>
                <c:pt idx="237">
                  <c:v>0.29528573918275469</c:v>
                </c:pt>
                <c:pt idx="238">
                  <c:v>0.29746917288350611</c:v>
                </c:pt>
                <c:pt idx="239">
                  <c:v>0.295970673532156</c:v>
                </c:pt>
                <c:pt idx="240">
                  <c:v>0.29603152204501298</c:v>
                </c:pt>
                <c:pt idx="241">
                  <c:v>0.3007093659072283</c:v>
                </c:pt>
                <c:pt idx="242">
                  <c:v>0.29682026922969179</c:v>
                </c:pt>
                <c:pt idx="243">
                  <c:v>0.29784928064682642</c:v>
                </c:pt>
                <c:pt idx="244">
                  <c:v>0.29554651296886369</c:v>
                </c:pt>
                <c:pt idx="245">
                  <c:v>0.29814051532714497</c:v>
                </c:pt>
                <c:pt idx="246">
                  <c:v>0.30286338099221338</c:v>
                </c:pt>
                <c:pt idx="247">
                  <c:v>0.30358700330283322</c:v>
                </c:pt>
                <c:pt idx="248">
                  <c:v>0.3044113954073091</c:v>
                </c:pt>
                <c:pt idx="249">
                  <c:v>0.30549999999999999</c:v>
                </c:pt>
                <c:pt idx="250">
                  <c:v>0.30911095754241757</c:v>
                </c:pt>
                <c:pt idx="251">
                  <c:v>0.31174190351390291</c:v>
                </c:pt>
                <c:pt idx="252">
                  <c:v>0.31035927445233319</c:v>
                </c:pt>
                <c:pt idx="253">
                  <c:v>0.31181916775482288</c:v>
                </c:pt>
                <c:pt idx="254">
                  <c:v>0.30863141809046368</c:v>
                </c:pt>
                <c:pt idx="255">
                  <c:v>0.31283042706482528</c:v>
                </c:pt>
                <c:pt idx="256">
                  <c:v>0.31631661641789233</c:v>
                </c:pt>
                <c:pt idx="257">
                  <c:v>0.31696524208783527</c:v>
                </c:pt>
                <c:pt idx="258">
                  <c:v>0.31996767331180559</c:v>
                </c:pt>
                <c:pt idx="259">
                  <c:v>0.31809570984075453</c:v>
                </c:pt>
                <c:pt idx="260">
                  <c:v>0.32302632942763521</c:v>
                </c:pt>
                <c:pt idx="261">
                  <c:v>0.32096176671844362</c:v>
                </c:pt>
                <c:pt idx="262">
                  <c:v>0.32676398121284789</c:v>
                </c:pt>
                <c:pt idx="263">
                  <c:v>0.33054656190314141</c:v>
                </c:pt>
                <c:pt idx="264">
                  <c:v>0.32861090092055922</c:v>
                </c:pt>
                <c:pt idx="265">
                  <c:v>0.32621248716663098</c:v>
                </c:pt>
                <c:pt idx="266">
                  <c:v>0.32930949216849198</c:v>
                </c:pt>
                <c:pt idx="267">
                  <c:v>0.32890670623103951</c:v>
                </c:pt>
                <c:pt idx="268">
                  <c:v>0.33095123198889032</c:v>
                </c:pt>
                <c:pt idx="269">
                  <c:v>0.3382440584894999</c:v>
                </c:pt>
                <c:pt idx="270">
                  <c:v>0.33447297321505781</c:v>
                </c:pt>
                <c:pt idx="271">
                  <c:v>0.34497767547627922</c:v>
                </c:pt>
                <c:pt idx="272">
                  <c:v>0.34288903089349793</c:v>
                </c:pt>
                <c:pt idx="273">
                  <c:v>0.34109776698746608</c:v>
                </c:pt>
                <c:pt idx="274">
                  <c:v>0.34109776698746619</c:v>
                </c:pt>
                <c:pt idx="275">
                  <c:v>0.34728362970061721</c:v>
                </c:pt>
                <c:pt idx="276">
                  <c:v>0.35459425177518028</c:v>
                </c:pt>
                <c:pt idx="277">
                  <c:v>0.34089022699926302</c:v>
                </c:pt>
                <c:pt idx="278">
                  <c:v>0.36009367314668678</c:v>
                </c:pt>
                <c:pt idx="279">
                  <c:v>0.37716298055405012</c:v>
                </c:pt>
                <c:pt idx="280">
                  <c:v>0.35934256517159441</c:v>
                </c:pt>
                <c:pt idx="281">
                  <c:v>0.35620266911351878</c:v>
                </c:pt>
                <c:pt idx="282">
                  <c:v>0.35620266911351878</c:v>
                </c:pt>
                <c:pt idx="283">
                  <c:v>0.35620266911351878</c:v>
                </c:pt>
                <c:pt idx="284">
                  <c:v>0.36252650946808562</c:v>
                </c:pt>
                <c:pt idx="285">
                  <c:v>0.34849070467919679</c:v>
                </c:pt>
                <c:pt idx="286">
                  <c:v>0.35334402499547091</c:v>
                </c:pt>
                <c:pt idx="287">
                  <c:v>0.36448625643784632</c:v>
                </c:pt>
                <c:pt idx="288">
                  <c:v>0.34786571277265171</c:v>
                </c:pt>
                <c:pt idx="289">
                  <c:v>0.36227335863129978</c:v>
                </c:pt>
                <c:pt idx="290">
                  <c:v>0.37114921988134397</c:v>
                </c:pt>
                <c:pt idx="291">
                  <c:v>0.36974350848829712</c:v>
                </c:pt>
                <c:pt idx="292">
                  <c:v>0.36590706553998492</c:v>
                </c:pt>
                <c:pt idx="293">
                  <c:v>0.36887949398940112</c:v>
                </c:pt>
                <c:pt idx="294">
                  <c:v>0.37486531051153699</c:v>
                </c:pt>
                <c:pt idx="295">
                  <c:v>0.37982094371228858</c:v>
                </c:pt>
                <c:pt idx="296">
                  <c:v>0.37277881951399477</c:v>
                </c:pt>
                <c:pt idx="297">
                  <c:v>0.37578038396793539</c:v>
                </c:pt>
                <c:pt idx="298">
                  <c:v>0.38411876165949449</c:v>
                </c:pt>
                <c:pt idx="299">
                  <c:v>0.37933364199040048</c:v>
                </c:pt>
                <c:pt idx="300">
                  <c:v>0.38663574492403252</c:v>
                </c:pt>
                <c:pt idx="301">
                  <c:v>0.39148263716573278</c:v>
                </c:pt>
                <c:pt idx="302">
                  <c:v>0.3865397976663284</c:v>
                </c:pt>
                <c:pt idx="303">
                  <c:v>0.38125436401330248</c:v>
                </c:pt>
                <c:pt idx="304">
                  <c:v>0.37961568186358058</c:v>
                </c:pt>
                <c:pt idx="305">
                  <c:v>0.38703150292795918</c:v>
                </c:pt>
                <c:pt idx="306">
                  <c:v>0.38543921483133697</c:v>
                </c:pt>
                <c:pt idx="307">
                  <c:v>0.38485732650767418</c:v>
                </c:pt>
                <c:pt idx="308">
                  <c:v>0.39240315378712592</c:v>
                </c:pt>
                <c:pt idx="309">
                  <c:v>0.39616688014405871</c:v>
                </c:pt>
                <c:pt idx="310">
                  <c:v>0.38960822477284113</c:v>
                </c:pt>
                <c:pt idx="311">
                  <c:v>0.39787980863333922</c:v>
                </c:pt>
                <c:pt idx="312">
                  <c:v>0.3985415796229434</c:v>
                </c:pt>
                <c:pt idx="313">
                  <c:v>0.39975990564192998</c:v>
                </c:pt>
                <c:pt idx="314">
                  <c:v>0.39598102553908993</c:v>
                </c:pt>
                <c:pt idx="315">
                  <c:v>0.39912129866658308</c:v>
                </c:pt>
                <c:pt idx="316">
                  <c:v>0.40164927754677482</c:v>
                </c:pt>
                <c:pt idx="317">
                  <c:v>0.39809409056757039</c:v>
                </c:pt>
                <c:pt idx="318">
                  <c:v>0.40538110967574648</c:v>
                </c:pt>
                <c:pt idx="319">
                  <c:v>0.41125762242176139</c:v>
                </c:pt>
                <c:pt idx="320">
                  <c:v>0.40747135558204312</c:v>
                </c:pt>
                <c:pt idx="321">
                  <c:v>0.40747135558204312</c:v>
                </c:pt>
                <c:pt idx="322">
                  <c:v>0.40799296317461159</c:v>
                </c:pt>
                <c:pt idx="323">
                  <c:v>0.41071597433669721</c:v>
                </c:pt>
                <c:pt idx="324">
                  <c:v>0.40939221957725341</c:v>
                </c:pt>
                <c:pt idx="325">
                  <c:v>0.40939221957725341</c:v>
                </c:pt>
                <c:pt idx="326">
                  <c:v>0.4058016165566618</c:v>
                </c:pt>
                <c:pt idx="327">
                  <c:v>0.40622102862550208</c:v>
                </c:pt>
                <c:pt idx="328">
                  <c:v>0.41651583238857831</c:v>
                </c:pt>
                <c:pt idx="329">
                  <c:v>0.41641132475371972</c:v>
                </c:pt>
                <c:pt idx="330">
                  <c:v>0.41477148519929169</c:v>
                </c:pt>
                <c:pt idx="331">
                  <c:v>0.41318844396068549</c:v>
                </c:pt>
                <c:pt idx="332">
                  <c:v>0.41318844396068538</c:v>
                </c:pt>
                <c:pt idx="333">
                  <c:v>0.41353771382392318</c:v>
                </c:pt>
                <c:pt idx="334">
                  <c:v>0.41318844396068538</c:v>
                </c:pt>
                <c:pt idx="335">
                  <c:v>0.41153096801090278</c:v>
                </c:pt>
                <c:pt idx="336">
                  <c:v>0.41411351351351361</c:v>
                </c:pt>
                <c:pt idx="337">
                  <c:v>0.41003776665451053</c:v>
                </c:pt>
                <c:pt idx="338">
                  <c:v>0.40894399816493138</c:v>
                </c:pt>
                <c:pt idx="339">
                  <c:v>0.41567722800444151</c:v>
                </c:pt>
                <c:pt idx="340">
                  <c:v>0.42227196442177672</c:v>
                </c:pt>
                <c:pt idx="341">
                  <c:v>0.4191117385484629</c:v>
                </c:pt>
                <c:pt idx="342">
                  <c:v>0.41911173854846279</c:v>
                </c:pt>
                <c:pt idx="343">
                  <c:v>0.41873872227839942</c:v>
                </c:pt>
                <c:pt idx="344">
                  <c:v>0.41873872227839942</c:v>
                </c:pt>
                <c:pt idx="345">
                  <c:v>0.41784024726557523</c:v>
                </c:pt>
                <c:pt idx="346">
                  <c:v>0.41846546509108551</c:v>
                </c:pt>
                <c:pt idx="347">
                  <c:v>0.41784024726557523</c:v>
                </c:pt>
                <c:pt idx="348">
                  <c:v>0.41888327800025071</c:v>
                </c:pt>
                <c:pt idx="349">
                  <c:v>0.41672676756380161</c:v>
                </c:pt>
                <c:pt idx="350">
                  <c:v>0.42041638707784279</c:v>
                </c:pt>
                <c:pt idx="351">
                  <c:v>0.42689450593794248</c:v>
                </c:pt>
                <c:pt idx="352">
                  <c:v>0.42512395674457731</c:v>
                </c:pt>
                <c:pt idx="353">
                  <c:v>0.42594679013851178</c:v>
                </c:pt>
                <c:pt idx="354">
                  <c:v>0.42594679013851178</c:v>
                </c:pt>
                <c:pt idx="355">
                  <c:v>0.42594679013851178</c:v>
                </c:pt>
                <c:pt idx="356">
                  <c:v>0.42594679013851178</c:v>
                </c:pt>
                <c:pt idx="357">
                  <c:v>0.42293201157255922</c:v>
                </c:pt>
                <c:pt idx="358">
                  <c:v>0.42612031529447691</c:v>
                </c:pt>
                <c:pt idx="359">
                  <c:v>0.42253183367617497</c:v>
                </c:pt>
                <c:pt idx="360">
                  <c:v>0.42557920745804562</c:v>
                </c:pt>
                <c:pt idx="361">
                  <c:v>0.42691657309414238</c:v>
                </c:pt>
                <c:pt idx="362">
                  <c:v>0.42641401084220237</c:v>
                </c:pt>
                <c:pt idx="363">
                  <c:v>0.42600586446844679</c:v>
                </c:pt>
                <c:pt idx="364">
                  <c:v>0.42578283378460291</c:v>
                </c:pt>
                <c:pt idx="365">
                  <c:v>0.42578283378460302</c:v>
                </c:pt>
                <c:pt idx="366">
                  <c:v>0.4268192310257955</c:v>
                </c:pt>
                <c:pt idx="367">
                  <c:v>0.42542939204551228</c:v>
                </c:pt>
                <c:pt idx="368">
                  <c:v>0.42636250400721959</c:v>
                </c:pt>
                <c:pt idx="369">
                  <c:v>0.42718310669403931</c:v>
                </c:pt>
                <c:pt idx="370">
                  <c:v>0.42647288372472902</c:v>
                </c:pt>
                <c:pt idx="371">
                  <c:v>0.42614815584293242</c:v>
                </c:pt>
                <c:pt idx="372">
                  <c:v>0.42773929009885259</c:v>
                </c:pt>
                <c:pt idx="373">
                  <c:v>0.42773929009885259</c:v>
                </c:pt>
                <c:pt idx="374">
                  <c:v>0.42904081609990419</c:v>
                </c:pt>
                <c:pt idx="375">
                  <c:v>0.4290250932395604</c:v>
                </c:pt>
                <c:pt idx="376">
                  <c:v>0.4290250932395604</c:v>
                </c:pt>
                <c:pt idx="377">
                  <c:v>0.4290250932395604</c:v>
                </c:pt>
                <c:pt idx="378">
                  <c:v>0.4290250932395604</c:v>
                </c:pt>
                <c:pt idx="379">
                  <c:v>0.4290250932395604</c:v>
                </c:pt>
                <c:pt idx="380">
                  <c:v>0.4290250932395604</c:v>
                </c:pt>
                <c:pt idx="381">
                  <c:v>0.42913283094799931</c:v>
                </c:pt>
                <c:pt idx="382">
                  <c:v>0.42654816357636061</c:v>
                </c:pt>
                <c:pt idx="383">
                  <c:v>0.42923930170645369</c:v>
                </c:pt>
                <c:pt idx="384">
                  <c:v>0.42993727245468438</c:v>
                </c:pt>
                <c:pt idx="385">
                  <c:v>0.42537874737724352</c:v>
                </c:pt>
                <c:pt idx="386">
                  <c:v>0.42688027115988991</c:v>
                </c:pt>
                <c:pt idx="387">
                  <c:v>0.42480042460615919</c:v>
                </c:pt>
                <c:pt idx="388">
                  <c:v>0.4261963823823598</c:v>
                </c:pt>
                <c:pt idx="389">
                  <c:v>0.42654254030777339</c:v>
                </c:pt>
                <c:pt idx="390">
                  <c:v>0.42720756253210168</c:v>
                </c:pt>
                <c:pt idx="391">
                  <c:v>0.42796344375330608</c:v>
                </c:pt>
                <c:pt idx="392">
                  <c:v>0.42758450886113342</c:v>
                </c:pt>
                <c:pt idx="393">
                  <c:v>0.42798094518637497</c:v>
                </c:pt>
                <c:pt idx="394">
                  <c:v>0.42803515227573352</c:v>
                </c:pt>
                <c:pt idx="395">
                  <c:v>0.42848602442799882</c:v>
                </c:pt>
                <c:pt idx="396">
                  <c:v>0.42894434999311393</c:v>
                </c:pt>
                <c:pt idx="397">
                  <c:v>0.42937045516046618</c:v>
                </c:pt>
                <c:pt idx="398">
                  <c:v>0.42937045516046618</c:v>
                </c:pt>
                <c:pt idx="399">
                  <c:v>0.42937045516046618</c:v>
                </c:pt>
                <c:pt idx="400">
                  <c:v>0.42934582039499941</c:v>
                </c:pt>
                <c:pt idx="401">
                  <c:v>0.42934582039499941</c:v>
                </c:pt>
                <c:pt idx="402">
                  <c:v>0.42934582039499941</c:v>
                </c:pt>
                <c:pt idx="403">
                  <c:v>0.42937045516046618</c:v>
                </c:pt>
                <c:pt idx="404">
                  <c:v>0.42864319229660658</c:v>
                </c:pt>
                <c:pt idx="405">
                  <c:v>0.42686499490603091</c:v>
                </c:pt>
                <c:pt idx="406">
                  <c:v>0.4268685771719678</c:v>
                </c:pt>
                <c:pt idx="407">
                  <c:v>0.42640358784029592</c:v>
                </c:pt>
                <c:pt idx="408">
                  <c:v>0.42675945945945959</c:v>
                </c:pt>
                <c:pt idx="409">
                  <c:v>0.42675945945945959</c:v>
                </c:pt>
                <c:pt idx="410">
                  <c:v>0.42740943955640759</c:v>
                </c:pt>
                <c:pt idx="411">
                  <c:v>0.42723563813463372</c:v>
                </c:pt>
                <c:pt idx="412">
                  <c:v>0.42723563813463372</c:v>
                </c:pt>
                <c:pt idx="413">
                  <c:v>0.42429430370929161</c:v>
                </c:pt>
                <c:pt idx="414">
                  <c:v>0.42486687567643372</c:v>
                </c:pt>
                <c:pt idx="415">
                  <c:v>0.4255160819522571</c:v>
                </c:pt>
                <c:pt idx="416">
                  <c:v>0.42366851021769297</c:v>
                </c:pt>
                <c:pt idx="417">
                  <c:v>0.42232193276942942</c:v>
                </c:pt>
                <c:pt idx="418">
                  <c:v>0.42218325993258898</c:v>
                </c:pt>
                <c:pt idx="419">
                  <c:v>0.41999172602559809</c:v>
                </c:pt>
                <c:pt idx="420">
                  <c:v>0.42096810064273849</c:v>
                </c:pt>
                <c:pt idx="421">
                  <c:v>0.42131597736267379</c:v>
                </c:pt>
                <c:pt idx="422">
                  <c:v>0.42045558666995231</c:v>
                </c:pt>
                <c:pt idx="423">
                  <c:v>0.4229645414880121</c:v>
                </c:pt>
                <c:pt idx="424">
                  <c:v>0.41822370208047921</c:v>
                </c:pt>
                <c:pt idx="425">
                  <c:v>0.41932791214329829</c:v>
                </c:pt>
                <c:pt idx="426">
                  <c:v>0.41815830072059862</c:v>
                </c:pt>
                <c:pt idx="427">
                  <c:v>0.41933816525665712</c:v>
                </c:pt>
                <c:pt idx="428">
                  <c:v>0.41433066830768972</c:v>
                </c:pt>
                <c:pt idx="429">
                  <c:v>0.41589196067727269</c:v>
                </c:pt>
                <c:pt idx="430">
                  <c:v>0.41829015911051182</c:v>
                </c:pt>
                <c:pt idx="431">
                  <c:v>0.41710321024723718</c:v>
                </c:pt>
                <c:pt idx="432">
                  <c:v>0.41459850383788821</c:v>
                </c:pt>
                <c:pt idx="433">
                  <c:v>0.41442090738097659</c:v>
                </c:pt>
                <c:pt idx="434">
                  <c:v>0.41394502143307732</c:v>
                </c:pt>
                <c:pt idx="435">
                  <c:v>0.41129641264952188</c:v>
                </c:pt>
                <c:pt idx="436">
                  <c:v>0.41105714557521472</c:v>
                </c:pt>
                <c:pt idx="437">
                  <c:v>0.41072356882930178</c:v>
                </c:pt>
                <c:pt idx="438">
                  <c:v>0.40885931578986079</c:v>
                </c:pt>
                <c:pt idx="439">
                  <c:v>0.41044254039825578</c:v>
                </c:pt>
                <c:pt idx="440">
                  <c:v>0.41093482302651291</c:v>
                </c:pt>
                <c:pt idx="441">
                  <c:v>0.41132455456927342</c:v>
                </c:pt>
                <c:pt idx="442">
                  <c:v>0.410456323967064</c:v>
                </c:pt>
                <c:pt idx="443">
                  <c:v>0.4060418244120082</c:v>
                </c:pt>
                <c:pt idx="444">
                  <c:v>0.4052680195402989</c:v>
                </c:pt>
                <c:pt idx="445">
                  <c:v>0.40224265179311069</c:v>
                </c:pt>
                <c:pt idx="446">
                  <c:v>0.4034559346810167</c:v>
                </c:pt>
                <c:pt idx="447">
                  <c:v>0.40581752026754292</c:v>
                </c:pt>
                <c:pt idx="448">
                  <c:v>0.40284597550968981</c:v>
                </c:pt>
                <c:pt idx="449">
                  <c:v>0.40027142976826069</c:v>
                </c:pt>
                <c:pt idx="450">
                  <c:v>0.40188299415621259</c:v>
                </c:pt>
                <c:pt idx="451">
                  <c:v>0.39838403724440419</c:v>
                </c:pt>
                <c:pt idx="452">
                  <c:v>0.39736567254513561</c:v>
                </c:pt>
                <c:pt idx="453">
                  <c:v>0.39928062305220152</c:v>
                </c:pt>
                <c:pt idx="454">
                  <c:v>0.39788898577367038</c:v>
                </c:pt>
                <c:pt idx="455">
                  <c:v>0.40046158164109102</c:v>
                </c:pt>
                <c:pt idx="456">
                  <c:v>0.39999700177517772</c:v>
                </c:pt>
                <c:pt idx="457">
                  <c:v>0.39590817469618772</c:v>
                </c:pt>
                <c:pt idx="458">
                  <c:v>0.39306679243497789</c:v>
                </c:pt>
                <c:pt idx="459">
                  <c:v>0.39112786458056648</c:v>
                </c:pt>
                <c:pt idx="460">
                  <c:v>0.39017156380277718</c:v>
                </c:pt>
                <c:pt idx="461">
                  <c:v>0.38713657615194169</c:v>
                </c:pt>
                <c:pt idx="462">
                  <c:v>0.39044443340049428</c:v>
                </c:pt>
                <c:pt idx="463">
                  <c:v>-9.664838902497809E-2</c:v>
                </c:pt>
                <c:pt idx="464">
                  <c:v>0.39122993525332678</c:v>
                </c:pt>
                <c:pt idx="465">
                  <c:v>0.38916306165101028</c:v>
                </c:pt>
                <c:pt idx="466">
                  <c:v>0.38170231928309151</c:v>
                </c:pt>
                <c:pt idx="467">
                  <c:v>0.38459936086417779</c:v>
                </c:pt>
                <c:pt idx="468">
                  <c:v>0.38290428046706398</c:v>
                </c:pt>
                <c:pt idx="469">
                  <c:v>0.37744243348498219</c:v>
                </c:pt>
                <c:pt idx="470">
                  <c:v>0.37799547516199189</c:v>
                </c:pt>
                <c:pt idx="471">
                  <c:v>0.37847687660518781</c:v>
                </c:pt>
                <c:pt idx="472">
                  <c:v>0.37894455950832578</c:v>
                </c:pt>
                <c:pt idx="473">
                  <c:v>0.37921762811581322</c:v>
                </c:pt>
                <c:pt idx="474">
                  <c:v>0.37736852786871511</c:v>
                </c:pt>
                <c:pt idx="475">
                  <c:v>0.37713839110965702</c:v>
                </c:pt>
                <c:pt idx="476">
                  <c:v>0.37638408639022591</c:v>
                </c:pt>
                <c:pt idx="477">
                  <c:v>0.37171227870705731</c:v>
                </c:pt>
                <c:pt idx="478">
                  <c:v>0.37178237248665158</c:v>
                </c:pt>
                <c:pt idx="479">
                  <c:v>0.37184989941473767</c:v>
                </c:pt>
                <c:pt idx="480">
                  <c:v>0.36719672966642858</c:v>
                </c:pt>
                <c:pt idx="481">
                  <c:v>0.37012902390447411</c:v>
                </c:pt>
                <c:pt idx="482">
                  <c:v>0.36489459459459472</c:v>
                </c:pt>
                <c:pt idx="483">
                  <c:v>0.36350147260055032</c:v>
                </c:pt>
                <c:pt idx="484">
                  <c:v>0.36032869906991383</c:v>
                </c:pt>
                <c:pt idx="485">
                  <c:v>0.36223019240454463</c:v>
                </c:pt>
                <c:pt idx="486">
                  <c:v>0.36379463524393851</c:v>
                </c:pt>
                <c:pt idx="487">
                  <c:v>0.35946773844421709</c:v>
                </c:pt>
                <c:pt idx="488">
                  <c:v>0.35918791600172739</c:v>
                </c:pt>
                <c:pt idx="489">
                  <c:v>0.35913487511217079</c:v>
                </c:pt>
                <c:pt idx="490">
                  <c:v>0.35829117064956861</c:v>
                </c:pt>
                <c:pt idx="491">
                  <c:v>0.35679722639448319</c:v>
                </c:pt>
                <c:pt idx="492">
                  <c:v>0.35897641073902109</c:v>
                </c:pt>
                <c:pt idx="493">
                  <c:v>0.35804335079487037</c:v>
                </c:pt>
                <c:pt idx="494">
                  <c:v>0.3564904027042195</c:v>
                </c:pt>
                <c:pt idx="495">
                  <c:v>0.35572013622995402</c:v>
                </c:pt>
                <c:pt idx="496">
                  <c:v>0.35545274158993517</c:v>
                </c:pt>
                <c:pt idx="497">
                  <c:v>0.35603400009983233</c:v>
                </c:pt>
                <c:pt idx="498">
                  <c:v>0.35555741505167637</c:v>
                </c:pt>
                <c:pt idx="499">
                  <c:v>0.35491618053797958</c:v>
                </c:pt>
                <c:pt idx="500">
                  <c:v>0.35467114174400161</c:v>
                </c:pt>
                <c:pt idx="501">
                  <c:v>0.35454181990543188</c:v>
                </c:pt>
                <c:pt idx="502">
                  <c:v>0.35519066804130428</c:v>
                </c:pt>
                <c:pt idx="503">
                  <c:v>0.35521905567002338</c:v>
                </c:pt>
                <c:pt idx="504">
                  <c:v>0.35400752210647252</c:v>
                </c:pt>
                <c:pt idx="505">
                  <c:v>0.35285134612187918</c:v>
                </c:pt>
                <c:pt idx="506">
                  <c:v>0.35168501813735581</c:v>
                </c:pt>
                <c:pt idx="507">
                  <c:v>0.35036740818030632</c:v>
                </c:pt>
                <c:pt idx="508">
                  <c:v>0.34693004223028528</c:v>
                </c:pt>
                <c:pt idx="509">
                  <c:v>0.35210775133368338</c:v>
                </c:pt>
                <c:pt idx="510">
                  <c:v>0.35480876941818817</c:v>
                </c:pt>
                <c:pt idx="511">
                  <c:v>0.35482683615641958</c:v>
                </c:pt>
                <c:pt idx="512">
                  <c:v>0.35231532747709082</c:v>
                </c:pt>
                <c:pt idx="513">
                  <c:v>0.35274505114532517</c:v>
                </c:pt>
                <c:pt idx="514">
                  <c:v>0.35316146344950677</c:v>
                </c:pt>
                <c:pt idx="515">
                  <c:v>0.35017937320037529</c:v>
                </c:pt>
                <c:pt idx="516">
                  <c:v>0.3535755648045345</c:v>
                </c:pt>
                <c:pt idx="517">
                  <c:v>0.35065373415077922</c:v>
                </c:pt>
                <c:pt idx="518">
                  <c:v>0.35527544692431767</c:v>
                </c:pt>
                <c:pt idx="519">
                  <c:v>0.35179843683002188</c:v>
                </c:pt>
                <c:pt idx="520">
                  <c:v>0.35233741340518981</c:v>
                </c:pt>
                <c:pt idx="521">
                  <c:v>0.35348642247683543</c:v>
                </c:pt>
                <c:pt idx="522">
                  <c:v>0.35587623992491729</c:v>
                </c:pt>
                <c:pt idx="523">
                  <c:v>0.35378727975935842</c:v>
                </c:pt>
                <c:pt idx="524">
                  <c:v>0.3520119846960027</c:v>
                </c:pt>
                <c:pt idx="525">
                  <c:v>0.34968696563059559</c:v>
                </c:pt>
                <c:pt idx="526">
                  <c:v>0.35220308541535689</c:v>
                </c:pt>
                <c:pt idx="527">
                  <c:v>0.35130666566370672</c:v>
                </c:pt>
                <c:pt idx="528">
                  <c:v>0.35660395913027942</c:v>
                </c:pt>
                <c:pt idx="529">
                  <c:v>0.35966622549756833</c:v>
                </c:pt>
                <c:pt idx="530">
                  <c:v>0.35408194847315327</c:v>
                </c:pt>
                <c:pt idx="531">
                  <c:v>0.35989190271301891</c:v>
                </c:pt>
                <c:pt idx="532">
                  <c:v>0.35224094402419881</c:v>
                </c:pt>
                <c:pt idx="533">
                  <c:v>0.35234722713782202</c:v>
                </c:pt>
                <c:pt idx="534">
                  <c:v>0.35293724913070479</c:v>
                </c:pt>
                <c:pt idx="535">
                  <c:v>0.36110281020089041</c:v>
                </c:pt>
                <c:pt idx="536">
                  <c:v>0.36316484781265979</c:v>
                </c:pt>
                <c:pt idx="537">
                  <c:v>0.35651668934471498</c:v>
                </c:pt>
                <c:pt idx="538">
                  <c:v>0.36000091906102949</c:v>
                </c:pt>
                <c:pt idx="539">
                  <c:v>0.36250960387582593</c:v>
                </c:pt>
                <c:pt idx="540">
                  <c:v>0.360812530334159</c:v>
                </c:pt>
                <c:pt idx="541">
                  <c:v>0.35959892376099428</c:v>
                </c:pt>
                <c:pt idx="542">
                  <c:v>0.3682644734621513</c:v>
                </c:pt>
                <c:pt idx="543">
                  <c:v>0.36753172600010098</c:v>
                </c:pt>
                <c:pt idx="544">
                  <c:v>0.3654177530132498</c:v>
                </c:pt>
                <c:pt idx="545">
                  <c:v>0.36667251863218031</c:v>
                </c:pt>
                <c:pt idx="546">
                  <c:v>0.3633091182238829</c:v>
                </c:pt>
                <c:pt idx="547">
                  <c:v>0.36988755723868277</c:v>
                </c:pt>
                <c:pt idx="548">
                  <c:v>0.36642273401086889</c:v>
                </c:pt>
                <c:pt idx="549">
                  <c:v>0.36725612030891619</c:v>
                </c:pt>
                <c:pt idx="550">
                  <c:v>0.37103016126547639</c:v>
                </c:pt>
                <c:pt idx="551">
                  <c:v>0.37377260273972612</c:v>
                </c:pt>
                <c:pt idx="552">
                  <c:v>0.37055068493150678</c:v>
                </c:pt>
                <c:pt idx="553">
                  <c:v>0.37584440885131393</c:v>
                </c:pt>
                <c:pt idx="554">
                  <c:v>0.37809868832516152</c:v>
                </c:pt>
                <c:pt idx="555">
                  <c:v>0.37786313583462589</c:v>
                </c:pt>
                <c:pt idx="556">
                  <c:v>0.37513719456642769</c:v>
                </c:pt>
                <c:pt idx="557">
                  <c:v>0.37338022992327941</c:v>
                </c:pt>
                <c:pt idx="558">
                  <c:v>0.37564535220987882</c:v>
                </c:pt>
                <c:pt idx="559">
                  <c:v>0.37721623665016379</c:v>
                </c:pt>
                <c:pt idx="560">
                  <c:v>0.38267519808529171</c:v>
                </c:pt>
                <c:pt idx="561">
                  <c:v>0.37754908111217611</c:v>
                </c:pt>
                <c:pt idx="562">
                  <c:v>0.37909272851666942</c:v>
                </c:pt>
                <c:pt idx="563">
                  <c:v>0.37856521428877521</c:v>
                </c:pt>
                <c:pt idx="564">
                  <c:v>0.37856521428877521</c:v>
                </c:pt>
                <c:pt idx="565">
                  <c:v>0.37995501175114582</c:v>
                </c:pt>
                <c:pt idx="566">
                  <c:v>0.37833693988361627</c:v>
                </c:pt>
                <c:pt idx="567">
                  <c:v>0.37698940319725538</c:v>
                </c:pt>
                <c:pt idx="568">
                  <c:v>0.38391673270002019</c:v>
                </c:pt>
                <c:pt idx="569">
                  <c:v>0.38505225236654761</c:v>
                </c:pt>
                <c:pt idx="570">
                  <c:v>0.37958082789997227</c:v>
                </c:pt>
                <c:pt idx="571">
                  <c:v>0.38428695035087929</c:v>
                </c:pt>
                <c:pt idx="572">
                  <c:v>0.38441764705882348</c:v>
                </c:pt>
                <c:pt idx="573">
                  <c:v>0.38480511061158279</c:v>
                </c:pt>
                <c:pt idx="574">
                  <c:v>0.38516545750480929</c:v>
                </c:pt>
                <c:pt idx="575">
                  <c:v>0.38369019213771483</c:v>
                </c:pt>
                <c:pt idx="576">
                  <c:v>0.38219438706934239</c:v>
                </c:pt>
                <c:pt idx="577">
                  <c:v>0.38318174748537798</c:v>
                </c:pt>
                <c:pt idx="578">
                  <c:v>0.38440206618566042</c:v>
                </c:pt>
                <c:pt idx="579">
                  <c:v>0.38306006197574899</c:v>
                </c:pt>
                <c:pt idx="580">
                  <c:v>0.38919642067347299</c:v>
                </c:pt>
                <c:pt idx="581">
                  <c:v>0.38780327817349458</c:v>
                </c:pt>
                <c:pt idx="582">
                  <c:v>0.38506687385902288</c:v>
                </c:pt>
                <c:pt idx="583">
                  <c:v>0.38433024675216038</c:v>
                </c:pt>
                <c:pt idx="584">
                  <c:v>0.38559033348292288</c:v>
                </c:pt>
                <c:pt idx="585">
                  <c:v>0.38670264557472872</c:v>
                </c:pt>
                <c:pt idx="586">
                  <c:v>0.39043872864469797</c:v>
                </c:pt>
                <c:pt idx="587">
                  <c:v>0.38833208024798299</c:v>
                </c:pt>
                <c:pt idx="588">
                  <c:v>0.38756252953444642</c:v>
                </c:pt>
                <c:pt idx="589">
                  <c:v>0.38849045028645829</c:v>
                </c:pt>
                <c:pt idx="590">
                  <c:v>0.38773101644987679</c:v>
                </c:pt>
                <c:pt idx="591">
                  <c:v>0.38773101644987679</c:v>
                </c:pt>
                <c:pt idx="592">
                  <c:v>0.38700195996675851</c:v>
                </c:pt>
                <c:pt idx="593">
                  <c:v>0.38749980221609809</c:v>
                </c:pt>
                <c:pt idx="594">
                  <c:v>0.38460741042686331</c:v>
                </c:pt>
                <c:pt idx="595">
                  <c:v>0.39002153862092709</c:v>
                </c:pt>
                <c:pt idx="596">
                  <c:v>0.39002153862092709</c:v>
                </c:pt>
                <c:pt idx="597">
                  <c:v>0.39070201205400562</c:v>
                </c:pt>
                <c:pt idx="598">
                  <c:v>0.39043253711587511</c:v>
                </c:pt>
                <c:pt idx="599">
                  <c:v>0.38958104380753261</c:v>
                </c:pt>
                <c:pt idx="600">
                  <c:v>0.38991577479466749</c:v>
                </c:pt>
                <c:pt idx="601">
                  <c:v>0.39073544584863812</c:v>
                </c:pt>
                <c:pt idx="602">
                  <c:v>0.39511539615211871</c:v>
                </c:pt>
                <c:pt idx="603">
                  <c:v>0.38955030251161699</c:v>
                </c:pt>
                <c:pt idx="604">
                  <c:v>0.38953341156321891</c:v>
                </c:pt>
                <c:pt idx="605">
                  <c:v>0.39437175090883658</c:v>
                </c:pt>
                <c:pt idx="606">
                  <c:v>0.38846670062032218</c:v>
                </c:pt>
                <c:pt idx="607">
                  <c:v>0.38890224436955328</c:v>
                </c:pt>
                <c:pt idx="608">
                  <c:v>0.38890224436955328</c:v>
                </c:pt>
                <c:pt idx="609">
                  <c:v>0.38846670062032218</c:v>
                </c:pt>
                <c:pt idx="610">
                  <c:v>0.38861318533461098</c:v>
                </c:pt>
                <c:pt idx="611">
                  <c:v>0.3930624165536945</c:v>
                </c:pt>
                <c:pt idx="612">
                  <c:v>0.38701204359311753</c:v>
                </c:pt>
                <c:pt idx="613">
                  <c:v>0.39270403216253369</c:v>
                </c:pt>
                <c:pt idx="614">
                  <c:v>0.39192336436687419</c:v>
                </c:pt>
                <c:pt idx="615">
                  <c:v>0.38435272653448871</c:v>
                </c:pt>
                <c:pt idx="616">
                  <c:v>0.38523729310236321</c:v>
                </c:pt>
                <c:pt idx="617">
                  <c:v>0.38497213064888269</c:v>
                </c:pt>
                <c:pt idx="618">
                  <c:v>0.38596176358404372</c:v>
                </c:pt>
                <c:pt idx="619">
                  <c:v>0.38590148163509008</c:v>
                </c:pt>
                <c:pt idx="620">
                  <c:v>0.39100000000000001</c:v>
                </c:pt>
                <c:pt idx="621">
                  <c:v>0.38590148163509008</c:v>
                </c:pt>
                <c:pt idx="622">
                  <c:v>0.38582937949343887</c:v>
                </c:pt>
                <c:pt idx="623">
                  <c:v>0.38582937949343887</c:v>
                </c:pt>
                <c:pt idx="624">
                  <c:v>0.39072759084581571</c:v>
                </c:pt>
                <c:pt idx="625">
                  <c:v>0.39100000000000001</c:v>
                </c:pt>
                <c:pt idx="626">
                  <c:v>0.38563215421559899</c:v>
                </c:pt>
                <c:pt idx="627">
                  <c:v>0.38610000000000011</c:v>
                </c:pt>
                <c:pt idx="628">
                  <c:v>0.38648648377337702</c:v>
                </c:pt>
                <c:pt idx="629">
                  <c:v>0.38661557888866321</c:v>
                </c:pt>
                <c:pt idx="630">
                  <c:v>0.38675487621394927</c:v>
                </c:pt>
                <c:pt idx="631">
                  <c:v>0.3868313438455338</c:v>
                </c:pt>
                <c:pt idx="632">
                  <c:v>0.38752767350061718</c:v>
                </c:pt>
                <c:pt idx="633">
                  <c:v>0.38770099658737978</c:v>
                </c:pt>
                <c:pt idx="634">
                  <c:v>0.3880551329413981</c:v>
                </c:pt>
                <c:pt idx="635">
                  <c:v>0.38805862160739579</c:v>
                </c:pt>
                <c:pt idx="636">
                  <c:v>0.38805862160739579</c:v>
                </c:pt>
                <c:pt idx="637">
                  <c:v>0.38805862160739579</c:v>
                </c:pt>
                <c:pt idx="638">
                  <c:v>0.38805862160739579</c:v>
                </c:pt>
                <c:pt idx="639">
                  <c:v>0.38805862160739579</c:v>
                </c:pt>
                <c:pt idx="640">
                  <c:v>0.3880551329413981</c:v>
                </c:pt>
                <c:pt idx="641">
                  <c:v>0.38858179397200049</c:v>
                </c:pt>
                <c:pt idx="642">
                  <c:v>0.38413326959962768</c:v>
                </c:pt>
                <c:pt idx="643">
                  <c:v>0.38496380336946978</c:v>
                </c:pt>
                <c:pt idx="644">
                  <c:v>0.38529852782189999</c:v>
                </c:pt>
                <c:pt idx="645">
                  <c:v>0.38726259303181892</c:v>
                </c:pt>
                <c:pt idx="646">
                  <c:v>0.38724158335662118</c:v>
                </c:pt>
                <c:pt idx="647">
                  <c:v>0.38725217859128358</c:v>
                </c:pt>
                <c:pt idx="648">
                  <c:v>0.38724158335662118</c:v>
                </c:pt>
                <c:pt idx="649">
                  <c:v>0.38725217859128358</c:v>
                </c:pt>
                <c:pt idx="650">
                  <c:v>0.38770535840610071</c:v>
                </c:pt>
                <c:pt idx="651">
                  <c:v>0.38383592094606822</c:v>
                </c:pt>
                <c:pt idx="652">
                  <c:v>0.39012773534107131</c:v>
                </c:pt>
                <c:pt idx="653">
                  <c:v>0.39108021330527248</c:v>
                </c:pt>
                <c:pt idx="654">
                  <c:v>0.39108021330527248</c:v>
                </c:pt>
                <c:pt idx="655">
                  <c:v>0.38454842368216208</c:v>
                </c:pt>
                <c:pt idx="656">
                  <c:v>0.38340698215644092</c:v>
                </c:pt>
                <c:pt idx="657">
                  <c:v>0.38395024834937558</c:v>
                </c:pt>
                <c:pt idx="658">
                  <c:v>0.38517059524092673</c:v>
                </c:pt>
                <c:pt idx="659">
                  <c:v>0.38579505911486772</c:v>
                </c:pt>
                <c:pt idx="660">
                  <c:v>0.38579505911486772</c:v>
                </c:pt>
                <c:pt idx="661">
                  <c:v>0.38583704256275692</c:v>
                </c:pt>
                <c:pt idx="662">
                  <c:v>0.38262257276165218</c:v>
                </c:pt>
                <c:pt idx="663">
                  <c:v>0.38327263410225842</c:v>
                </c:pt>
                <c:pt idx="664">
                  <c:v>0.38011458546336108</c:v>
                </c:pt>
                <c:pt idx="665">
                  <c:v>0.38395704867283859</c:v>
                </c:pt>
                <c:pt idx="666">
                  <c:v>0.38357139495470532</c:v>
                </c:pt>
                <c:pt idx="667">
                  <c:v>0.38019824476973252</c:v>
                </c:pt>
                <c:pt idx="668">
                  <c:v>0.37936401516221852</c:v>
                </c:pt>
                <c:pt idx="669">
                  <c:v>0.38228241262708201</c:v>
                </c:pt>
                <c:pt idx="670">
                  <c:v>0.3809011634020753</c:v>
                </c:pt>
                <c:pt idx="671">
                  <c:v>0.3829928340337464</c:v>
                </c:pt>
                <c:pt idx="672">
                  <c:v>0.37975253811536203</c:v>
                </c:pt>
                <c:pt idx="673">
                  <c:v>0.38044238838972361</c:v>
                </c:pt>
                <c:pt idx="674">
                  <c:v>0.37814808309770531</c:v>
                </c:pt>
                <c:pt idx="675">
                  <c:v>0.37873300876997851</c:v>
                </c:pt>
                <c:pt idx="676">
                  <c:v>0.37715760153696709</c:v>
                </c:pt>
                <c:pt idx="677">
                  <c:v>0.3799563766236676</c:v>
                </c:pt>
                <c:pt idx="678">
                  <c:v>0.37968500273520139</c:v>
                </c:pt>
                <c:pt idx="679">
                  <c:v>0.37943465658184772</c:v>
                </c:pt>
                <c:pt idx="680">
                  <c:v>0.38200066322747578</c:v>
                </c:pt>
                <c:pt idx="681">
                  <c:v>0.37910724038156313</c:v>
                </c:pt>
                <c:pt idx="682">
                  <c:v>0.38106254472675549</c:v>
                </c:pt>
                <c:pt idx="683">
                  <c:v>0.3817538900438166</c:v>
                </c:pt>
                <c:pt idx="684">
                  <c:v>0.37980096194144691</c:v>
                </c:pt>
                <c:pt idx="685">
                  <c:v>0.38066080697434329</c:v>
                </c:pt>
                <c:pt idx="686">
                  <c:v>0.37918959304244898</c:v>
                </c:pt>
                <c:pt idx="687">
                  <c:v>0.38148985110197048</c:v>
                </c:pt>
                <c:pt idx="688">
                  <c:v>0.38170472872743638</c:v>
                </c:pt>
                <c:pt idx="689">
                  <c:v>0.37828257659011089</c:v>
                </c:pt>
                <c:pt idx="690">
                  <c:v>0.37837893516673488</c:v>
                </c:pt>
                <c:pt idx="691">
                  <c:v>0.37727662602247403</c:v>
                </c:pt>
                <c:pt idx="692">
                  <c:v>0.37849032135334038</c:v>
                </c:pt>
                <c:pt idx="693">
                  <c:v>0.37533397991808448</c:v>
                </c:pt>
                <c:pt idx="694">
                  <c:v>0.3787414410509064</c:v>
                </c:pt>
                <c:pt idx="695">
                  <c:v>0.37366616082276888</c:v>
                </c:pt>
                <c:pt idx="696">
                  <c:v>0.37573333941396508</c:v>
                </c:pt>
                <c:pt idx="697">
                  <c:v>0.3717919199467693</c:v>
                </c:pt>
                <c:pt idx="698">
                  <c:v>0.3758032275363119</c:v>
                </c:pt>
                <c:pt idx="699">
                  <c:v>0.37504562488701021</c:v>
                </c:pt>
                <c:pt idx="700">
                  <c:v>0.37903421176536661</c:v>
                </c:pt>
                <c:pt idx="701">
                  <c:v>0.37761549019406598</c:v>
                </c:pt>
                <c:pt idx="702">
                  <c:v>0.37385563345449552</c:v>
                </c:pt>
                <c:pt idx="703">
                  <c:v>0.3751374799541044</c:v>
                </c:pt>
                <c:pt idx="704">
                  <c:v>0.37372876996658771</c:v>
                </c:pt>
                <c:pt idx="705">
                  <c:v>0.37477930433650142</c:v>
                </c:pt>
                <c:pt idx="706">
                  <c:v>0.37144319215729338</c:v>
                </c:pt>
                <c:pt idx="707">
                  <c:v>0.36979603553539658</c:v>
                </c:pt>
                <c:pt idx="708">
                  <c:v>0.37164104565954947</c:v>
                </c:pt>
                <c:pt idx="709">
                  <c:v>0.37188767123287669</c:v>
                </c:pt>
                <c:pt idx="710">
                  <c:v>0.37247413222666292</c:v>
                </c:pt>
                <c:pt idx="711">
                  <c:v>0.37445588616924219</c:v>
                </c:pt>
                <c:pt idx="712">
                  <c:v>0.37051320125312559</c:v>
                </c:pt>
                <c:pt idx="713">
                  <c:v>0.37422297598717119</c:v>
                </c:pt>
                <c:pt idx="714">
                  <c:v>0.37247611072879322</c:v>
                </c:pt>
                <c:pt idx="715">
                  <c:v>0.36795304048207023</c:v>
                </c:pt>
                <c:pt idx="716">
                  <c:v>0.3704517030294997</c:v>
                </c:pt>
                <c:pt idx="717">
                  <c:v>0.37154625291300042</c:v>
                </c:pt>
                <c:pt idx="718">
                  <c:v>0.37203151319799438</c:v>
                </c:pt>
                <c:pt idx="719">
                  <c:v>0.37551729515916221</c:v>
                </c:pt>
                <c:pt idx="720">
                  <c:v>0.36915552653921813</c:v>
                </c:pt>
                <c:pt idx="721">
                  <c:v>0.37001254698712238</c:v>
                </c:pt>
                <c:pt idx="722">
                  <c:v>0.36962175138442482</c:v>
                </c:pt>
                <c:pt idx="723">
                  <c:v>0.36958436718200899</c:v>
                </c:pt>
                <c:pt idx="724">
                  <c:v>0.36929518972074149</c:v>
                </c:pt>
                <c:pt idx="725">
                  <c:v>0.36866284829366791</c:v>
                </c:pt>
                <c:pt idx="726">
                  <c:v>0.37165081346420931</c:v>
                </c:pt>
                <c:pt idx="727">
                  <c:v>0.37302527212566622</c:v>
                </c:pt>
                <c:pt idx="728">
                  <c:v>0.37079647608483152</c:v>
                </c:pt>
                <c:pt idx="729">
                  <c:v>0.37149214570368327</c:v>
                </c:pt>
                <c:pt idx="730">
                  <c:v>0.37198573576229982</c:v>
                </c:pt>
                <c:pt idx="731">
                  <c:v>0.36948262139331489</c:v>
                </c:pt>
                <c:pt idx="732">
                  <c:v>0.37225521762549701</c:v>
                </c:pt>
                <c:pt idx="733">
                  <c:v>0.37380270270270272</c:v>
                </c:pt>
                <c:pt idx="734">
                  <c:v>0.37482477105975798</c:v>
                </c:pt>
                <c:pt idx="735">
                  <c:v>0.37275665379662037</c:v>
                </c:pt>
                <c:pt idx="736">
                  <c:v>0.37435375623870032</c:v>
                </c:pt>
                <c:pt idx="737">
                  <c:v>0.37580895099379802</c:v>
                </c:pt>
                <c:pt idx="738">
                  <c:v>0.37332389123192361</c:v>
                </c:pt>
                <c:pt idx="739">
                  <c:v>0.37592433790102042</c:v>
                </c:pt>
                <c:pt idx="740">
                  <c:v>0.37297242484958421</c:v>
                </c:pt>
                <c:pt idx="741">
                  <c:v>0.37149103141851381</c:v>
                </c:pt>
                <c:pt idx="742">
                  <c:v>0.3696007728329157</c:v>
                </c:pt>
                <c:pt idx="743">
                  <c:v>0.37652477438581999</c:v>
                </c:pt>
                <c:pt idx="744">
                  <c:v>0.37717608531344288</c:v>
                </c:pt>
                <c:pt idx="745">
                  <c:v>0.37614803359728188</c:v>
                </c:pt>
                <c:pt idx="746">
                  <c:v>0.37366595594838109</c:v>
                </c:pt>
                <c:pt idx="747">
                  <c:v>0.37635680698122492</c:v>
                </c:pt>
                <c:pt idx="748">
                  <c:v>0.37681912668893303</c:v>
                </c:pt>
                <c:pt idx="749">
                  <c:v>0.37683136462572298</c:v>
                </c:pt>
                <c:pt idx="750">
                  <c:v>0.37755992009397971</c:v>
                </c:pt>
                <c:pt idx="751">
                  <c:v>0.37816817467937758</c:v>
                </c:pt>
                <c:pt idx="752">
                  <c:v>0.37565695631074031</c:v>
                </c:pt>
                <c:pt idx="753">
                  <c:v>0.38117472935040031</c:v>
                </c:pt>
                <c:pt idx="754">
                  <c:v>0.37913681177739578</c:v>
                </c:pt>
                <c:pt idx="755">
                  <c:v>0.37877150251567049</c:v>
                </c:pt>
                <c:pt idx="756">
                  <c:v>0.38043964775796818</c:v>
                </c:pt>
                <c:pt idx="757">
                  <c:v>0.37907802632868198</c:v>
                </c:pt>
                <c:pt idx="758">
                  <c:v>0.38018798260006909</c:v>
                </c:pt>
                <c:pt idx="759">
                  <c:v>0.38324623477679232</c:v>
                </c:pt>
                <c:pt idx="760">
                  <c:v>0.38440274703739352</c:v>
                </c:pt>
                <c:pt idx="761">
                  <c:v>0.38909603918050789</c:v>
                </c:pt>
                <c:pt idx="762">
                  <c:v>0.38963729380522671</c:v>
                </c:pt>
                <c:pt idx="763">
                  <c:v>0.38973709338217738</c:v>
                </c:pt>
                <c:pt idx="764">
                  <c:v>0.38613188714054453</c:v>
                </c:pt>
                <c:pt idx="765">
                  <c:v>0.38601527669607122</c:v>
                </c:pt>
                <c:pt idx="766">
                  <c:v>0.3859195295358635</c:v>
                </c:pt>
                <c:pt idx="767">
                  <c:v>0.38882519446035613</c:v>
                </c:pt>
                <c:pt idx="768">
                  <c:v>0.39380980030002088</c:v>
                </c:pt>
                <c:pt idx="769">
                  <c:v>0.39751116905886091</c:v>
                </c:pt>
                <c:pt idx="770">
                  <c:v>0.39462389922107072</c:v>
                </c:pt>
                <c:pt idx="771">
                  <c:v>0.39306289371586528</c:v>
                </c:pt>
                <c:pt idx="772">
                  <c:v>0.39684606831584368</c:v>
                </c:pt>
                <c:pt idx="773">
                  <c:v>0.39612665810363612</c:v>
                </c:pt>
                <c:pt idx="774">
                  <c:v>0.39939674896823568</c:v>
                </c:pt>
                <c:pt idx="775">
                  <c:v>0.40389383220738501</c:v>
                </c:pt>
                <c:pt idx="776">
                  <c:v>0.40174036341260949</c:v>
                </c:pt>
                <c:pt idx="777">
                  <c:v>0.40138391394569811</c:v>
                </c:pt>
                <c:pt idx="778">
                  <c:v>0.40144524715204499</c:v>
                </c:pt>
                <c:pt idx="779">
                  <c:v>0.40958789704262288</c:v>
                </c:pt>
                <c:pt idx="780">
                  <c:v>0.40914506951327601</c:v>
                </c:pt>
                <c:pt idx="781">
                  <c:v>0.40568086378008278</c:v>
                </c:pt>
                <c:pt idx="782">
                  <c:v>0.40924707372556879</c:v>
                </c:pt>
                <c:pt idx="783">
                  <c:v>0.40929933073006908</c:v>
                </c:pt>
                <c:pt idx="784">
                  <c:v>0.41060179185047058</c:v>
                </c:pt>
                <c:pt idx="785">
                  <c:v>0.41287898219300417</c:v>
                </c:pt>
                <c:pt idx="786">
                  <c:v>0.41204473079478499</c:v>
                </c:pt>
                <c:pt idx="787">
                  <c:v>0.41259408360706301</c:v>
                </c:pt>
                <c:pt idx="788">
                  <c:v>0.41153438485987648</c:v>
                </c:pt>
                <c:pt idx="789">
                  <c:v>0.41575878633166841</c:v>
                </c:pt>
                <c:pt idx="790">
                  <c:v>0.41533760207069009</c:v>
                </c:pt>
                <c:pt idx="791">
                  <c:v>0.41567592343901122</c:v>
                </c:pt>
                <c:pt idx="792">
                  <c:v>0.41189706946700472</c:v>
                </c:pt>
                <c:pt idx="793">
                  <c:v>0.41833489780475103</c:v>
                </c:pt>
                <c:pt idx="794">
                  <c:v>0.4223648559551143</c:v>
                </c:pt>
                <c:pt idx="795">
                  <c:v>0.42651632041858828</c:v>
                </c:pt>
                <c:pt idx="796">
                  <c:v>0.42362767260886047</c:v>
                </c:pt>
                <c:pt idx="797">
                  <c:v>0.42048965110590281</c:v>
                </c:pt>
                <c:pt idx="798">
                  <c:v>0.41868756844364807</c:v>
                </c:pt>
                <c:pt idx="799">
                  <c:v>0.42674149172649373</c:v>
                </c:pt>
                <c:pt idx="800">
                  <c:v>0.42434548544718609</c:v>
                </c:pt>
                <c:pt idx="801">
                  <c:v>0.42443628879046652</c:v>
                </c:pt>
                <c:pt idx="802">
                  <c:v>0.42950415997786873</c:v>
                </c:pt>
                <c:pt idx="803">
                  <c:v>0.42795776459890311</c:v>
                </c:pt>
                <c:pt idx="804">
                  <c:v>0.42908324296383082</c:v>
                </c:pt>
                <c:pt idx="805">
                  <c:v>0.42791822704279531</c:v>
                </c:pt>
                <c:pt idx="806">
                  <c:v>0.43013636437148278</c:v>
                </c:pt>
                <c:pt idx="807">
                  <c:v>0.42868583681618461</c:v>
                </c:pt>
                <c:pt idx="808">
                  <c:v>0.42868583681618461</c:v>
                </c:pt>
                <c:pt idx="809">
                  <c:v>0.43492466240065192</c:v>
                </c:pt>
                <c:pt idx="810">
                  <c:v>0.42845924626477527</c:v>
                </c:pt>
                <c:pt idx="811">
                  <c:v>0.43540136876649449</c:v>
                </c:pt>
                <c:pt idx="812">
                  <c:v>0.43255970542888578</c:v>
                </c:pt>
                <c:pt idx="813">
                  <c:v>0.43400776132378022</c:v>
                </c:pt>
                <c:pt idx="814">
                  <c:v>0.43688042341521532</c:v>
                </c:pt>
                <c:pt idx="815">
                  <c:v>0.436601098055799</c:v>
                </c:pt>
                <c:pt idx="816">
                  <c:v>0.436601098055799</c:v>
                </c:pt>
                <c:pt idx="817">
                  <c:v>0.43925316557937588</c:v>
                </c:pt>
                <c:pt idx="818">
                  <c:v>0.43627188664024608</c:v>
                </c:pt>
                <c:pt idx="819">
                  <c:v>0.44076166587617882</c:v>
                </c:pt>
                <c:pt idx="820">
                  <c:v>0.4406053355793127</c:v>
                </c:pt>
                <c:pt idx="821">
                  <c:v>0.43986567273202848</c:v>
                </c:pt>
                <c:pt idx="822">
                  <c:v>0.43995772486619511</c:v>
                </c:pt>
                <c:pt idx="823">
                  <c:v>0.44064233508874451</c:v>
                </c:pt>
                <c:pt idx="824">
                  <c:v>0.43819604510324472</c:v>
                </c:pt>
                <c:pt idx="825">
                  <c:v>0.43951017144672222</c:v>
                </c:pt>
                <c:pt idx="826">
                  <c:v>0.43745064087054297</c:v>
                </c:pt>
                <c:pt idx="827">
                  <c:v>0.4324297378210708</c:v>
                </c:pt>
                <c:pt idx="828">
                  <c:v>0.43777236098011318</c:v>
                </c:pt>
                <c:pt idx="829">
                  <c:v>0.44281439503802877</c:v>
                </c:pt>
                <c:pt idx="830">
                  <c:v>0.44500017453335339</c:v>
                </c:pt>
                <c:pt idx="831">
                  <c:v>0.44305679124269398</c:v>
                </c:pt>
                <c:pt idx="832">
                  <c:v>0.44695010945834612</c:v>
                </c:pt>
                <c:pt idx="833">
                  <c:v>0.44605877183509629</c:v>
                </c:pt>
                <c:pt idx="834">
                  <c:v>0.44100822713474519</c:v>
                </c:pt>
                <c:pt idx="835">
                  <c:v>0.44529909564100439</c:v>
                </c:pt>
                <c:pt idx="836">
                  <c:v>0.44975095817525729</c:v>
                </c:pt>
                <c:pt idx="837">
                  <c:v>0.44807641716613239</c:v>
                </c:pt>
                <c:pt idx="838">
                  <c:v>0.44580920471802821</c:v>
                </c:pt>
                <c:pt idx="839">
                  <c:v>0.44719894490833939</c:v>
                </c:pt>
                <c:pt idx="840">
                  <c:v>0.44374594594594591</c:v>
                </c:pt>
                <c:pt idx="841">
                  <c:v>0.44744476851252241</c:v>
                </c:pt>
                <c:pt idx="842">
                  <c:v>0.44665162534370362</c:v>
                </c:pt>
                <c:pt idx="843">
                  <c:v>0.44532785940501152</c:v>
                </c:pt>
                <c:pt idx="844">
                  <c:v>0.45090644193828422</c:v>
                </c:pt>
                <c:pt idx="845">
                  <c:v>0.45139704061693398</c:v>
                </c:pt>
                <c:pt idx="846">
                  <c:v>0.45013614521236378</c:v>
                </c:pt>
                <c:pt idx="847">
                  <c:v>0.4494666370915722</c:v>
                </c:pt>
                <c:pt idx="848">
                  <c:v>0.44935128001923652</c:v>
                </c:pt>
                <c:pt idx="849">
                  <c:v>0.44831814562174632</c:v>
                </c:pt>
                <c:pt idx="850">
                  <c:v>0.44831814562174632</c:v>
                </c:pt>
                <c:pt idx="851">
                  <c:v>0.44831814562174632</c:v>
                </c:pt>
                <c:pt idx="852">
                  <c:v>0.44877520881021832</c:v>
                </c:pt>
                <c:pt idx="853">
                  <c:v>0.44928444916727073</c:v>
                </c:pt>
                <c:pt idx="854">
                  <c:v>0.45524438449626659</c:v>
                </c:pt>
                <c:pt idx="855">
                  <c:v>0.45214911662947982</c:v>
                </c:pt>
                <c:pt idx="856">
                  <c:v>0.45228541417266832</c:v>
                </c:pt>
                <c:pt idx="857">
                  <c:v>0.45437145548366192</c:v>
                </c:pt>
                <c:pt idx="858">
                  <c:v>0.45437145548366192</c:v>
                </c:pt>
                <c:pt idx="859">
                  <c:v>0.45346726956728339</c:v>
                </c:pt>
                <c:pt idx="860">
                  <c:v>0.45359324587421129</c:v>
                </c:pt>
                <c:pt idx="861">
                  <c:v>0.45284973843452669</c:v>
                </c:pt>
                <c:pt idx="862">
                  <c:v>0.45205492609306491</c:v>
                </c:pt>
                <c:pt idx="863">
                  <c:v>0.45132329939469379</c:v>
                </c:pt>
                <c:pt idx="864">
                  <c:v>0.45097565388057598</c:v>
                </c:pt>
                <c:pt idx="865">
                  <c:v>0.45065846095235762</c:v>
                </c:pt>
                <c:pt idx="866">
                  <c:v>0.45054760378405789</c:v>
                </c:pt>
                <c:pt idx="867">
                  <c:v>0.45016205116144831</c:v>
                </c:pt>
                <c:pt idx="868">
                  <c:v>0.44997990148551448</c:v>
                </c:pt>
                <c:pt idx="869">
                  <c:v>0.44982286259221171</c:v>
                </c:pt>
                <c:pt idx="870">
                  <c:v>0.44996743720495203</c:v>
                </c:pt>
                <c:pt idx="871">
                  <c:v>0.44984467521448612</c:v>
                </c:pt>
                <c:pt idx="872">
                  <c:v>0.44985630858104653</c:v>
                </c:pt>
                <c:pt idx="873">
                  <c:v>0.44985630858104653</c:v>
                </c:pt>
                <c:pt idx="874">
                  <c:v>0.44959877029874501</c:v>
                </c:pt>
                <c:pt idx="875">
                  <c:v>0.450007966910767</c:v>
                </c:pt>
                <c:pt idx="876">
                  <c:v>0.4501</c:v>
                </c:pt>
                <c:pt idx="877">
                  <c:v>0.4496095005872297</c:v>
                </c:pt>
                <c:pt idx="878">
                  <c:v>0.4504003951149555</c:v>
                </c:pt>
                <c:pt idx="879">
                  <c:v>0.45046519639390098</c:v>
                </c:pt>
                <c:pt idx="880">
                  <c:v>0.45046519639390098</c:v>
                </c:pt>
                <c:pt idx="881">
                  <c:v>0.45052772187615009</c:v>
                </c:pt>
                <c:pt idx="882">
                  <c:v>0.45052772187615009</c:v>
                </c:pt>
                <c:pt idx="883">
                  <c:v>0.45052772187615009</c:v>
                </c:pt>
                <c:pt idx="884">
                  <c:v>0.45051039575093799</c:v>
                </c:pt>
                <c:pt idx="885">
                  <c:v>0.45073050635738421</c:v>
                </c:pt>
                <c:pt idx="886">
                  <c:v>0.45116568793288497</c:v>
                </c:pt>
                <c:pt idx="887">
                  <c:v>0.45195206361391699</c:v>
                </c:pt>
                <c:pt idx="888">
                  <c:v>0.45192060270107071</c:v>
                </c:pt>
                <c:pt idx="889">
                  <c:v>0.45195147214134812</c:v>
                </c:pt>
                <c:pt idx="890">
                  <c:v>0.45192060270107071</c:v>
                </c:pt>
                <c:pt idx="891">
                  <c:v>0.45231050745349533</c:v>
                </c:pt>
                <c:pt idx="892">
                  <c:v>0.44763134421859552</c:v>
                </c:pt>
                <c:pt idx="893">
                  <c:v>0.45195147214134812</c:v>
                </c:pt>
                <c:pt idx="894">
                  <c:v>0.45129255507166288</c:v>
                </c:pt>
                <c:pt idx="895">
                  <c:v>0.44762692609548888</c:v>
                </c:pt>
                <c:pt idx="896">
                  <c:v>0.44773096268780233</c:v>
                </c:pt>
                <c:pt idx="897">
                  <c:v>0.44804707134402733</c:v>
                </c:pt>
                <c:pt idx="898">
                  <c:v>0.44789631625817938</c:v>
                </c:pt>
                <c:pt idx="899">
                  <c:v>0.44800106794219818</c:v>
                </c:pt>
                <c:pt idx="900">
                  <c:v>0.44436365335588812</c:v>
                </c:pt>
                <c:pt idx="901">
                  <c:v>0.44415426586080758</c:v>
                </c:pt>
                <c:pt idx="902">
                  <c:v>0.44476967130171308</c:v>
                </c:pt>
                <c:pt idx="903">
                  <c:v>0.44436365335588812</c:v>
                </c:pt>
                <c:pt idx="904">
                  <c:v>0.44405992814784778</c:v>
                </c:pt>
                <c:pt idx="905">
                  <c:v>0.44396383973376757</c:v>
                </c:pt>
                <c:pt idx="906">
                  <c:v>0.44600569113300698</c:v>
                </c:pt>
                <c:pt idx="907">
                  <c:v>0.44372364908784878</c:v>
                </c:pt>
                <c:pt idx="908">
                  <c:v>0.44182065586879882</c:v>
                </c:pt>
                <c:pt idx="909">
                  <c:v>0.4401042887468225</c:v>
                </c:pt>
                <c:pt idx="910">
                  <c:v>0.4401574275188368</c:v>
                </c:pt>
                <c:pt idx="911">
                  <c:v>0.44232675845697927</c:v>
                </c:pt>
                <c:pt idx="912">
                  <c:v>0.44000820552290543</c:v>
                </c:pt>
                <c:pt idx="913">
                  <c:v>0.44154581249748498</c:v>
                </c:pt>
                <c:pt idx="914">
                  <c:v>0.44182065586879882</c:v>
                </c:pt>
                <c:pt idx="915">
                  <c:v>0.44182065586879882</c:v>
                </c:pt>
                <c:pt idx="916">
                  <c:v>0.44106122203221731</c:v>
                </c:pt>
                <c:pt idx="917">
                  <c:v>0.44208068841204179</c:v>
                </c:pt>
                <c:pt idx="918">
                  <c:v>0.44129174110698127</c:v>
                </c:pt>
                <c:pt idx="919">
                  <c:v>0.43966438552389658</c:v>
                </c:pt>
                <c:pt idx="920">
                  <c:v>0.43785838172161012</c:v>
                </c:pt>
                <c:pt idx="921">
                  <c:v>0.43810704377438819</c:v>
                </c:pt>
                <c:pt idx="922">
                  <c:v>0.43325055444019822</c:v>
                </c:pt>
                <c:pt idx="923">
                  <c:v>0.43412539201352562</c:v>
                </c:pt>
                <c:pt idx="924">
                  <c:v>0.43141493134051712</c:v>
                </c:pt>
                <c:pt idx="925">
                  <c:v>0.43163838706382851</c:v>
                </c:pt>
                <c:pt idx="926">
                  <c:v>0.42843488463639912</c:v>
                </c:pt>
                <c:pt idx="927">
                  <c:v>0.42780452545525988</c:v>
                </c:pt>
                <c:pt idx="928">
                  <c:v>0.42493057938857748</c:v>
                </c:pt>
                <c:pt idx="929">
                  <c:v>0.42180580224530451</c:v>
                </c:pt>
                <c:pt idx="930">
                  <c:v>0.42401934241475181</c:v>
                </c:pt>
                <c:pt idx="931">
                  <c:v>0.42401934241475181</c:v>
                </c:pt>
                <c:pt idx="932">
                  <c:v>0.4255238258911343</c:v>
                </c:pt>
                <c:pt idx="933">
                  <c:v>0.41934466974311663</c:v>
                </c:pt>
                <c:pt idx="934">
                  <c:v>0.41742677364684228</c:v>
                </c:pt>
                <c:pt idx="935">
                  <c:v>0.41970405037052622</c:v>
                </c:pt>
                <c:pt idx="936">
                  <c:v>0.41795452518535819</c:v>
                </c:pt>
                <c:pt idx="937">
                  <c:v>0.41530403691382922</c:v>
                </c:pt>
                <c:pt idx="938">
                  <c:v>0.41429732085669557</c:v>
                </c:pt>
                <c:pt idx="939">
                  <c:v>0.41166432882154108</c:v>
                </c:pt>
                <c:pt idx="940">
                  <c:v>0.41388955141345479</c:v>
                </c:pt>
                <c:pt idx="941">
                  <c:v>0.41268807996146678</c:v>
                </c:pt>
                <c:pt idx="942">
                  <c:v>0.40690594579648071</c:v>
                </c:pt>
                <c:pt idx="943">
                  <c:v>0.40578628551516488</c:v>
                </c:pt>
                <c:pt idx="944">
                  <c:v>0.40504907855833422</c:v>
                </c:pt>
                <c:pt idx="945">
                  <c:v>0.40550889976092103</c:v>
                </c:pt>
                <c:pt idx="946">
                  <c:v>0.40688604098322578</c:v>
                </c:pt>
                <c:pt idx="947">
                  <c:v>0.40148852724316608</c:v>
                </c:pt>
                <c:pt idx="948">
                  <c:v>0.40267793299186527</c:v>
                </c:pt>
                <c:pt idx="949">
                  <c:v>0.40383218025903128</c:v>
                </c:pt>
                <c:pt idx="950">
                  <c:v>0.39488219178082218</c:v>
                </c:pt>
                <c:pt idx="951">
                  <c:v>0.39896742279054942</c:v>
                </c:pt>
                <c:pt idx="952">
                  <c:v>0.39868473968183499</c:v>
                </c:pt>
                <c:pt idx="953">
                  <c:v>0.39475198598671651</c:v>
                </c:pt>
                <c:pt idx="954">
                  <c:v>0.39216114547414083</c:v>
                </c:pt>
                <c:pt idx="955">
                  <c:v>0.38805152431729573</c:v>
                </c:pt>
                <c:pt idx="956">
                  <c:v>0.38818607421799223</c:v>
                </c:pt>
                <c:pt idx="957">
                  <c:v>0.38449286212411049</c:v>
                </c:pt>
                <c:pt idx="958">
                  <c:v>0.38606125846421541</c:v>
                </c:pt>
                <c:pt idx="959">
                  <c:v>0.38434823967263032</c:v>
                </c:pt>
                <c:pt idx="960">
                  <c:v>0.38611847628438972</c:v>
                </c:pt>
                <c:pt idx="961">
                  <c:v>0.37992114995368959</c:v>
                </c:pt>
                <c:pt idx="962">
                  <c:v>0.37704151185831791</c:v>
                </c:pt>
                <c:pt idx="963">
                  <c:v>0.37584301687107352</c:v>
                </c:pt>
                <c:pt idx="964">
                  <c:v>0.37624209200740338</c:v>
                </c:pt>
                <c:pt idx="965">
                  <c:v>0.37278626849030749</c:v>
                </c:pt>
                <c:pt idx="966">
                  <c:v>0.37367732301292222</c:v>
                </c:pt>
                <c:pt idx="967">
                  <c:v>0.3692712510657708</c:v>
                </c:pt>
                <c:pt idx="968">
                  <c:v>0.3654989014416799</c:v>
                </c:pt>
                <c:pt idx="969">
                  <c:v>0.36761333448176331</c:v>
                </c:pt>
                <c:pt idx="970">
                  <c:v>0.36482807590664218</c:v>
                </c:pt>
                <c:pt idx="971">
                  <c:v>0.36343166586594838</c:v>
                </c:pt>
                <c:pt idx="972">
                  <c:v>0.36250341712956369</c:v>
                </c:pt>
                <c:pt idx="973">
                  <c:v>0.36072154778012439</c:v>
                </c:pt>
                <c:pt idx="974">
                  <c:v>0.35654447540859502</c:v>
                </c:pt>
                <c:pt idx="975">
                  <c:v>0.35828940816049798</c:v>
                </c:pt>
                <c:pt idx="976">
                  <c:v>0.35090414001503162</c:v>
                </c:pt>
                <c:pt idx="977">
                  <c:v>0.35125379725738898</c:v>
                </c:pt>
                <c:pt idx="978">
                  <c:v>0.35255175495228458</c:v>
                </c:pt>
                <c:pt idx="979">
                  <c:v>0.34826615210344702</c:v>
                </c:pt>
                <c:pt idx="980">
                  <c:v>0.34975199118700501</c:v>
                </c:pt>
                <c:pt idx="981">
                  <c:v>0.34933651778154778</c:v>
                </c:pt>
                <c:pt idx="982">
                  <c:v>0.3488286695351388</c:v>
                </c:pt>
                <c:pt idx="983">
                  <c:v>0.34650139505179722</c:v>
                </c:pt>
                <c:pt idx="984">
                  <c:v>0.34177104982661088</c:v>
                </c:pt>
                <c:pt idx="985">
                  <c:v>0.34276130964372181</c:v>
                </c:pt>
                <c:pt idx="986">
                  <c:v>0.34195203745742597</c:v>
                </c:pt>
                <c:pt idx="987">
                  <c:v>0.33709028094658938</c:v>
                </c:pt>
                <c:pt idx="988">
                  <c:v>0.33770985500861112</c:v>
                </c:pt>
                <c:pt idx="989">
                  <c:v>0.33804106881052659</c:v>
                </c:pt>
                <c:pt idx="990">
                  <c:v>0.3341626548239055</c:v>
                </c:pt>
                <c:pt idx="991">
                  <c:v>0.33294578032686523</c:v>
                </c:pt>
                <c:pt idx="992">
                  <c:v>0.33365284338690471</c:v>
                </c:pt>
                <c:pt idx="993">
                  <c:v>0.33312256232621362</c:v>
                </c:pt>
                <c:pt idx="994">
                  <c:v>0.33119172352238763</c:v>
                </c:pt>
                <c:pt idx="995">
                  <c:v>0.33388167994066398</c:v>
                </c:pt>
                <c:pt idx="996">
                  <c:v>0.32967855764344622</c:v>
                </c:pt>
                <c:pt idx="997">
                  <c:v>0.32867283852589979</c:v>
                </c:pt>
                <c:pt idx="998">
                  <c:v>0.3295921795655492</c:v>
                </c:pt>
                <c:pt idx="999">
                  <c:v>0.32871699430533369</c:v>
                </c:pt>
                <c:pt idx="1000">
                  <c:v>0.33053254459364739</c:v>
                </c:pt>
                <c:pt idx="1001">
                  <c:v>0.33023887939685548</c:v>
                </c:pt>
                <c:pt idx="1002">
                  <c:v>0.33017030270080061</c:v>
                </c:pt>
                <c:pt idx="1003">
                  <c:v>0.32787277706336532</c:v>
                </c:pt>
                <c:pt idx="1004">
                  <c:v>0.32796555488898371</c:v>
                </c:pt>
                <c:pt idx="1005">
                  <c:v>0.32553073402765292</c:v>
                </c:pt>
                <c:pt idx="1006">
                  <c:v>0.32577911291823652</c:v>
                </c:pt>
                <c:pt idx="1007">
                  <c:v>0.32639740407150208</c:v>
                </c:pt>
                <c:pt idx="1008">
                  <c:v>0.32681709092095051</c:v>
                </c:pt>
                <c:pt idx="1009">
                  <c:v>0.32380317638524703</c:v>
                </c:pt>
                <c:pt idx="1010">
                  <c:v>0.32475446938041208</c:v>
                </c:pt>
                <c:pt idx="1011">
                  <c:v>0.32314731448274348</c:v>
                </c:pt>
                <c:pt idx="1012">
                  <c:v>0.32269364911084092</c:v>
                </c:pt>
                <c:pt idx="1013">
                  <c:v>0.32241406438415571</c:v>
                </c:pt>
                <c:pt idx="1014">
                  <c:v>0.32135158280913839</c:v>
                </c:pt>
                <c:pt idx="1015">
                  <c:v>0.32409392445029989</c:v>
                </c:pt>
                <c:pt idx="1016">
                  <c:v>0.32490323542331029</c:v>
                </c:pt>
                <c:pt idx="1017">
                  <c:v>0.31806756405858733</c:v>
                </c:pt>
                <c:pt idx="1018">
                  <c:v>0.31746681194232712</c:v>
                </c:pt>
                <c:pt idx="1019">
                  <c:v>0.31283463393376409</c:v>
                </c:pt>
                <c:pt idx="1020">
                  <c:v>0.31361817530503061</c:v>
                </c:pt>
                <c:pt idx="1021">
                  <c:v>0.31283463393376409</c:v>
                </c:pt>
                <c:pt idx="1022">
                  <c:v>0.31361817530503061</c:v>
                </c:pt>
                <c:pt idx="1023">
                  <c:v>0.31385832498746058</c:v>
                </c:pt>
                <c:pt idx="1024">
                  <c:v>0.31830928375483131</c:v>
                </c:pt>
                <c:pt idx="1025">
                  <c:v>0.3146529480609393</c:v>
                </c:pt>
                <c:pt idx="1026">
                  <c:v>0.31455353403301589</c:v>
                </c:pt>
                <c:pt idx="1027">
                  <c:v>0.31472580410871859</c:v>
                </c:pt>
                <c:pt idx="1028">
                  <c:v>0.31686550734395869</c:v>
                </c:pt>
                <c:pt idx="1029">
                  <c:v>0.32118609149883459</c:v>
                </c:pt>
                <c:pt idx="1030">
                  <c:v>0.31493066714230739</c:v>
                </c:pt>
                <c:pt idx="1031">
                  <c:v>0.31994935613422693</c:v>
                </c:pt>
                <c:pt idx="1032">
                  <c:v>0.31273646733312049</c:v>
                </c:pt>
                <c:pt idx="1033">
                  <c:v>0.31512358279448771</c:v>
                </c:pt>
                <c:pt idx="1034">
                  <c:v>0.3199048236955358</c:v>
                </c:pt>
                <c:pt idx="1035">
                  <c:v>0.31421851879923302</c:v>
                </c:pt>
                <c:pt idx="1036">
                  <c:v>0.31154599828419982</c:v>
                </c:pt>
                <c:pt idx="1037">
                  <c:v>0.31608066669109552</c:v>
                </c:pt>
                <c:pt idx="1038">
                  <c:v>0.31756869681034222</c:v>
                </c:pt>
                <c:pt idx="1039">
                  <c:v>0.31822641098830851</c:v>
                </c:pt>
                <c:pt idx="1040">
                  <c:v>0.31638054428070528</c:v>
                </c:pt>
                <c:pt idx="1041">
                  <c:v>0.32486797545373702</c:v>
                </c:pt>
                <c:pt idx="1042">
                  <c:v>0.32224596044394249</c:v>
                </c:pt>
                <c:pt idx="1043">
                  <c:v>0.31882873489558933</c:v>
                </c:pt>
                <c:pt idx="1044">
                  <c:v>0.32035222125392321</c:v>
                </c:pt>
                <c:pt idx="1045">
                  <c:v>0.32167808219178079</c:v>
                </c:pt>
                <c:pt idx="1046">
                  <c:v>0.31962566577376073</c:v>
                </c:pt>
                <c:pt idx="1047">
                  <c:v>0.32668333290818502</c:v>
                </c:pt>
                <c:pt idx="1048">
                  <c:v>0.32491556595521848</c:v>
                </c:pt>
                <c:pt idx="1049">
                  <c:v>0.32454609534266349</c:v>
                </c:pt>
                <c:pt idx="1050">
                  <c:v>0.32252423389997348</c:v>
                </c:pt>
                <c:pt idx="1051">
                  <c:v>0.3281434254651529</c:v>
                </c:pt>
                <c:pt idx="1052">
                  <c:v>0.3277562503089963</c:v>
                </c:pt>
                <c:pt idx="1053">
                  <c:v>0.32999612099661713</c:v>
                </c:pt>
                <c:pt idx="1054">
                  <c:v>0.32714968909198427</c:v>
                </c:pt>
                <c:pt idx="1055">
                  <c:v>0.33431048657415308</c:v>
                </c:pt>
                <c:pt idx="1056">
                  <c:v>0.33104666750906608</c:v>
                </c:pt>
                <c:pt idx="1057">
                  <c:v>0.33483681490883949</c:v>
                </c:pt>
                <c:pt idx="1058">
                  <c:v>0.33377336446087069</c:v>
                </c:pt>
                <c:pt idx="1059">
                  <c:v>0.33059712931550472</c:v>
                </c:pt>
                <c:pt idx="1060">
                  <c:v>0.32755038008337672</c:v>
                </c:pt>
                <c:pt idx="1061">
                  <c:v>0.33382742055749193</c:v>
                </c:pt>
                <c:pt idx="1062">
                  <c:v>0.33579993482591508</c:v>
                </c:pt>
                <c:pt idx="1063">
                  <c:v>0.3369264283257325</c:v>
                </c:pt>
                <c:pt idx="1064">
                  <c:v>0.33729848013888691</c:v>
                </c:pt>
                <c:pt idx="1065">
                  <c:v>0.33461590586739831</c:v>
                </c:pt>
                <c:pt idx="1066">
                  <c:v>0.33724827946773928</c:v>
                </c:pt>
                <c:pt idx="1067">
                  <c:v>0.33842776226556992</c:v>
                </c:pt>
                <c:pt idx="1068">
                  <c:v>0.33439371796909489</c:v>
                </c:pt>
                <c:pt idx="1069">
                  <c:v>0.33978394604839413</c:v>
                </c:pt>
                <c:pt idx="1070">
                  <c:v>0.33730830774011361</c:v>
                </c:pt>
                <c:pt idx="1071">
                  <c:v>0.34460112196019871</c:v>
                </c:pt>
                <c:pt idx="1072">
                  <c:v>0.3353939508879249</c:v>
                </c:pt>
                <c:pt idx="1073">
                  <c:v>0.33486301797800638</c:v>
                </c:pt>
                <c:pt idx="1074">
                  <c:v>0.33307817025708109</c:v>
                </c:pt>
                <c:pt idx="1075">
                  <c:v>0.3442650258158676</c:v>
                </c:pt>
                <c:pt idx="1076">
                  <c:v>0.34024300718161399</c:v>
                </c:pt>
                <c:pt idx="1077">
                  <c:v>0.33880901995076818</c:v>
                </c:pt>
                <c:pt idx="1078">
                  <c:v>0.3408153998819044</c:v>
                </c:pt>
                <c:pt idx="1079">
                  <c:v>0.339737952697092</c:v>
                </c:pt>
                <c:pt idx="1080">
                  <c:v>0.33731031498428188</c:v>
                </c:pt>
                <c:pt idx="1081">
                  <c:v>0.34455266220294528</c:v>
                </c:pt>
                <c:pt idx="1082">
                  <c:v>0.34454593805754352</c:v>
                </c:pt>
                <c:pt idx="1083">
                  <c:v>0.34800499272046898</c:v>
                </c:pt>
                <c:pt idx="1084">
                  <c:v>0.34536403745312649</c:v>
                </c:pt>
                <c:pt idx="1085">
                  <c:v>0.34576047789518349</c:v>
                </c:pt>
                <c:pt idx="1086">
                  <c:v>0.34491421573316511</c:v>
                </c:pt>
                <c:pt idx="1087">
                  <c:v>0.34359134145175962</c:v>
                </c:pt>
                <c:pt idx="1088">
                  <c:v>0.3428360087273099</c:v>
                </c:pt>
                <c:pt idx="1089">
                  <c:v>0.34272308218578379</c:v>
                </c:pt>
                <c:pt idx="1090">
                  <c:v>0.34705927177223922</c:v>
                </c:pt>
                <c:pt idx="1091">
                  <c:v>0.33856906523200769</c:v>
                </c:pt>
                <c:pt idx="1092">
                  <c:v>0.34403911796193609</c:v>
                </c:pt>
                <c:pt idx="1093">
                  <c:v>0.3424293668997237</c:v>
                </c:pt>
                <c:pt idx="1094">
                  <c:v>0.34805032103280792</c:v>
                </c:pt>
                <c:pt idx="1095">
                  <c:v>0.34682718875363322</c:v>
                </c:pt>
                <c:pt idx="1096">
                  <c:v>0.35086532343191068</c:v>
                </c:pt>
                <c:pt idx="1097">
                  <c:v>0.34566785917687592</c:v>
                </c:pt>
                <c:pt idx="1098">
                  <c:v>0.34909106969106662</c:v>
                </c:pt>
                <c:pt idx="1099">
                  <c:v>0.34824987183576928</c:v>
                </c:pt>
                <c:pt idx="1100">
                  <c:v>0.34903301798978681</c:v>
                </c:pt>
                <c:pt idx="1101">
                  <c:v>0.35460537287326632</c:v>
                </c:pt>
                <c:pt idx="1102">
                  <c:v>0.35259829167782081</c:v>
                </c:pt>
                <c:pt idx="1103">
                  <c:v>0.35280746597886697</c:v>
                </c:pt>
                <c:pt idx="1104">
                  <c:v>0.34671678546430618</c:v>
                </c:pt>
                <c:pt idx="1105">
                  <c:v>0.35159768883114911</c:v>
                </c:pt>
                <c:pt idx="1106">
                  <c:v>0.35358200249529148</c:v>
                </c:pt>
                <c:pt idx="1107">
                  <c:v>0.35425980828509651</c:v>
                </c:pt>
                <c:pt idx="1108">
                  <c:v>0.35999268443439542</c:v>
                </c:pt>
                <c:pt idx="1109">
                  <c:v>0.35407819005560359</c:v>
                </c:pt>
                <c:pt idx="1110">
                  <c:v>0.35480545012587439</c:v>
                </c:pt>
                <c:pt idx="1111">
                  <c:v>0.35366627160781822</c:v>
                </c:pt>
                <c:pt idx="1112">
                  <c:v>0.35407819005560359</c:v>
                </c:pt>
                <c:pt idx="1113">
                  <c:v>0.35407819005560348</c:v>
                </c:pt>
                <c:pt idx="1114">
                  <c:v>0.35239789431311369</c:v>
                </c:pt>
                <c:pt idx="1115">
                  <c:v>0.3548603975175475</c:v>
                </c:pt>
                <c:pt idx="1116">
                  <c:v>0.3548603975175475</c:v>
                </c:pt>
                <c:pt idx="1117">
                  <c:v>0.36059774176017079</c:v>
                </c:pt>
                <c:pt idx="1118">
                  <c:v>0.36023134730010492</c:v>
                </c:pt>
                <c:pt idx="1119">
                  <c:v>0.36023134730010492</c:v>
                </c:pt>
                <c:pt idx="1120">
                  <c:v>0.36002930762818958</c:v>
                </c:pt>
                <c:pt idx="1121">
                  <c:v>0.35983534954315111</c:v>
                </c:pt>
                <c:pt idx="1122">
                  <c:v>0.35502691172966822</c:v>
                </c:pt>
                <c:pt idx="1123">
                  <c:v>0.35526473140537168</c:v>
                </c:pt>
                <c:pt idx="1124">
                  <c:v>0.35513290887259619</c:v>
                </c:pt>
                <c:pt idx="1125">
                  <c:v>0.36127106879319609</c:v>
                </c:pt>
                <c:pt idx="1126">
                  <c:v>0.35584573382952273</c:v>
                </c:pt>
                <c:pt idx="1127">
                  <c:v>0.35670000000000002</c:v>
                </c:pt>
                <c:pt idx="1128">
                  <c:v>0.35629073404350758</c:v>
                </c:pt>
                <c:pt idx="1129">
                  <c:v>0.35712292381750238</c:v>
                </c:pt>
                <c:pt idx="1130">
                  <c:v>0.35827082110231068</c:v>
                </c:pt>
                <c:pt idx="1131">
                  <c:v>0.35887902842941949</c:v>
                </c:pt>
                <c:pt idx="1132">
                  <c:v>0.35887902842941949</c:v>
                </c:pt>
                <c:pt idx="1133">
                  <c:v>0.35887902842941949</c:v>
                </c:pt>
                <c:pt idx="1134">
                  <c:v>0.3584146045599082</c:v>
                </c:pt>
                <c:pt idx="1135">
                  <c:v>0.3584146045599082</c:v>
                </c:pt>
                <c:pt idx="1136">
                  <c:v>0.35808423712181742</c:v>
                </c:pt>
                <c:pt idx="1137">
                  <c:v>0.3584146045599082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zoomScale="81" zoomScaleNormal="85" workbookViewId="0">
      <selection activeCell="L15" sqref="L15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0.38604497909545898</v>
      </c>
      <c r="C2">
        <v>209.29</v>
      </c>
      <c r="D2">
        <v>78.73</v>
      </c>
      <c r="E2">
        <v>1.490966341082659</v>
      </c>
      <c r="F2">
        <v>199.96647225087361</v>
      </c>
      <c r="G2">
        <v>91.157847295903622</v>
      </c>
      <c r="H2">
        <v>9.3235277491264412</v>
      </c>
      <c r="I2">
        <v>-12.42784729590362</v>
      </c>
      <c r="J2">
        <v>2.602227168830519E-2</v>
      </c>
      <c r="K2">
        <v>1.628667166632515</v>
      </c>
      <c r="L2">
        <v>-1.60264489494421</v>
      </c>
      <c r="M2">
        <v>-6.9047400713639878E-2</v>
      </c>
      <c r="N2">
        <v>0.55015830126854393</v>
      </c>
      <c r="O2">
        <v>-1.4448862523812001E-2</v>
      </c>
      <c r="P2">
        <v>0.44958164339382128</v>
      </c>
    </row>
    <row r="3" spans="1:16" x14ac:dyDescent="0.25">
      <c r="A3" s="1">
        <v>1</v>
      </c>
      <c r="B3">
        <v>0.546173095703125</v>
      </c>
      <c r="C3">
        <v>209.29</v>
      </c>
      <c r="D3">
        <v>78.73</v>
      </c>
      <c r="E3">
        <v>1.490966341082659</v>
      </c>
      <c r="F3">
        <v>199.9328980468421</v>
      </c>
      <c r="G3">
        <v>91.637704777640622</v>
      </c>
      <c r="H3">
        <v>9.3571019531578656</v>
      </c>
      <c r="I3">
        <v>-12.907704777640619</v>
      </c>
      <c r="J3">
        <v>2.6022271688305201E-2</v>
      </c>
      <c r="K3">
        <v>1.652620749908164</v>
      </c>
      <c r="L3">
        <v>-1.626598478219859</v>
      </c>
      <c r="M3">
        <v>-6.9047400713640128E-2</v>
      </c>
      <c r="N3">
        <v>0.55015830126854393</v>
      </c>
      <c r="O3">
        <v>-2.0402817820290839E-2</v>
      </c>
      <c r="P3">
        <v>0.44916418535726288</v>
      </c>
    </row>
    <row r="4" spans="1:16" x14ac:dyDescent="0.25">
      <c r="A4" s="1">
        <v>2</v>
      </c>
      <c r="B4">
        <v>0.65943241119384766</v>
      </c>
      <c r="C4">
        <v>209.29</v>
      </c>
      <c r="D4">
        <v>78.73</v>
      </c>
      <c r="E4">
        <v>1.490966341082659</v>
      </c>
      <c r="F4">
        <v>199.9021939516544</v>
      </c>
      <c r="G4">
        <v>91.976863770725316</v>
      </c>
      <c r="H4">
        <v>9.3878060483456238</v>
      </c>
      <c r="I4">
        <v>-13.246863770725311</v>
      </c>
      <c r="J4">
        <v>2.602227168830519E-2</v>
      </c>
      <c r="K4">
        <v>1.6695327035083189</v>
      </c>
      <c r="L4">
        <v>-1.6435104318200131</v>
      </c>
      <c r="M4">
        <v>-6.9047400713639878E-2</v>
      </c>
      <c r="N4">
        <v>0.55015830126854393</v>
      </c>
      <c r="O4">
        <v>-2.4590443757343559E-2</v>
      </c>
      <c r="P4">
        <v>0.44878370211028851</v>
      </c>
    </row>
    <row r="5" spans="1:16" x14ac:dyDescent="0.25">
      <c r="A5" s="1">
        <v>3</v>
      </c>
      <c r="B5">
        <v>0.76430583000183105</v>
      </c>
      <c r="C5">
        <v>210.03</v>
      </c>
      <c r="D5">
        <v>81.17</v>
      </c>
      <c r="E5">
        <v>1.570796326794897</v>
      </c>
      <c r="F5">
        <v>199.868627205933</v>
      </c>
      <c r="G5">
        <v>92.290685744489011</v>
      </c>
      <c r="H5">
        <v>10.161372794067031</v>
      </c>
      <c r="I5">
        <v>-11.120685744489011</v>
      </c>
      <c r="J5">
        <v>2.7415567780803781E-2</v>
      </c>
      <c r="K5">
        <v>1.685164690322897</v>
      </c>
      <c r="L5">
        <v>-1.6577491225420931</v>
      </c>
      <c r="M5">
        <v>-8.8300000000000073E-2</v>
      </c>
      <c r="N5">
        <v>0.55030000000000001</v>
      </c>
      <c r="O5">
        <v>-2.8446510523733828E-2</v>
      </c>
      <c r="P5">
        <v>0.44836914578450032</v>
      </c>
    </row>
    <row r="6" spans="1:16" x14ac:dyDescent="0.25">
      <c r="A6" s="1">
        <v>4</v>
      </c>
      <c r="B6">
        <v>0.87560558319091797</v>
      </c>
      <c r="C6">
        <v>209.78</v>
      </c>
      <c r="D6">
        <v>83.37</v>
      </c>
      <c r="E6">
        <v>1.6770611896859751</v>
      </c>
      <c r="F6">
        <v>199.8276060295853</v>
      </c>
      <c r="G6">
        <v>92.623461467119739</v>
      </c>
      <c r="H6">
        <v>9.9523939704147324</v>
      </c>
      <c r="I6">
        <v>-9.2534614671197346</v>
      </c>
      <c r="J6">
        <v>2.9270239517433429E-2</v>
      </c>
      <c r="K6">
        <v>1.701720623548963</v>
      </c>
      <c r="L6">
        <v>-1.6724503840315299</v>
      </c>
      <c r="M6">
        <v>-0.1240284118032428</v>
      </c>
      <c r="N6">
        <v>0.5376778617960436</v>
      </c>
      <c r="O6">
        <v>-3.2512612062933557E-2</v>
      </c>
      <c r="P6">
        <v>0.44786450104709402</v>
      </c>
    </row>
    <row r="7" spans="1:16" x14ac:dyDescent="0.25">
      <c r="A7" s="1">
        <v>5</v>
      </c>
      <c r="B7">
        <v>1.000121116638184</v>
      </c>
      <c r="C7">
        <v>208.56</v>
      </c>
      <c r="D7">
        <v>86.8</v>
      </c>
      <c r="E7">
        <v>1.792445889773574</v>
      </c>
      <c r="F7">
        <v>199.775133022532</v>
      </c>
      <c r="G7">
        <v>92.995364033863595</v>
      </c>
      <c r="H7">
        <v>8.7848669774680275</v>
      </c>
      <c r="I7">
        <v>-6.1953640338635978</v>
      </c>
      <c r="J7">
        <v>3.1284082440388231E-2</v>
      </c>
      <c r="K7">
        <v>1.7201951436221401</v>
      </c>
      <c r="L7">
        <v>-1.6889110611817519</v>
      </c>
      <c r="M7">
        <v>-0.14896299431625801</v>
      </c>
      <c r="N7">
        <v>0.51546230349496425</v>
      </c>
      <c r="O7">
        <v>-3.7024973649001799E-2</v>
      </c>
      <c r="P7">
        <v>0.44722212111474352</v>
      </c>
    </row>
    <row r="8" spans="1:16" x14ac:dyDescent="0.25">
      <c r="A8" s="1">
        <v>6</v>
      </c>
      <c r="B8">
        <v>1.124325037002563</v>
      </c>
      <c r="C8">
        <v>208.07</v>
      </c>
      <c r="D8">
        <v>89.49</v>
      </c>
      <c r="E8">
        <v>1.815774989921761</v>
      </c>
      <c r="F8">
        <v>199.71587546491159</v>
      </c>
      <c r="G8">
        <v>93.365873266678307</v>
      </c>
      <c r="H8">
        <v>8.3541245350883742</v>
      </c>
      <c r="I8">
        <v>-3.8758732666783118</v>
      </c>
      <c r="J8">
        <v>3.169125204950158E-2</v>
      </c>
      <c r="K8">
        <v>1.7385673118014371</v>
      </c>
      <c r="L8">
        <v>-1.7068760597519359</v>
      </c>
      <c r="M8">
        <v>-0.133661382957523</v>
      </c>
      <c r="N8">
        <v>0.51361769313944228</v>
      </c>
      <c r="O8">
        <v>-4.1482681015416883E-2</v>
      </c>
      <c r="P8">
        <v>0.44650089509412588</v>
      </c>
    </row>
    <row r="9" spans="1:16" x14ac:dyDescent="0.25">
      <c r="A9" s="1">
        <v>7</v>
      </c>
      <c r="B9">
        <v>1.2495381832122801</v>
      </c>
      <c r="C9">
        <v>208.07</v>
      </c>
      <c r="D9">
        <v>89.98</v>
      </c>
      <c r="E9">
        <v>1.828803568658852</v>
      </c>
      <c r="F9">
        <v>199.64915407368929</v>
      </c>
      <c r="G9">
        <v>93.738867356950436</v>
      </c>
      <c r="H9">
        <v>8.4208459263107045</v>
      </c>
      <c r="I9">
        <v>-3.7588673569504318</v>
      </c>
      <c r="J9">
        <v>3.1918643645319149E-2</v>
      </c>
      <c r="K9">
        <v>1.7570254848357649</v>
      </c>
      <c r="L9">
        <v>-1.725106841190446</v>
      </c>
      <c r="M9">
        <v>-0.1356037465069708</v>
      </c>
      <c r="N9">
        <v>0.51308298932363094</v>
      </c>
      <c r="O9">
        <v>-4.5927751624220678E-2</v>
      </c>
      <c r="P9">
        <v>0.44569412211923459</v>
      </c>
    </row>
    <row r="10" spans="1:16" x14ac:dyDescent="0.25">
      <c r="A10" s="1">
        <v>8</v>
      </c>
      <c r="B10">
        <v>1.366265535354614</v>
      </c>
      <c r="C10">
        <v>208.07</v>
      </c>
      <c r="D10">
        <v>89.98</v>
      </c>
      <c r="E10">
        <v>1.802660987644285</v>
      </c>
      <c r="F10">
        <v>199.5806495968861</v>
      </c>
      <c r="G10">
        <v>94.086056589571513</v>
      </c>
      <c r="H10">
        <v>8.4893504031138605</v>
      </c>
      <c r="I10">
        <v>-4.1060565895715087</v>
      </c>
      <c r="J10">
        <v>3.1462369531645593E-2</v>
      </c>
      <c r="K10">
        <v>1.774169866770686</v>
      </c>
      <c r="L10">
        <v>-1.7427074972390411</v>
      </c>
      <c r="M10">
        <v>-0.12214562518964429</v>
      </c>
      <c r="N10">
        <v>0.51645229813316818</v>
      </c>
      <c r="O10">
        <v>-5.0023077044847368E-2</v>
      </c>
      <c r="P10">
        <v>0.44487156512449488</v>
      </c>
    </row>
    <row r="11" spans="1:16" x14ac:dyDescent="0.25">
      <c r="A11" s="1">
        <v>9</v>
      </c>
      <c r="B11">
        <v>1.4914407730102539</v>
      </c>
      <c r="C11">
        <v>208.07</v>
      </c>
      <c r="D11">
        <v>89.98</v>
      </c>
      <c r="E11">
        <v>1.7966080083382521</v>
      </c>
      <c r="F11">
        <v>199.5004380449659</v>
      </c>
      <c r="G11">
        <v>94.457752986833427</v>
      </c>
      <c r="H11">
        <v>8.5695619550340894</v>
      </c>
      <c r="I11">
        <v>-4.4777529868334227</v>
      </c>
      <c r="J11">
        <v>3.1356725113200243E-2</v>
      </c>
      <c r="K11">
        <v>1.7924817423522259</v>
      </c>
      <c r="L11">
        <v>-1.761125017239026</v>
      </c>
      <c r="M11">
        <v>-0.11901733159261969</v>
      </c>
      <c r="N11">
        <v>0.51718217755503948</v>
      </c>
      <c r="O11">
        <v>-5.4358299951726682E-2</v>
      </c>
      <c r="P11">
        <v>0.44391579158090932</v>
      </c>
    </row>
    <row r="12" spans="1:16" x14ac:dyDescent="0.25">
      <c r="A12" s="1">
        <v>10</v>
      </c>
      <c r="B12">
        <v>1.6126418113708501</v>
      </c>
      <c r="C12">
        <v>207.82</v>
      </c>
      <c r="D12">
        <v>89.98</v>
      </c>
      <c r="E12">
        <v>1.7837346763742929</v>
      </c>
      <c r="F12">
        <v>199.41612893692371</v>
      </c>
      <c r="G12">
        <v>94.816983392519603</v>
      </c>
      <c r="H12">
        <v>8.4038710630763092</v>
      </c>
      <c r="I12">
        <v>-4.8369833925195991</v>
      </c>
      <c r="J12">
        <v>3.1132043084726922E-2</v>
      </c>
      <c r="K12">
        <v>1.810134397147148</v>
      </c>
      <c r="L12">
        <v>-1.7790023540624209</v>
      </c>
      <c r="M12">
        <v>-0.1118214638461336</v>
      </c>
      <c r="N12">
        <v>0.51622789562683236</v>
      </c>
      <c r="O12">
        <v>-5.8495947301226411E-2</v>
      </c>
      <c r="P12">
        <v>0.4429196405939298</v>
      </c>
    </row>
    <row r="13" spans="1:16" x14ac:dyDescent="0.25">
      <c r="A13" s="1">
        <v>11</v>
      </c>
      <c r="B13">
        <v>1.73980712890625</v>
      </c>
      <c r="C13">
        <v>207.82</v>
      </c>
      <c r="D13">
        <v>90.22</v>
      </c>
      <c r="E13">
        <v>1.7995951721821219</v>
      </c>
      <c r="F13">
        <v>199.3206572082012</v>
      </c>
      <c r="G13">
        <v>95.193129847666356</v>
      </c>
      <c r="H13">
        <v>8.4993427917988242</v>
      </c>
      <c r="I13">
        <v>-4.9731298476663568</v>
      </c>
      <c r="J13">
        <v>3.1408860957572303E-2</v>
      </c>
      <c r="K13">
        <v>1.828567579931732</v>
      </c>
      <c r="L13">
        <v>-1.79715871897416</v>
      </c>
      <c r="M13">
        <v>-0.1176572317344891</v>
      </c>
      <c r="N13">
        <v>0.51493383635237699</v>
      </c>
      <c r="O13">
        <v>-6.2769395843968567E-2</v>
      </c>
      <c r="P13">
        <v>0.44180191063817598</v>
      </c>
    </row>
    <row r="14" spans="1:16" x14ac:dyDescent="0.25">
      <c r="A14" s="1">
        <v>12</v>
      </c>
      <c r="B14">
        <v>1.867487907409668</v>
      </c>
      <c r="C14">
        <v>207.34</v>
      </c>
      <c r="D14">
        <v>91.93</v>
      </c>
      <c r="E14">
        <v>1.809041084973642</v>
      </c>
      <c r="F14">
        <v>199.2175878691169</v>
      </c>
      <c r="G14">
        <v>95.569956035610346</v>
      </c>
      <c r="H14">
        <v>8.1224121308830775</v>
      </c>
      <c r="I14">
        <v>-3.6399560356103389</v>
      </c>
      <c r="J14">
        <v>3.1573723236640573E-2</v>
      </c>
      <c r="K14">
        <v>1.846978852805955</v>
      </c>
      <c r="L14">
        <v>-1.815405129569315</v>
      </c>
      <c r="M14">
        <v>-0.1047661550418035</v>
      </c>
      <c r="N14">
        <v>0.51317063707674937</v>
      </c>
      <c r="O14">
        <v>-6.6985921434565832E-2</v>
      </c>
      <c r="P14">
        <v>0.4406073479298015</v>
      </c>
    </row>
    <row r="15" spans="1:16" x14ac:dyDescent="0.25">
      <c r="A15" s="1">
        <v>13</v>
      </c>
      <c r="B15">
        <v>1.988683223724365</v>
      </c>
      <c r="C15">
        <v>207.09</v>
      </c>
      <c r="D15">
        <v>92.91</v>
      </c>
      <c r="E15">
        <v>1.781889660017643</v>
      </c>
      <c r="F15">
        <v>199.11308509313511</v>
      </c>
      <c r="G15">
        <v>95.92680253184443</v>
      </c>
      <c r="H15">
        <v>7.9769149068649483</v>
      </c>
      <c r="I15">
        <v>-3.016802531844434</v>
      </c>
      <c r="J15">
        <v>3.1099841474550229E-2</v>
      </c>
      <c r="K15">
        <v>1.8643602148355569</v>
      </c>
      <c r="L15">
        <v>-1.8332603733610069</v>
      </c>
      <c r="M15">
        <v>-8.0689652070259341E-2</v>
      </c>
      <c r="N15">
        <v>0.51543457397499104</v>
      </c>
      <c r="O15">
        <v>-7.091557697911488E-2</v>
      </c>
      <c r="P15">
        <v>0.439408815808564</v>
      </c>
    </row>
    <row r="16" spans="1:16" x14ac:dyDescent="0.25">
      <c r="A16" s="1">
        <v>14</v>
      </c>
      <c r="B16">
        <v>2.1166481971740718</v>
      </c>
      <c r="C16">
        <v>206.85</v>
      </c>
      <c r="D16">
        <v>94.87</v>
      </c>
      <c r="E16">
        <v>1.835839186692352</v>
      </c>
      <c r="F16">
        <v>198.9957130114658</v>
      </c>
      <c r="G16">
        <v>96.302635660763485</v>
      </c>
      <c r="H16">
        <v>7.8542869885341702</v>
      </c>
      <c r="I16">
        <v>-1.4326356607634809</v>
      </c>
      <c r="J16">
        <v>3.2041438344916399E-2</v>
      </c>
      <c r="K16">
        <v>1.8826071285540049</v>
      </c>
      <c r="L16">
        <v>-1.850565690209089</v>
      </c>
      <c r="M16">
        <v>-8.8821944450707652E-2</v>
      </c>
      <c r="N16">
        <v>0.5131516366377441</v>
      </c>
      <c r="O16">
        <v>-7.4984001241573436E-2</v>
      </c>
      <c r="P16">
        <v>0.43807761586705468</v>
      </c>
    </row>
    <row r="17" spans="1:16" x14ac:dyDescent="0.25">
      <c r="A17" s="1">
        <v>15</v>
      </c>
      <c r="B17">
        <v>2.2405211925506592</v>
      </c>
      <c r="C17">
        <v>205.87</v>
      </c>
      <c r="D17">
        <v>96.33</v>
      </c>
      <c r="E17">
        <v>1.828803568658852</v>
      </c>
      <c r="F17">
        <v>198.87523163059521</v>
      </c>
      <c r="G17">
        <v>96.665468204330466</v>
      </c>
      <c r="H17">
        <v>6.9947683694047669</v>
      </c>
      <c r="I17">
        <v>-0.33546820433046781</v>
      </c>
      <c r="J17">
        <v>3.1918643645319128E-2</v>
      </c>
      <c r="K17">
        <v>1.9001627202591469</v>
      </c>
      <c r="L17">
        <v>-1.868244076613828</v>
      </c>
      <c r="M17">
        <v>-6.8592180004719255E-2</v>
      </c>
      <c r="N17">
        <v>0.50801347702812005</v>
      </c>
      <c r="O17">
        <v>-7.883978025871792E-2</v>
      </c>
      <c r="P17">
        <v>0.43672729563297219</v>
      </c>
    </row>
    <row r="18" spans="1:16" x14ac:dyDescent="0.25">
      <c r="A18" s="1">
        <v>16</v>
      </c>
      <c r="B18">
        <v>2.3767189979553218</v>
      </c>
      <c r="C18">
        <v>205.38</v>
      </c>
      <c r="D18">
        <v>98.78</v>
      </c>
      <c r="E18">
        <v>1.917335191228839</v>
      </c>
      <c r="F18">
        <v>198.7349931891215</v>
      </c>
      <c r="G18">
        <v>97.063218364566893</v>
      </c>
      <c r="H18">
        <v>6.6450068108785274</v>
      </c>
      <c r="I18">
        <v>1.716781635433108</v>
      </c>
      <c r="J18">
        <v>3.3463811951298342E-2</v>
      </c>
      <c r="K18">
        <v>1.9193372425497039</v>
      </c>
      <c r="L18">
        <v>-1.885873430598406</v>
      </c>
      <c r="M18">
        <v>-8.8532248458202345E-2</v>
      </c>
      <c r="N18">
        <v>0.5036718385843455</v>
      </c>
      <c r="O18">
        <v>-8.2981517241551186E-2</v>
      </c>
      <c r="P18">
        <v>0.43517575310223311</v>
      </c>
    </row>
    <row r="19" spans="1:16" x14ac:dyDescent="0.25">
      <c r="A19" s="1">
        <v>17</v>
      </c>
      <c r="B19">
        <v>2.5009007453918461</v>
      </c>
      <c r="C19">
        <v>204.65</v>
      </c>
      <c r="D19">
        <v>99.76</v>
      </c>
      <c r="E19">
        <v>1.8925468811915389</v>
      </c>
      <c r="F19">
        <v>198.60005598421051</v>
      </c>
      <c r="G19">
        <v>97.424736977719633</v>
      </c>
      <c r="H19">
        <v>6.0499440157895492</v>
      </c>
      <c r="I19">
        <v>2.335263022280373</v>
      </c>
      <c r="J19">
        <v>3.3031174325142298E-2</v>
      </c>
      <c r="K19">
        <v>1.9366989227419451</v>
      </c>
      <c r="L19">
        <v>-1.903667748416803</v>
      </c>
      <c r="M19">
        <v>-6.4415595937629924E-2</v>
      </c>
      <c r="N19">
        <v>0.50188508744532356</v>
      </c>
      <c r="O19">
        <v>-8.6665353717150839E-2</v>
      </c>
      <c r="P19">
        <v>0.43370298196639312</v>
      </c>
    </row>
    <row r="20" spans="1:16" x14ac:dyDescent="0.25">
      <c r="A20" s="1">
        <v>18</v>
      </c>
      <c r="B20">
        <v>2.6260859966278081</v>
      </c>
      <c r="C20">
        <v>203.91</v>
      </c>
      <c r="D20">
        <v>100.73</v>
      </c>
      <c r="E20">
        <v>1.9739119160135961</v>
      </c>
      <c r="F20">
        <v>198.45722317765171</v>
      </c>
      <c r="G20">
        <v>97.788017967444006</v>
      </c>
      <c r="H20">
        <v>5.4527768223482553</v>
      </c>
      <c r="I20">
        <v>2.9419820325559982</v>
      </c>
      <c r="J20">
        <v>3.4451262078787043E-2</v>
      </c>
      <c r="K20">
        <v>1.95407981275822</v>
      </c>
      <c r="L20">
        <v>-1.9196285506794319</v>
      </c>
      <c r="M20">
        <v>-9.3167947645290183E-2</v>
      </c>
      <c r="N20">
        <v>0.49198763554744379</v>
      </c>
      <c r="O20">
        <v>-9.0286659692028065E-2</v>
      </c>
      <c r="P20">
        <v>0.43216509125449049</v>
      </c>
    </row>
    <row r="21" spans="1:16" x14ac:dyDescent="0.25">
      <c r="A21" s="1">
        <v>19</v>
      </c>
      <c r="B21">
        <v>2.7512660026550289</v>
      </c>
      <c r="C21">
        <v>203.67</v>
      </c>
      <c r="D21">
        <v>100.98</v>
      </c>
      <c r="E21">
        <v>1.946436562267962</v>
      </c>
      <c r="F21">
        <v>198.3075865400593</v>
      </c>
      <c r="G21">
        <v>98.150063341956212</v>
      </c>
      <c r="H21">
        <v>5.3624134599406554</v>
      </c>
      <c r="I21">
        <v>2.8299366580437919</v>
      </c>
      <c r="J21">
        <v>3.3971726692775567E-2</v>
      </c>
      <c r="K21">
        <v>1.971334679229086</v>
      </c>
      <c r="L21">
        <v>-1.937362952536311</v>
      </c>
      <c r="M21">
        <v>-7.6410784174731614E-2</v>
      </c>
      <c r="N21">
        <v>0.4930459634372869</v>
      </c>
      <c r="O21">
        <v>-9.3812446759697785E-2</v>
      </c>
      <c r="P21">
        <v>0.43057668686683631</v>
      </c>
    </row>
    <row r="22" spans="1:16" x14ac:dyDescent="0.25">
      <c r="A22" s="1">
        <v>20</v>
      </c>
      <c r="B22">
        <v>2.8759655952453609</v>
      </c>
      <c r="C22">
        <v>203.42</v>
      </c>
      <c r="D22">
        <v>102.2</v>
      </c>
      <c r="E22">
        <v>1.997423819921772</v>
      </c>
      <c r="F22">
        <v>198.15177693547261</v>
      </c>
      <c r="G22">
        <v>98.509449579045409</v>
      </c>
      <c r="H22">
        <v>5.2682230645273478</v>
      </c>
      <c r="I22">
        <v>3.6905504209545938</v>
      </c>
      <c r="J22">
        <v>3.4861622215397237E-2</v>
      </c>
      <c r="K22">
        <v>1.9883953136946531</v>
      </c>
      <c r="L22">
        <v>-1.953533691479256</v>
      </c>
      <c r="M22">
        <v>-8.9298675380195258E-2</v>
      </c>
      <c r="N22">
        <v>0.49128340759213762</v>
      </c>
      <c r="O22">
        <v>-9.722741213406233E-2</v>
      </c>
      <c r="P22">
        <v>0.42894695337818139</v>
      </c>
    </row>
    <row r="23" spans="1:16" x14ac:dyDescent="0.25">
      <c r="A23" s="1">
        <v>21</v>
      </c>
      <c r="B23">
        <v>3.003144264221191</v>
      </c>
      <c r="C23">
        <v>203.42</v>
      </c>
      <c r="D23">
        <v>103.18</v>
      </c>
      <c r="E23">
        <v>2.0091328866528539</v>
      </c>
      <c r="F23">
        <v>197.98595851437699</v>
      </c>
      <c r="G23">
        <v>98.874617252473044</v>
      </c>
      <c r="H23">
        <v>5.43404148562297</v>
      </c>
      <c r="I23">
        <v>4.3053827475269628</v>
      </c>
      <c r="J23">
        <v>3.5065983982190338E-2</v>
      </c>
      <c r="K23">
        <v>2.0056602463385991</v>
      </c>
      <c r="L23">
        <v>-1.970594262356409</v>
      </c>
      <c r="M23">
        <v>-8.6171395111535432E-2</v>
      </c>
      <c r="N23">
        <v>0.49436360167849291</v>
      </c>
      <c r="O23">
        <v>-0.1006079171241924</v>
      </c>
      <c r="P23">
        <v>0.4272390350725167</v>
      </c>
    </row>
    <row r="24" spans="1:16" x14ac:dyDescent="0.25">
      <c r="A24" s="1">
        <v>22</v>
      </c>
      <c r="B24">
        <v>3.123440265655518</v>
      </c>
      <c r="C24">
        <v>202.94</v>
      </c>
      <c r="D24">
        <v>103.67</v>
      </c>
      <c r="E24">
        <v>1.9847953294070959</v>
      </c>
      <c r="F24">
        <v>197.8227149921409</v>
      </c>
      <c r="G24">
        <v>99.21870274561131</v>
      </c>
      <c r="H24">
        <v>5.117285007859067</v>
      </c>
      <c r="I24">
        <v>4.4512972543886917</v>
      </c>
      <c r="J24">
        <v>3.4641213476359262E-2</v>
      </c>
      <c r="K24">
        <v>2.0218627409110308</v>
      </c>
      <c r="L24">
        <v>-1.9872215274346721</v>
      </c>
      <c r="M24">
        <v>-6.7698502172939434E-2</v>
      </c>
      <c r="N24">
        <v>0.49389084097960412</v>
      </c>
      <c r="O24">
        <v>-0.10370841661228961</v>
      </c>
      <c r="P24">
        <v>0.42558372182777282</v>
      </c>
    </row>
    <row r="25" spans="1:16" x14ac:dyDescent="0.25">
      <c r="A25" s="1">
        <v>23</v>
      </c>
      <c r="B25">
        <v>3.2506141662597661</v>
      </c>
      <c r="C25">
        <v>202.69</v>
      </c>
      <c r="D25">
        <v>104.65</v>
      </c>
      <c r="E25">
        <v>2.02186598278342</v>
      </c>
      <c r="F25">
        <v>197.64340011916789</v>
      </c>
      <c r="G25">
        <v>99.581009602949052</v>
      </c>
      <c r="H25">
        <v>5.0465998808321331</v>
      </c>
      <c r="I25">
        <v>5.0689903970509533</v>
      </c>
      <c r="J25">
        <v>3.5288218433641667E-2</v>
      </c>
      <c r="K25">
        <v>2.038853539737528</v>
      </c>
      <c r="L25">
        <v>-2.0035653213038862</v>
      </c>
      <c r="M25">
        <v>-7.604701564227026E-2</v>
      </c>
      <c r="N25">
        <v>0.49306461180245359</v>
      </c>
      <c r="O25">
        <v>-0.1068817270920918</v>
      </c>
      <c r="P25">
        <v>0.42379455905820262</v>
      </c>
    </row>
    <row r="26" spans="1:16" x14ac:dyDescent="0.25">
      <c r="A26" s="1">
        <v>24</v>
      </c>
      <c r="B26">
        <v>3.373326301574707</v>
      </c>
      <c r="C26">
        <v>201.96</v>
      </c>
      <c r="D26">
        <v>104.65</v>
      </c>
      <c r="E26">
        <v>1.963556992432218</v>
      </c>
      <c r="F26">
        <v>197.46383798465081</v>
      </c>
      <c r="G26">
        <v>99.929137002072338</v>
      </c>
      <c r="H26">
        <v>4.4961620153491708</v>
      </c>
      <c r="I26">
        <v>4.7208629979276679</v>
      </c>
      <c r="J26">
        <v>3.4270534568499579E-2</v>
      </c>
      <c r="K26">
        <v>2.055111403965312</v>
      </c>
      <c r="L26">
        <v>-2.020840869396813</v>
      </c>
      <c r="M26">
        <v>-4.4389959257051581E-2</v>
      </c>
      <c r="N26">
        <v>0.4899142185292823</v>
      </c>
      <c r="O26">
        <v>-0.1098403406388961</v>
      </c>
      <c r="P26">
        <v>0.42203273494788413</v>
      </c>
    </row>
    <row r="27" spans="1:16" x14ac:dyDescent="0.25">
      <c r="A27" s="1">
        <v>25</v>
      </c>
      <c r="B27">
        <v>3.5014991760253911</v>
      </c>
      <c r="C27">
        <v>201.22</v>
      </c>
      <c r="D27">
        <v>105.62</v>
      </c>
      <c r="E27">
        <v>2.0229501890806718</v>
      </c>
      <c r="F27">
        <v>197.26945831433119</v>
      </c>
      <c r="G27">
        <v>100.29115896319681</v>
      </c>
      <c r="H27">
        <v>3.950541685668838</v>
      </c>
      <c r="I27">
        <v>5.3288410368031691</v>
      </c>
      <c r="J27">
        <v>3.5307141403299568E-2</v>
      </c>
      <c r="K27">
        <v>2.0719470604889021</v>
      </c>
      <c r="L27">
        <v>-2.0366399190856019</v>
      </c>
      <c r="M27">
        <v>-6.1433837207430432E-2</v>
      </c>
      <c r="N27">
        <v>0.48399706987333191</v>
      </c>
      <c r="O27">
        <v>-0.1128207266046822</v>
      </c>
      <c r="P27">
        <v>0.42015829106143809</v>
      </c>
    </row>
    <row r="28" spans="1:16" x14ac:dyDescent="0.25">
      <c r="A28" s="1">
        <v>26</v>
      </c>
      <c r="B28">
        <v>3.6236882209777832</v>
      </c>
      <c r="C28">
        <v>200.25</v>
      </c>
      <c r="D28">
        <v>107.58</v>
      </c>
      <c r="E28">
        <v>2.0712371399421912</v>
      </c>
      <c r="F28">
        <v>197.07768756487599</v>
      </c>
      <c r="G28">
        <v>100.6347064775391</v>
      </c>
      <c r="H28">
        <v>3.1723124351239562</v>
      </c>
      <c r="I28">
        <v>6.9452935224609433</v>
      </c>
      <c r="J28">
        <v>3.6149907681581793E-2</v>
      </c>
      <c r="K28">
        <v>2.0878563188549188</v>
      </c>
      <c r="L28">
        <v>-2.051706411173337</v>
      </c>
      <c r="M28">
        <v>-6.28732383957675E-2</v>
      </c>
      <c r="N28">
        <v>0.48136145036098288</v>
      </c>
      <c r="O28">
        <v>-0.1155562232216726</v>
      </c>
      <c r="P28">
        <v>0.41834153097895582</v>
      </c>
    </row>
    <row r="29" spans="1:16" x14ac:dyDescent="0.25">
      <c r="A29" s="1">
        <v>27</v>
      </c>
      <c r="B29">
        <v>3.747904777526855</v>
      </c>
      <c r="C29">
        <v>200</v>
      </c>
      <c r="D29">
        <v>108.56</v>
      </c>
      <c r="E29">
        <v>2.0831857871056338</v>
      </c>
      <c r="F29">
        <v>196.87629546788301</v>
      </c>
      <c r="G29">
        <v>100.98232676999351</v>
      </c>
      <c r="H29">
        <v>3.1237045321169892</v>
      </c>
      <c r="I29">
        <v>7.5776732300064822</v>
      </c>
      <c r="J29">
        <v>3.6358450915742947E-2</v>
      </c>
      <c r="K29">
        <v>2.1038874892682138</v>
      </c>
      <c r="L29">
        <v>-2.0675290383524709</v>
      </c>
      <c r="M29">
        <v>-5.8853138144335182E-2</v>
      </c>
      <c r="N29">
        <v>0.48320147778185008</v>
      </c>
      <c r="O29">
        <v>-0.1182302752390911</v>
      </c>
      <c r="P29">
        <v>0.41646748295217989</v>
      </c>
    </row>
    <row r="30" spans="1:16" x14ac:dyDescent="0.25">
      <c r="A30" s="1">
        <v>28</v>
      </c>
      <c r="B30">
        <v>3.8726093769073491</v>
      </c>
      <c r="C30">
        <v>198.53</v>
      </c>
      <c r="D30">
        <v>110.02</v>
      </c>
      <c r="E30">
        <v>2.129395642138459</v>
      </c>
      <c r="F30">
        <v>196.66761269455759</v>
      </c>
      <c r="G30">
        <v>101.3296082571551</v>
      </c>
      <c r="H30">
        <v>1.8623873054424109</v>
      </c>
      <c r="I30">
        <v>8.6903917428449233</v>
      </c>
      <c r="J30">
        <v>3.7164965032935017E-2</v>
      </c>
      <c r="K30">
        <v>2.1198362014448522</v>
      </c>
      <c r="L30">
        <v>-2.0826712364119171</v>
      </c>
      <c r="M30">
        <v>-6.0939278121565847E-2</v>
      </c>
      <c r="N30">
        <v>0.47523944952205138</v>
      </c>
      <c r="O30">
        <v>-0.1208056265242799</v>
      </c>
      <c r="P30">
        <v>0.41456121103222088</v>
      </c>
    </row>
    <row r="31" spans="1:16" x14ac:dyDescent="0.25">
      <c r="A31" s="1">
        <v>29</v>
      </c>
      <c r="B31">
        <v>3.9978289604187012</v>
      </c>
      <c r="C31">
        <v>198.04</v>
      </c>
      <c r="D31">
        <v>110.51</v>
      </c>
      <c r="E31">
        <v>2.108840534620521</v>
      </c>
      <c r="F31">
        <v>196.45154824515501</v>
      </c>
      <c r="G31">
        <v>101.67655101435891</v>
      </c>
      <c r="H31">
        <v>1.5884517548449539</v>
      </c>
      <c r="I31">
        <v>8.8334489856410841</v>
      </c>
      <c r="J31">
        <v>3.6806210728645573E-2</v>
      </c>
      <c r="K31">
        <v>2.135702996172911</v>
      </c>
      <c r="L31">
        <v>-2.0988967854442659</v>
      </c>
      <c r="M31">
        <v>-4.443976121392218E-2</v>
      </c>
      <c r="N31">
        <v>0.4746949311118136</v>
      </c>
      <c r="O31">
        <v>-0.1232808165170141</v>
      </c>
      <c r="P31">
        <v>0.41262465974543072</v>
      </c>
    </row>
    <row r="32" spans="1:16" x14ac:dyDescent="0.25">
      <c r="A32" s="1">
        <v>30</v>
      </c>
      <c r="B32">
        <v>4.1197242736816406</v>
      </c>
      <c r="C32">
        <v>198.29</v>
      </c>
      <c r="D32">
        <v>111</v>
      </c>
      <c r="E32">
        <v>2.1471715473860811</v>
      </c>
      <c r="F32">
        <v>196.2349765113739</v>
      </c>
      <c r="G32">
        <v>102.0125251690141</v>
      </c>
      <c r="H32">
        <v>2.0550234886261189</v>
      </c>
      <c r="I32">
        <v>8.9874748309859029</v>
      </c>
      <c r="J32">
        <v>3.7475213107028553E-2</v>
      </c>
      <c r="K32">
        <v>2.1510054447031419</v>
      </c>
      <c r="L32">
        <v>-2.1135302315961129</v>
      </c>
      <c r="M32">
        <v>-5.985229754962107E-2</v>
      </c>
      <c r="N32">
        <v>0.47740979512158271</v>
      </c>
      <c r="O32">
        <v>-0.1255831470064773</v>
      </c>
      <c r="P32">
        <v>0.41072043785393109</v>
      </c>
    </row>
    <row r="33" spans="1:16" x14ac:dyDescent="0.25">
      <c r="A33" s="1">
        <v>31</v>
      </c>
      <c r="B33">
        <v>4.2488973140716553</v>
      </c>
      <c r="C33">
        <v>197.56</v>
      </c>
      <c r="D33">
        <v>111</v>
      </c>
      <c r="E33">
        <v>2.1550676043758048</v>
      </c>
      <c r="F33">
        <v>195.99878870514229</v>
      </c>
      <c r="G33">
        <v>102.3666096083337</v>
      </c>
      <c r="H33">
        <v>1.5612112948576851</v>
      </c>
      <c r="I33">
        <v>8.6333903916662962</v>
      </c>
      <c r="J33">
        <v>3.7613025299424348E-2</v>
      </c>
      <c r="K33">
        <v>2.1670666938913929</v>
      </c>
      <c r="L33">
        <v>-2.1294536685919692</v>
      </c>
      <c r="M33">
        <v>-5.9593428165721052E-2</v>
      </c>
      <c r="N33">
        <v>0.47083328612095499</v>
      </c>
      <c r="O33">
        <v>-0.12790719067117601</v>
      </c>
      <c r="P33">
        <v>0.40868462342494732</v>
      </c>
    </row>
    <row r="34" spans="1:16" x14ac:dyDescent="0.25">
      <c r="A34" s="1">
        <v>32</v>
      </c>
      <c r="B34">
        <v>4.3716063499450684</v>
      </c>
      <c r="C34">
        <v>197.31</v>
      </c>
      <c r="D34">
        <v>112.47</v>
      </c>
      <c r="E34">
        <v>2.1702488116366339</v>
      </c>
      <c r="F34">
        <v>195.7680835471046</v>
      </c>
      <c r="G34">
        <v>102.70106494041261</v>
      </c>
      <c r="H34">
        <v>1.541916452895379</v>
      </c>
      <c r="I34">
        <v>9.7689350595874487</v>
      </c>
      <c r="J34">
        <v>3.7877987350553491E-2</v>
      </c>
      <c r="K34">
        <v>2.1821761689031511</v>
      </c>
      <c r="L34">
        <v>-2.144298181552597</v>
      </c>
      <c r="M34">
        <v>-5.3186651731079837E-2</v>
      </c>
      <c r="N34">
        <v>0.47610385429823698</v>
      </c>
      <c r="O34">
        <v>-0.13000441284285899</v>
      </c>
      <c r="P34">
        <v>0.40673605853650519</v>
      </c>
    </row>
    <row r="35" spans="1:16" x14ac:dyDescent="0.25">
      <c r="A35" s="1">
        <v>33</v>
      </c>
      <c r="B35">
        <v>4.498795747756958</v>
      </c>
      <c r="C35">
        <v>196.58</v>
      </c>
      <c r="D35">
        <v>113.45</v>
      </c>
      <c r="E35">
        <v>2.2027705686135</v>
      </c>
      <c r="F35">
        <v>195.52247644903909</v>
      </c>
      <c r="G35">
        <v>103.0457128323969</v>
      </c>
      <c r="H35">
        <v>1.0575235509609511</v>
      </c>
      <c r="I35">
        <v>10.40428716760306</v>
      </c>
      <c r="J35">
        <v>3.8445599088333227E-2</v>
      </c>
      <c r="K35">
        <v>2.1976847752540238</v>
      </c>
      <c r="L35">
        <v>-2.1592391761656899</v>
      </c>
      <c r="M35">
        <v>-5.6419882699230067E-2</v>
      </c>
      <c r="N35">
        <v>0.47402182105490159</v>
      </c>
      <c r="O35">
        <v>-0.1320644821346125</v>
      </c>
      <c r="P35">
        <v>0.40470377394502499</v>
      </c>
    </row>
    <row r="36" spans="1:16" x14ac:dyDescent="0.25">
      <c r="A36" s="1">
        <v>34</v>
      </c>
      <c r="B36">
        <v>4.6229815483093262</v>
      </c>
      <c r="C36">
        <v>195.36</v>
      </c>
      <c r="D36">
        <v>113.94</v>
      </c>
      <c r="E36">
        <v>2.219791885791397</v>
      </c>
      <c r="F36">
        <v>195.2763441806141</v>
      </c>
      <c r="G36">
        <v>103.3801860050966</v>
      </c>
      <c r="H36">
        <v>8.3655819385882069E-2</v>
      </c>
      <c r="I36">
        <v>10.55981399490342</v>
      </c>
      <c r="J36">
        <v>3.8742677116113809E-2</v>
      </c>
      <c r="K36">
        <v>2.2126772164532449</v>
      </c>
      <c r="L36">
        <v>-2.173934539337131</v>
      </c>
      <c r="M36">
        <v>-5.3202493628606053E-2</v>
      </c>
      <c r="N36">
        <v>0.46623472057719828</v>
      </c>
      <c r="O36">
        <v>-0.1339642756080226</v>
      </c>
      <c r="P36">
        <v>0.40270944944146142</v>
      </c>
    </row>
    <row r="37" spans="1:16" x14ac:dyDescent="0.25">
      <c r="A37" s="1">
        <v>35</v>
      </c>
      <c r="B37">
        <v>4.7481629848480216</v>
      </c>
      <c r="C37">
        <v>194.87</v>
      </c>
      <c r="D37">
        <v>114.91</v>
      </c>
      <c r="E37">
        <v>2.2584675828336258</v>
      </c>
      <c r="F37">
        <v>195.0219524172465</v>
      </c>
      <c r="G37">
        <v>103.7152522512819</v>
      </c>
      <c r="H37">
        <v>-0.1519524172464628</v>
      </c>
      <c r="I37">
        <v>11.1947477487181</v>
      </c>
      <c r="J37">
        <v>3.9417695370004537E-2</v>
      </c>
      <c r="K37">
        <v>2.2276400147775881</v>
      </c>
      <c r="L37">
        <v>-2.1882223194075832</v>
      </c>
      <c r="M37">
        <v>-6.0584498091401602E-2</v>
      </c>
      <c r="N37">
        <v>0.46619954803819041</v>
      </c>
      <c r="O37">
        <v>-0.1357678788723648</v>
      </c>
      <c r="P37">
        <v>0.40069135881244339</v>
      </c>
    </row>
    <row r="38" spans="1:16" x14ac:dyDescent="0.25">
      <c r="A38" s="1">
        <v>36</v>
      </c>
      <c r="B38">
        <v>4.8703596591949463</v>
      </c>
      <c r="C38">
        <v>194.87</v>
      </c>
      <c r="D38">
        <v>114.91</v>
      </c>
      <c r="E38">
        <v>2.247711178637374</v>
      </c>
      <c r="F38">
        <v>194.76757693438921</v>
      </c>
      <c r="G38">
        <v>104.04025679992181</v>
      </c>
      <c r="H38">
        <v>0.1024230656108216</v>
      </c>
      <c r="I38">
        <v>10.86974320007819</v>
      </c>
      <c r="J38">
        <v>3.9229960701104613E-2</v>
      </c>
      <c r="K38">
        <v>2.2421011876293222</v>
      </c>
      <c r="L38">
        <v>-2.202871226928218</v>
      </c>
      <c r="M38">
        <v>-5.5566459228596543E-2</v>
      </c>
      <c r="N38">
        <v>0.46682423738361822</v>
      </c>
      <c r="O38">
        <v>-0.13742089105490291</v>
      </c>
      <c r="P38">
        <v>0.39871593563050328</v>
      </c>
    </row>
    <row r="39" spans="1:16" x14ac:dyDescent="0.25">
      <c r="A39" s="1">
        <v>37</v>
      </c>
      <c r="B39">
        <v>4.998072624206543</v>
      </c>
      <c r="C39">
        <v>194.62</v>
      </c>
      <c r="D39">
        <v>114.91</v>
      </c>
      <c r="E39">
        <v>2.2673203153792372</v>
      </c>
      <c r="F39">
        <v>194.4953727008361</v>
      </c>
      <c r="G39">
        <v>104.37769159685401</v>
      </c>
      <c r="H39">
        <v>0.124627299163933</v>
      </c>
      <c r="I39">
        <v>10.532308403146001</v>
      </c>
      <c r="J39">
        <v>3.9572204700723923E-2</v>
      </c>
      <c r="K39">
        <v>2.2570626542630898</v>
      </c>
      <c r="L39">
        <v>-2.2174904495623662</v>
      </c>
      <c r="M39">
        <v>-6.3105322079611142E-2</v>
      </c>
      <c r="N39">
        <v>0.46372725639671919</v>
      </c>
      <c r="O39">
        <v>-0.13903537886045031</v>
      </c>
      <c r="P39">
        <v>0.39664771708450608</v>
      </c>
    </row>
    <row r="40" spans="1:16" x14ac:dyDescent="0.25">
      <c r="A40" s="1">
        <v>38</v>
      </c>
      <c r="B40">
        <v>5.1202442646026611</v>
      </c>
      <c r="C40">
        <v>194.38</v>
      </c>
      <c r="D40">
        <v>114.91</v>
      </c>
      <c r="E40">
        <v>2.2763645044801071</v>
      </c>
      <c r="F40">
        <v>194.22894984500101</v>
      </c>
      <c r="G40">
        <v>104.6982915720524</v>
      </c>
      <c r="H40">
        <v>0.15105015499904079</v>
      </c>
      <c r="I40">
        <v>10.211708427947579</v>
      </c>
      <c r="J40">
        <v>3.9730055578707082E-2</v>
      </c>
      <c r="K40">
        <v>2.2712296228064002</v>
      </c>
      <c r="L40">
        <v>-2.2314995672276932</v>
      </c>
      <c r="M40">
        <v>-6.5740401500957696E-2</v>
      </c>
      <c r="N40">
        <v>0.46131057825557481</v>
      </c>
      <c r="O40">
        <v>-0.14047211979740409</v>
      </c>
      <c r="P40">
        <v>0.39466772311336829</v>
      </c>
    </row>
    <row r="41" spans="1:16" x14ac:dyDescent="0.25">
      <c r="A41" s="1">
        <v>39</v>
      </c>
      <c r="B41">
        <v>5.2454309463500977</v>
      </c>
      <c r="C41">
        <v>193.89</v>
      </c>
      <c r="D41">
        <v>115.89</v>
      </c>
      <c r="E41">
        <v>2.2636758690726979</v>
      </c>
      <c r="F41">
        <v>193.94987861909959</v>
      </c>
      <c r="G41">
        <v>105.02452743656789</v>
      </c>
      <c r="H41">
        <v>-5.9878619099606567E-2</v>
      </c>
      <c r="I41">
        <v>10.865472563432091</v>
      </c>
      <c r="J41">
        <v>3.9508597113262663E-2</v>
      </c>
      <c r="K41">
        <v>2.2855995072795641</v>
      </c>
      <c r="L41">
        <v>-2.2460909101663011</v>
      </c>
      <c r="M41">
        <v>-4.9211746543813301E-2</v>
      </c>
      <c r="N41">
        <v>0.46459727076480689</v>
      </c>
      <c r="O41">
        <v>-0.14183572049387369</v>
      </c>
      <c r="P41">
        <v>0.39263924320610272</v>
      </c>
    </row>
    <row r="42" spans="1:16" x14ac:dyDescent="0.25">
      <c r="A42" s="1">
        <v>40</v>
      </c>
      <c r="B42">
        <v>5.3684360980987549</v>
      </c>
      <c r="C42">
        <v>192.91</v>
      </c>
      <c r="D42">
        <v>116.87</v>
      </c>
      <c r="E42">
        <v>2.269037215638062</v>
      </c>
      <c r="F42">
        <v>193.669724894761</v>
      </c>
      <c r="G42">
        <v>105.3427851529781</v>
      </c>
      <c r="H42">
        <v>-0.75972489476103533</v>
      </c>
      <c r="I42">
        <v>11.52721484702194</v>
      </c>
      <c r="J42">
        <v>3.9602170263168743E-2</v>
      </c>
      <c r="K42">
        <v>2.2995751672632592</v>
      </c>
      <c r="L42">
        <v>-2.2599729970000899</v>
      </c>
      <c r="M42">
        <v>-3.7895208397070862E-2</v>
      </c>
      <c r="N42">
        <v>0.46312034416611692</v>
      </c>
      <c r="O42">
        <v>-0.14306920863267911</v>
      </c>
      <c r="P42">
        <v>0.39064826827968069</v>
      </c>
    </row>
    <row r="43" spans="1:16" x14ac:dyDescent="0.25">
      <c r="A43" s="1">
        <v>41</v>
      </c>
      <c r="B43">
        <v>5.4931216239929199</v>
      </c>
      <c r="C43">
        <v>192.67</v>
      </c>
      <c r="D43">
        <v>117.36</v>
      </c>
      <c r="E43">
        <v>2.346293823604356</v>
      </c>
      <c r="F43">
        <v>193.37977299292359</v>
      </c>
      <c r="G43">
        <v>105.663021207242</v>
      </c>
      <c r="H43">
        <v>-0.70977299292360385</v>
      </c>
      <c r="I43">
        <v>11.69697879275799</v>
      </c>
      <c r="J43">
        <v>4.0950552441103072E-2</v>
      </c>
      <c r="K43">
        <v>2.3135972318466869</v>
      </c>
      <c r="L43">
        <v>-2.2726466794055842</v>
      </c>
      <c r="M43">
        <v>-6.8346571705889092E-2</v>
      </c>
      <c r="N43">
        <v>0.46053077653513202</v>
      </c>
      <c r="O43">
        <v>-0.1442127740672923</v>
      </c>
      <c r="P43">
        <v>0.38863401373078771</v>
      </c>
    </row>
    <row r="44" spans="1:16" x14ac:dyDescent="0.25">
      <c r="A44" s="1">
        <v>42</v>
      </c>
      <c r="B44">
        <v>5.6159791946411133</v>
      </c>
      <c r="C44">
        <v>191.2</v>
      </c>
      <c r="D44">
        <v>117.85</v>
      </c>
      <c r="E44">
        <v>2.3162158030690549</v>
      </c>
      <c r="F44">
        <v>193.08823566239661</v>
      </c>
      <c r="G44">
        <v>105.97618093879809</v>
      </c>
      <c r="H44">
        <v>-1.888235662396653</v>
      </c>
      <c r="I44">
        <v>11.873819061201861</v>
      </c>
      <c r="J44">
        <v>4.0425591950279588E-2</v>
      </c>
      <c r="K44">
        <v>2.3272724715889739</v>
      </c>
      <c r="L44">
        <v>-2.286846879638694</v>
      </c>
      <c r="M44">
        <v>-4.0894637860614591E-2</v>
      </c>
      <c r="N44">
        <v>0.4548998555663093</v>
      </c>
      <c r="O44">
        <v>-0.14523530007733601</v>
      </c>
      <c r="P44">
        <v>0.38665477229408929</v>
      </c>
    </row>
    <row r="45" spans="1:16" x14ac:dyDescent="0.25">
      <c r="A45" s="1">
        <v>43</v>
      </c>
      <c r="B45">
        <v>5.73699951171875</v>
      </c>
      <c r="C45">
        <v>191.44</v>
      </c>
      <c r="D45">
        <v>117.85</v>
      </c>
      <c r="E45">
        <v>2.3276308323535839</v>
      </c>
      <c r="F45">
        <v>192.79543721749189</v>
      </c>
      <c r="G45">
        <v>106.2823002134032</v>
      </c>
      <c r="H45">
        <v>-1.3554372174919249</v>
      </c>
      <c r="I45">
        <v>11.567699786596799</v>
      </c>
      <c r="J45">
        <v>4.0624821795506201E-2</v>
      </c>
      <c r="K45">
        <v>2.340607250920105</v>
      </c>
      <c r="L45">
        <v>-2.299982429124598</v>
      </c>
      <c r="M45">
        <v>-4.7732452426853873E-2</v>
      </c>
      <c r="N45">
        <v>0.45614824671954851</v>
      </c>
      <c r="O45">
        <v>-0.14614224943934831</v>
      </c>
      <c r="P45">
        <v>0.38471194470523468</v>
      </c>
    </row>
    <row r="46" spans="1:16" x14ac:dyDescent="0.25">
      <c r="A46" s="1">
        <v>44</v>
      </c>
      <c r="B46">
        <v>5.8671743869781494</v>
      </c>
      <c r="C46">
        <v>191.2</v>
      </c>
      <c r="D46">
        <v>118.34</v>
      </c>
      <c r="E46">
        <v>2.3561944901923448</v>
      </c>
      <c r="F46">
        <v>192.47431196938919</v>
      </c>
      <c r="G46">
        <v>106.60891249929639</v>
      </c>
      <c r="H46">
        <v>-1.2743119693892599</v>
      </c>
      <c r="I46">
        <v>11.731087500703589</v>
      </c>
      <c r="J46">
        <v>4.1123351671205663E-2</v>
      </c>
      <c r="K46">
        <v>2.3548014824701742</v>
      </c>
      <c r="L46">
        <v>-2.313678130798968</v>
      </c>
      <c r="M46">
        <v>-5.5578593001262472E-2</v>
      </c>
      <c r="N46">
        <v>0.4563667165777977</v>
      </c>
      <c r="O46">
        <v>-0.14700778902094591</v>
      </c>
      <c r="P46">
        <v>0.38263130186383409</v>
      </c>
    </row>
    <row r="47" spans="1:16" x14ac:dyDescent="0.25">
      <c r="A47" s="1">
        <v>45</v>
      </c>
      <c r="B47">
        <v>6.0027041435241699</v>
      </c>
      <c r="C47">
        <v>190.95</v>
      </c>
      <c r="D47">
        <v>118.83</v>
      </c>
      <c r="E47">
        <v>2.366503403338589</v>
      </c>
      <c r="F47">
        <v>192.13323037880869</v>
      </c>
      <c r="G47">
        <v>106.9459690603114</v>
      </c>
      <c r="H47">
        <v>-1.1832303788087299</v>
      </c>
      <c r="I47">
        <v>11.884030939688641</v>
      </c>
      <c r="J47">
        <v>4.1303276147909747E-2</v>
      </c>
      <c r="K47">
        <v>2.3694169197572941</v>
      </c>
      <c r="L47">
        <v>-2.3281136436093841</v>
      </c>
      <c r="M47">
        <v>-5.5065383626774961E-2</v>
      </c>
      <c r="N47">
        <v>0.45752042962695783</v>
      </c>
      <c r="O47">
        <v>-0.14778909475860069</v>
      </c>
      <c r="P47">
        <v>0.38047687189408058</v>
      </c>
    </row>
    <row r="48" spans="1:16" x14ac:dyDescent="0.25">
      <c r="A48" s="1">
        <v>46</v>
      </c>
      <c r="B48">
        <v>6.1253061294555664</v>
      </c>
      <c r="C48">
        <v>190.22</v>
      </c>
      <c r="D48">
        <v>119.32</v>
      </c>
      <c r="E48">
        <v>2.3456685631606189</v>
      </c>
      <c r="F48">
        <v>191.81880600814361</v>
      </c>
      <c r="G48">
        <v>107.248195063506</v>
      </c>
      <c r="H48">
        <v>-1.5988060081435831</v>
      </c>
      <c r="I48">
        <v>12.071804936494029</v>
      </c>
      <c r="J48">
        <v>4.0939639587677372E-2</v>
      </c>
      <c r="K48">
        <v>2.3824968372884689</v>
      </c>
      <c r="L48">
        <v>-2.3415571977007912</v>
      </c>
      <c r="M48">
        <v>-3.6913394908720122E-2</v>
      </c>
      <c r="N48">
        <v>0.45678056140373657</v>
      </c>
      <c r="O48">
        <v>-0.14839178007793311</v>
      </c>
      <c r="P48">
        <v>0.37853976077382989</v>
      </c>
    </row>
    <row r="49" spans="1:16" x14ac:dyDescent="0.25">
      <c r="A49" s="1">
        <v>47</v>
      </c>
      <c r="B49">
        <v>6.2475383281707764</v>
      </c>
      <c r="C49">
        <v>189.73</v>
      </c>
      <c r="D49">
        <v>119.32</v>
      </c>
      <c r="E49">
        <v>2.366503403338589</v>
      </c>
      <c r="F49">
        <v>191.49982070058621</v>
      </c>
      <c r="G49">
        <v>107.5469286812385</v>
      </c>
      <c r="H49">
        <v>-1.769820700586195</v>
      </c>
      <c r="I49">
        <v>11.773071318761451</v>
      </c>
      <c r="J49">
        <v>4.1303276147909747E-2</v>
      </c>
      <c r="K49">
        <v>2.395405137350084</v>
      </c>
      <c r="L49">
        <v>-2.354101861202174</v>
      </c>
      <c r="M49">
        <v>-4.292128774339804E-2</v>
      </c>
      <c r="N49">
        <v>0.4524834726909352</v>
      </c>
      <c r="O49">
        <v>-0.14889539792586329</v>
      </c>
      <c r="P49">
        <v>0.37662092640802619</v>
      </c>
    </row>
    <row r="50" spans="1:16" x14ac:dyDescent="0.25">
      <c r="A50" s="1">
        <v>48</v>
      </c>
      <c r="B50">
        <v>6.3717312812805176</v>
      </c>
      <c r="C50">
        <v>189</v>
      </c>
      <c r="D50">
        <v>120.29</v>
      </c>
      <c r="E50">
        <v>2.426784080011219</v>
      </c>
      <c r="F50">
        <v>191.17013355999069</v>
      </c>
      <c r="G50">
        <v>107.8477690887552</v>
      </c>
      <c r="H50">
        <v>-2.1701335599907172</v>
      </c>
      <c r="I50">
        <v>12.44223091124481</v>
      </c>
      <c r="J50">
        <v>4.2355372431177277E-2</v>
      </c>
      <c r="K50">
        <v>2.4083869463955239</v>
      </c>
      <c r="L50">
        <v>-2.3660315739643472</v>
      </c>
      <c r="M50">
        <v>-5.8231638896118543E-2</v>
      </c>
      <c r="N50">
        <v>0.45161652564036242</v>
      </c>
      <c r="O50">
        <v>-0.14930886218102571</v>
      </c>
      <c r="P50">
        <v>0.37468520920035903</v>
      </c>
    </row>
    <row r="51" spans="1:16" x14ac:dyDescent="0.25">
      <c r="A51" s="1">
        <v>49</v>
      </c>
      <c r="B51">
        <v>6.4974329471588126</v>
      </c>
      <c r="C51">
        <v>188.26</v>
      </c>
      <c r="D51">
        <v>121.03</v>
      </c>
      <c r="E51">
        <v>2.4506494255873918</v>
      </c>
      <c r="F51">
        <v>190.83076070895069</v>
      </c>
      <c r="G51">
        <v>108.1494608064129</v>
      </c>
      <c r="H51">
        <v>-2.5707607089507292</v>
      </c>
      <c r="I51">
        <v>12.88053919358714</v>
      </c>
      <c r="J51">
        <v>4.2771901288607757E-2</v>
      </c>
      <c r="K51">
        <v>2.4213911045888792</v>
      </c>
      <c r="L51">
        <v>-2.3786192033002709</v>
      </c>
      <c r="M51">
        <v>-5.8573486726022889E-2</v>
      </c>
      <c r="N51">
        <v>0.45108535406589778</v>
      </c>
      <c r="O51">
        <v>-0.1496278265855325</v>
      </c>
      <c r="P51">
        <v>0.37274139502589487</v>
      </c>
    </row>
    <row r="52" spans="1:16" x14ac:dyDescent="0.25">
      <c r="A52" s="1">
        <v>50</v>
      </c>
      <c r="B52">
        <v>6.6206254959106454</v>
      </c>
      <c r="C52">
        <v>188.02</v>
      </c>
      <c r="D52">
        <v>120.54</v>
      </c>
      <c r="E52">
        <v>2.425390768810928</v>
      </c>
      <c r="F52">
        <v>190.49266856562559</v>
      </c>
      <c r="G52">
        <v>108.4423483451738</v>
      </c>
      <c r="H52">
        <v>-2.472668565625582</v>
      </c>
      <c r="I52">
        <v>12.09765165482621</v>
      </c>
      <c r="J52">
        <v>4.2331054563227291E-2</v>
      </c>
      <c r="K52">
        <v>2.4340053139593292</v>
      </c>
      <c r="L52">
        <v>-2.391674259396102</v>
      </c>
      <c r="M52">
        <v>-4.8568842767816672E-2</v>
      </c>
      <c r="N52">
        <v>0.44714904395759952</v>
      </c>
      <c r="O52">
        <v>-0.14984458885555579</v>
      </c>
      <c r="P52">
        <v>0.37085249443696289</v>
      </c>
    </row>
    <row r="53" spans="1:16" x14ac:dyDescent="0.25">
      <c r="A53" s="1">
        <v>51</v>
      </c>
      <c r="B53">
        <v>6.7478024959564209</v>
      </c>
      <c r="C53">
        <v>187.29</v>
      </c>
      <c r="D53">
        <v>121.27</v>
      </c>
      <c r="E53">
        <v>2.4360244759045822</v>
      </c>
      <c r="F53">
        <v>190.13799141736001</v>
      </c>
      <c r="G53">
        <v>108.7417722291799</v>
      </c>
      <c r="H53">
        <v>-2.8479914173600211</v>
      </c>
      <c r="I53">
        <v>12.5282277708201</v>
      </c>
      <c r="J53">
        <v>4.2516647763704229E-2</v>
      </c>
      <c r="K53">
        <v>2.446894006318348</v>
      </c>
      <c r="L53">
        <v>-2.404377358554644</v>
      </c>
      <c r="M53">
        <v>-4.3029978458104301E-2</v>
      </c>
      <c r="N53">
        <v>0.44743057668636699</v>
      </c>
      <c r="O53">
        <v>-0.1499702452913183</v>
      </c>
      <c r="P53">
        <v>0.36892027897765989</v>
      </c>
    </row>
    <row r="54" spans="1:16" x14ac:dyDescent="0.25">
      <c r="A54" s="1">
        <v>52</v>
      </c>
      <c r="B54">
        <v>6.8700122833251953</v>
      </c>
      <c r="C54">
        <v>188.02</v>
      </c>
      <c r="D54">
        <v>121.27</v>
      </c>
      <c r="E54">
        <v>2.4842035488655418</v>
      </c>
      <c r="F54">
        <v>189.79181183182439</v>
      </c>
      <c r="G54">
        <v>109.0266459875959</v>
      </c>
      <c r="H54">
        <v>-1.771811831824351</v>
      </c>
      <c r="I54">
        <v>12.243354012404071</v>
      </c>
      <c r="J54">
        <v>4.335753121743155E-2</v>
      </c>
      <c r="K54">
        <v>2.4591533518902771</v>
      </c>
      <c r="L54">
        <v>-2.4157958206728449</v>
      </c>
      <c r="M54">
        <v>-7.030710805191015E-2</v>
      </c>
      <c r="N54">
        <v>0.44929972240963723</v>
      </c>
      <c r="O54">
        <v>-0.1499984391646115</v>
      </c>
      <c r="P54">
        <v>0.36708147740796981</v>
      </c>
    </row>
    <row r="55" spans="1:16" x14ac:dyDescent="0.25">
      <c r="A55" s="1">
        <v>53</v>
      </c>
      <c r="B55">
        <v>6.9987130165100098</v>
      </c>
      <c r="C55">
        <v>187.53</v>
      </c>
      <c r="D55">
        <v>121.27</v>
      </c>
      <c r="E55">
        <v>2.4487131113119922</v>
      </c>
      <c r="F55">
        <v>189.42162908162871</v>
      </c>
      <c r="G55">
        <v>109.32357743928119</v>
      </c>
      <c r="H55">
        <v>-1.891629081628736</v>
      </c>
      <c r="I55">
        <v>11.946422560718791</v>
      </c>
      <c r="J55">
        <v>4.2738106229148663E-2</v>
      </c>
      <c r="K55">
        <v>2.4719324043680548</v>
      </c>
      <c r="L55">
        <v>-2.4291942981389059</v>
      </c>
      <c r="M55">
        <v>-5.0550229399159957E-2</v>
      </c>
      <c r="N55">
        <v>0.4483815945237854</v>
      </c>
      <c r="O55">
        <v>-0.14993155212964621</v>
      </c>
      <c r="P55">
        <v>0.36516496141402721</v>
      </c>
    </row>
    <row r="56" spans="1:16" x14ac:dyDescent="0.25">
      <c r="A56" s="1">
        <v>54</v>
      </c>
      <c r="B56">
        <v>7.120297908782959</v>
      </c>
      <c r="C56">
        <v>187.53</v>
      </c>
      <c r="D56">
        <v>121.76</v>
      </c>
      <c r="E56">
        <v>2.4756234162106838</v>
      </c>
      <c r="F56">
        <v>189.0666752785483</v>
      </c>
      <c r="G56">
        <v>109.6011522956738</v>
      </c>
      <c r="H56">
        <v>-1.5366752785482729</v>
      </c>
      <c r="I56">
        <v>12.158847704326179</v>
      </c>
      <c r="J56">
        <v>4.3207779652346387E-2</v>
      </c>
      <c r="K56">
        <v>2.483882969844895</v>
      </c>
      <c r="L56">
        <v>-2.440675190192549</v>
      </c>
      <c r="M56">
        <v>-5.9569230725361771E-2</v>
      </c>
      <c r="N56">
        <v>0.45071205525344971</v>
      </c>
      <c r="O56">
        <v>-0.14977875385720749</v>
      </c>
      <c r="P56">
        <v>0.363374020092531</v>
      </c>
    </row>
    <row r="57" spans="1:16" x14ac:dyDescent="0.25">
      <c r="A57" s="1">
        <v>55</v>
      </c>
      <c r="B57">
        <v>7.2473173141479492</v>
      </c>
      <c r="C57">
        <v>186.55</v>
      </c>
      <c r="D57">
        <v>122.25</v>
      </c>
      <c r="E57">
        <v>2.5127963671743609</v>
      </c>
      <c r="F57">
        <v>188.69047820466579</v>
      </c>
      <c r="G57">
        <v>109.8880385976757</v>
      </c>
      <c r="H57">
        <v>-2.1404782046658108</v>
      </c>
      <c r="I57">
        <v>12.36196140232428</v>
      </c>
      <c r="J57">
        <v>4.3856570039344962E-2</v>
      </c>
      <c r="K57">
        <v>2.4962432097809071</v>
      </c>
      <c r="L57">
        <v>-2.4523866397415621</v>
      </c>
      <c r="M57">
        <v>-6.5470862097453952E-2</v>
      </c>
      <c r="N57">
        <v>0.44638555780425537</v>
      </c>
      <c r="O57">
        <v>-0.14952763206334541</v>
      </c>
      <c r="P57">
        <v>0.36152417255516811</v>
      </c>
    </row>
    <row r="58" spans="1:16" x14ac:dyDescent="0.25">
      <c r="A58" s="1">
        <v>56</v>
      </c>
      <c r="B58">
        <v>7.3695061206817627</v>
      </c>
      <c r="C58">
        <v>185.82</v>
      </c>
      <c r="D58">
        <v>122.74</v>
      </c>
      <c r="E58">
        <v>2.5458081059667341</v>
      </c>
      <c r="F58">
        <v>188.32345793941101</v>
      </c>
      <c r="G58">
        <v>110.1609870895947</v>
      </c>
      <c r="H58">
        <v>-2.503457939410993</v>
      </c>
      <c r="I58">
        <v>12.57901291040532</v>
      </c>
      <c r="J58">
        <v>4.443273357308021E-2</v>
      </c>
      <c r="K58">
        <v>2.508015312770548</v>
      </c>
      <c r="L58">
        <v>-2.4635825791974679</v>
      </c>
      <c r="M58">
        <v>-7.1376530460444315E-2</v>
      </c>
      <c r="N58">
        <v>0.44394075156424778</v>
      </c>
      <c r="O58">
        <v>-0.14919926095083741</v>
      </c>
      <c r="P58">
        <v>0.35976576473918909</v>
      </c>
    </row>
    <row r="59" spans="1:16" x14ac:dyDescent="0.25">
      <c r="A59" s="1">
        <v>57</v>
      </c>
      <c r="B59">
        <v>7.4961130619049072</v>
      </c>
      <c r="C59">
        <v>186.06</v>
      </c>
      <c r="D59">
        <v>122.74</v>
      </c>
      <c r="E59">
        <v>2.5458081059667341</v>
      </c>
      <c r="F59">
        <v>187.93791930622979</v>
      </c>
      <c r="G59">
        <v>110.4406291681412</v>
      </c>
      <c r="H59">
        <v>-1.877919306229813</v>
      </c>
      <c r="I59">
        <v>12.299370831858839</v>
      </c>
      <c r="J59">
        <v>4.443273357308021E-2</v>
      </c>
      <c r="K59">
        <v>2.5200930241658468</v>
      </c>
      <c r="L59">
        <v>-2.4756602905927672</v>
      </c>
      <c r="M59">
        <v>-7.3363030856135852E-2</v>
      </c>
      <c r="N59">
        <v>0.44528753149353018</v>
      </c>
      <c r="O59">
        <v>-0.14877073753425399</v>
      </c>
      <c r="P59">
        <v>0.35796627292921213</v>
      </c>
    </row>
    <row r="60" spans="1:16" x14ac:dyDescent="0.25">
      <c r="A60" s="1">
        <v>58</v>
      </c>
      <c r="B60">
        <v>7.6182999610900879</v>
      </c>
      <c r="C60">
        <v>186.06</v>
      </c>
      <c r="D60">
        <v>122.74</v>
      </c>
      <c r="E60">
        <v>2.5611944661959192</v>
      </c>
      <c r="F60">
        <v>187.56083333830031</v>
      </c>
      <c r="G60">
        <v>110.7074021367071</v>
      </c>
      <c r="H60">
        <v>-1.500833338300311</v>
      </c>
      <c r="I60">
        <v>12.03259786329288</v>
      </c>
      <c r="J60">
        <v>4.4701276218977397E-2</v>
      </c>
      <c r="K60">
        <v>2.531635235745743</v>
      </c>
      <c r="L60">
        <v>-2.4869339595267661</v>
      </c>
      <c r="M60">
        <v>-8.0205431079143685E-2</v>
      </c>
      <c r="N60">
        <v>0.44410607834773969</v>
      </c>
      <c r="O60">
        <v>-0.1482734264870956</v>
      </c>
      <c r="P60">
        <v>0.35625191661430128</v>
      </c>
    </row>
    <row r="61" spans="1:16" x14ac:dyDescent="0.25">
      <c r="A61" s="1">
        <v>59</v>
      </c>
      <c r="B61">
        <v>7.7453877925872803</v>
      </c>
      <c r="C61">
        <v>186.06</v>
      </c>
      <c r="D61">
        <v>122.74</v>
      </c>
      <c r="E61">
        <v>2.54618277811106</v>
      </c>
      <c r="F61">
        <v>187.16346567307949</v>
      </c>
      <c r="G61">
        <v>110.9815948540793</v>
      </c>
      <c r="H61">
        <v>-1.103465673079455</v>
      </c>
      <c r="I61">
        <v>11.75840514592065</v>
      </c>
      <c r="J61">
        <v>4.4439272835614212E-2</v>
      </c>
      <c r="K61">
        <v>2.5435239028885022</v>
      </c>
      <c r="L61">
        <v>-2.4990846300528879</v>
      </c>
      <c r="M61">
        <v>-7.3529862537176582E-2</v>
      </c>
      <c r="N61">
        <v>0.44526001315553132</v>
      </c>
      <c r="O61">
        <v>-0.14767042966107519</v>
      </c>
      <c r="P61">
        <v>0.35449263585598267</v>
      </c>
    </row>
    <row r="62" spans="1:16" x14ac:dyDescent="0.25">
      <c r="A62" s="1">
        <v>60</v>
      </c>
      <c r="B62">
        <v>7.8705682754516602</v>
      </c>
      <c r="C62">
        <v>186.06</v>
      </c>
      <c r="D62">
        <v>122.74</v>
      </c>
      <c r="E62">
        <v>2.591739470913208</v>
      </c>
      <c r="F62">
        <v>186.76698303681471</v>
      </c>
      <c r="G62">
        <v>111.24835981893639</v>
      </c>
      <c r="H62">
        <v>-0.70698303681467678</v>
      </c>
      <c r="I62">
        <v>11.4916401810636</v>
      </c>
      <c r="J62">
        <v>4.5234387121331293E-2</v>
      </c>
      <c r="K62">
        <v>2.5551201487254418</v>
      </c>
      <c r="L62">
        <v>-2.509885761604111</v>
      </c>
      <c r="M62">
        <v>-9.3731131232790199E-2</v>
      </c>
      <c r="N62">
        <v>0.44144942523217928</v>
      </c>
      <c r="O62">
        <v>-0.1469925485307528</v>
      </c>
      <c r="P62">
        <v>0.35278405760756892</v>
      </c>
    </row>
    <row r="63" spans="1:16" x14ac:dyDescent="0.25">
      <c r="A63" s="1">
        <v>61</v>
      </c>
      <c r="B63">
        <v>7.9971094131469727</v>
      </c>
      <c r="C63">
        <v>186.06</v>
      </c>
      <c r="D63">
        <v>122.74</v>
      </c>
      <c r="E63">
        <v>2.5461827781110609</v>
      </c>
      <c r="F63">
        <v>186.36113172107761</v>
      </c>
      <c r="G63">
        <v>111.514640154227</v>
      </c>
      <c r="H63">
        <v>-0.30113172107760988</v>
      </c>
      <c r="I63">
        <v>11.225359845773029</v>
      </c>
      <c r="J63">
        <v>4.4439272835614219E-2</v>
      </c>
      <c r="K63">
        <v>2.5667296495786558</v>
      </c>
      <c r="L63">
        <v>-2.522290376743042</v>
      </c>
      <c r="M63">
        <v>-7.3529862537176777E-2</v>
      </c>
      <c r="N63">
        <v>0.44526001315553132</v>
      </c>
      <c r="O63">
        <v>-0.1462242032930578</v>
      </c>
      <c r="P63">
        <v>0.35108192028439189</v>
      </c>
    </row>
    <row r="64" spans="1:16" x14ac:dyDescent="0.25">
      <c r="A64" s="1">
        <v>62</v>
      </c>
      <c r="B64">
        <v>8.1229732036590576</v>
      </c>
      <c r="C64">
        <v>186.06</v>
      </c>
      <c r="D64">
        <v>122.98</v>
      </c>
      <c r="E64">
        <v>2.5646597085723331</v>
      </c>
      <c r="F64">
        <v>185.95247128685139</v>
      </c>
      <c r="G64">
        <v>111.77607781475029</v>
      </c>
      <c r="H64">
        <v>0.10752871314855381</v>
      </c>
      <c r="I64">
        <v>11.2039221852497</v>
      </c>
      <c r="J64">
        <v>4.4761756107825443E-2</v>
      </c>
      <c r="K64">
        <v>2.5781667036995461</v>
      </c>
      <c r="L64">
        <v>-2.5334049475917211</v>
      </c>
      <c r="M64">
        <v>-8.043478752534744E-2</v>
      </c>
      <c r="N64">
        <v>0.44583701613454252</v>
      </c>
      <c r="O64">
        <v>-0.14537865479425999</v>
      </c>
      <c r="P64">
        <v>0.34941429722602052</v>
      </c>
    </row>
    <row r="65" spans="1:16" x14ac:dyDescent="0.25">
      <c r="A65" s="1">
        <v>63</v>
      </c>
      <c r="B65">
        <v>8.2441644668579102</v>
      </c>
      <c r="C65">
        <v>185.58</v>
      </c>
      <c r="D65">
        <v>122.98</v>
      </c>
      <c r="E65">
        <v>2.5646597085723331</v>
      </c>
      <c r="F65">
        <v>185.5543474035322</v>
      </c>
      <c r="G65">
        <v>112.02455049100401</v>
      </c>
      <c r="H65">
        <v>2.5652596467807601E-2</v>
      </c>
      <c r="I65">
        <v>10.95544950899601</v>
      </c>
      <c r="J65">
        <v>4.476175610782545E-2</v>
      </c>
      <c r="K65">
        <v>2.589077259492865</v>
      </c>
      <c r="L65">
        <v>-2.54431550338504</v>
      </c>
      <c r="M65">
        <v>-7.6411717768869847E-2</v>
      </c>
      <c r="N65">
        <v>0.44321882788032668</v>
      </c>
      <c r="O65">
        <v>-0.144489312697369</v>
      </c>
      <c r="P65">
        <v>0.34783291315643761</v>
      </c>
    </row>
    <row r="66" spans="1:16" x14ac:dyDescent="0.25">
      <c r="A66" s="1">
        <v>64</v>
      </c>
      <c r="B66">
        <v>8.3683536052703857</v>
      </c>
      <c r="C66">
        <v>184.84</v>
      </c>
      <c r="D66">
        <v>123.23</v>
      </c>
      <c r="E66">
        <v>2.5693990095818</v>
      </c>
      <c r="F66">
        <v>185.14172029791521</v>
      </c>
      <c r="G66">
        <v>112.2758134654532</v>
      </c>
      <c r="H66">
        <v>-0.30172029791523869</v>
      </c>
      <c r="I66">
        <v>10.954186534546849</v>
      </c>
      <c r="J66">
        <v>4.4844472514683743E-2</v>
      </c>
      <c r="K66">
        <v>2.6001560508680561</v>
      </c>
      <c r="L66">
        <v>-2.555311578353372</v>
      </c>
      <c r="M66">
        <v>-7.0936412849962521E-2</v>
      </c>
      <c r="N66">
        <v>0.44094656743417299</v>
      </c>
      <c r="O66">
        <v>-0.1435029197205063</v>
      </c>
      <c r="P66">
        <v>0.34623753239392158</v>
      </c>
    </row>
    <row r="67" spans="1:16" x14ac:dyDescent="0.25">
      <c r="A67" s="1">
        <v>65</v>
      </c>
      <c r="B67">
        <v>8.4919030666351318</v>
      </c>
      <c r="C67">
        <v>183.38</v>
      </c>
      <c r="D67">
        <v>123.72</v>
      </c>
      <c r="E67">
        <v>2.6011731533192091</v>
      </c>
      <c r="F67">
        <v>184.7266056295777</v>
      </c>
      <c r="G67">
        <v>112.5223732491697</v>
      </c>
      <c r="H67">
        <v>-1.3466056295776809</v>
      </c>
      <c r="I67">
        <v>11.197626750830279</v>
      </c>
      <c r="J67">
        <v>4.5399035939903458E-2</v>
      </c>
      <c r="K67">
        <v>2.6110777389091671</v>
      </c>
      <c r="L67">
        <v>-2.5656787029692629</v>
      </c>
      <c r="M67">
        <v>-6.9868523587058057E-2</v>
      </c>
      <c r="N67">
        <v>0.43516050994060201</v>
      </c>
      <c r="O67">
        <v>-0.1424476893886569</v>
      </c>
      <c r="P67">
        <v>0.34467592560399141</v>
      </c>
    </row>
    <row r="68" spans="1:16" x14ac:dyDescent="0.25">
      <c r="A68" s="1">
        <v>66</v>
      </c>
      <c r="B68">
        <v>8.6150839328765869</v>
      </c>
      <c r="C68">
        <v>182.89</v>
      </c>
      <c r="D68">
        <v>123.72</v>
      </c>
      <c r="E68">
        <v>2.659079358567316</v>
      </c>
      <c r="F68">
        <v>184.30821207800409</v>
      </c>
      <c r="G68">
        <v>112.76477498037249</v>
      </c>
      <c r="H68">
        <v>-1.41821207800416</v>
      </c>
      <c r="I68">
        <v>10.95522501962755</v>
      </c>
      <c r="J68">
        <v>4.6409689878818557E-2</v>
      </c>
      <c r="K68">
        <v>2.621869569283886</v>
      </c>
      <c r="L68">
        <v>-2.5754598794050669</v>
      </c>
      <c r="M68">
        <v>-9.0595256586723294E-2</v>
      </c>
      <c r="N68">
        <v>0.42811394451008677</v>
      </c>
      <c r="O68">
        <v>-0.14132366788648171</v>
      </c>
      <c r="P68">
        <v>0.3431446464783291</v>
      </c>
    </row>
    <row r="69" spans="1:16" x14ac:dyDescent="0.25">
      <c r="A69" s="1">
        <v>67</v>
      </c>
      <c r="B69">
        <v>8.7392618656158447</v>
      </c>
      <c r="C69">
        <v>183.13</v>
      </c>
      <c r="D69">
        <v>124.69</v>
      </c>
      <c r="E69">
        <v>2.7082388045077619</v>
      </c>
      <c r="F69">
        <v>183.88193091380359</v>
      </c>
      <c r="G69">
        <v>113.0056424643103</v>
      </c>
      <c r="H69">
        <v>-0.75193091380364763</v>
      </c>
      <c r="I69">
        <v>11.684357535689699</v>
      </c>
      <c r="J69">
        <v>4.72676840689355E-2</v>
      </c>
      <c r="K69">
        <v>2.6326525184092442</v>
      </c>
      <c r="L69">
        <v>-2.5853848343403079</v>
      </c>
      <c r="M69">
        <v>-0.1096281339367715</v>
      </c>
      <c r="N69">
        <v>0.43295608582111572</v>
      </c>
      <c r="O69">
        <v>-0.14011931100352451</v>
      </c>
      <c r="P69">
        <v>0.34162718061424491</v>
      </c>
    </row>
    <row r="70" spans="1:16" x14ac:dyDescent="0.25">
      <c r="A70" s="1">
        <v>68</v>
      </c>
      <c r="B70">
        <v>8.8714251518249512</v>
      </c>
      <c r="C70">
        <v>182.64</v>
      </c>
      <c r="D70">
        <v>124.69</v>
      </c>
      <c r="E70">
        <v>2.7161430162197511</v>
      </c>
      <c r="F70">
        <v>183.42334660838031</v>
      </c>
      <c r="G70">
        <v>113.2581012655794</v>
      </c>
      <c r="H70">
        <v>-0.78334660838032732</v>
      </c>
      <c r="I70">
        <v>11.43189873442063</v>
      </c>
      <c r="J70">
        <v>4.7405638588084401E-2</v>
      </c>
      <c r="K70">
        <v>2.6440250688440998</v>
      </c>
      <c r="L70">
        <v>-2.5966194302560162</v>
      </c>
      <c r="M70">
        <v>-0.108583669384667</v>
      </c>
      <c r="N70">
        <v>0.43005366728230709</v>
      </c>
      <c r="O70">
        <v>-0.13876058742267031</v>
      </c>
      <c r="P70">
        <v>0.34004130641456248</v>
      </c>
    </row>
    <row r="71" spans="1:16" x14ac:dyDescent="0.25">
      <c r="A71" s="1">
        <v>69</v>
      </c>
      <c r="B71">
        <v>8.9867024421691895</v>
      </c>
      <c r="C71">
        <v>182.4</v>
      </c>
      <c r="D71">
        <v>124.69</v>
      </c>
      <c r="E71">
        <v>2.6971734436886941</v>
      </c>
      <c r="F71">
        <v>183.01929733418771</v>
      </c>
      <c r="G71">
        <v>113.47498883585951</v>
      </c>
      <c r="H71">
        <v>-0.61929733418764954</v>
      </c>
      <c r="I71">
        <v>11.215011164140529</v>
      </c>
      <c r="J71">
        <v>4.707455708972158E-2</v>
      </c>
      <c r="K71">
        <v>2.6538591141463921</v>
      </c>
      <c r="L71">
        <v>-2.6067845570566699</v>
      </c>
      <c r="M71">
        <v>-9.8239823119651432E-2</v>
      </c>
      <c r="N71">
        <v>0.43100411500752472</v>
      </c>
      <c r="O71">
        <v>-0.13751205618941689</v>
      </c>
      <c r="P71">
        <v>0.33868281148752272</v>
      </c>
    </row>
    <row r="72" spans="1:16" x14ac:dyDescent="0.25">
      <c r="A72" s="1">
        <v>70</v>
      </c>
      <c r="B72">
        <v>9.1140093803405762</v>
      </c>
      <c r="C72">
        <v>182.4</v>
      </c>
      <c r="D72">
        <v>124.21</v>
      </c>
      <c r="E72">
        <v>2.6467052111587188</v>
      </c>
      <c r="F72">
        <v>182.56875957904859</v>
      </c>
      <c r="G72">
        <v>113.710883532651</v>
      </c>
      <c r="H72">
        <v>-0.16875957904861141</v>
      </c>
      <c r="I72">
        <v>10.499116467348999</v>
      </c>
      <c r="J72">
        <v>4.619372026441141E-2</v>
      </c>
      <c r="K72">
        <v>2.6646289227521498</v>
      </c>
      <c r="L72">
        <v>-2.6184352024877389</v>
      </c>
      <c r="M72">
        <v>-7.865163246720383E-2</v>
      </c>
      <c r="N72">
        <v>0.4311871179780814</v>
      </c>
      <c r="O72">
        <v>-0.13606605981134839</v>
      </c>
      <c r="P72">
        <v>0.33720954557966909</v>
      </c>
    </row>
    <row r="73" spans="1:16" x14ac:dyDescent="0.25">
      <c r="A73" s="1">
        <v>71</v>
      </c>
      <c r="B73">
        <v>9.2511577606201172</v>
      </c>
      <c r="C73">
        <v>182.4</v>
      </c>
      <c r="D73">
        <v>124.69</v>
      </c>
      <c r="E73">
        <v>2.6467052111587188</v>
      </c>
      <c r="F73">
        <v>182.07839572318059</v>
      </c>
      <c r="G73">
        <v>113.96071307656059</v>
      </c>
      <c r="H73">
        <v>0.32160427681941428</v>
      </c>
      <c r="I73">
        <v>10.72928692343943</v>
      </c>
      <c r="J73">
        <v>4.619372026441141E-2</v>
      </c>
      <c r="K73">
        <v>2.6761275216995979</v>
      </c>
      <c r="L73">
        <v>-2.629933801435187</v>
      </c>
      <c r="M73">
        <v>-7.6371955981811901E-2</v>
      </c>
      <c r="N73">
        <v>0.43541122440689578</v>
      </c>
      <c r="O73">
        <v>-0.13443113080493579</v>
      </c>
      <c r="P73">
        <v>0.33565428595259839</v>
      </c>
    </row>
    <row r="74" spans="1:16" x14ac:dyDescent="0.25">
      <c r="A74" s="1">
        <v>72</v>
      </c>
      <c r="B74">
        <v>9.3759455680847168</v>
      </c>
      <c r="C74">
        <v>182.4</v>
      </c>
      <c r="D74">
        <v>124.69</v>
      </c>
      <c r="E74">
        <v>2.6841178056937691</v>
      </c>
      <c r="F74">
        <v>181.62779833954829</v>
      </c>
      <c r="G74">
        <v>114.18411191568499</v>
      </c>
      <c r="H74">
        <v>0.77220166045168526</v>
      </c>
      <c r="I74">
        <v>10.50588808431502</v>
      </c>
      <c r="J74">
        <v>4.6846693220761668E-2</v>
      </c>
      <c r="K74">
        <v>2.6864985548913789</v>
      </c>
      <c r="L74">
        <v>-2.6396518616706182</v>
      </c>
      <c r="M74">
        <v>-9.2604576918326242E-2</v>
      </c>
      <c r="N74">
        <v>0.43224993040343901</v>
      </c>
      <c r="O74">
        <v>-0.13287562374364839</v>
      </c>
      <c r="P74">
        <v>0.33426809595134749</v>
      </c>
    </row>
    <row r="75" spans="1:16" x14ac:dyDescent="0.25">
      <c r="A75" s="1">
        <v>73</v>
      </c>
      <c r="B75">
        <v>9.4996340274810791</v>
      </c>
      <c r="C75">
        <v>182.4</v>
      </c>
      <c r="D75">
        <v>124.69</v>
      </c>
      <c r="E75">
        <v>2.7032560937318362</v>
      </c>
      <c r="F75">
        <v>181.17707860309059</v>
      </c>
      <c r="G75">
        <v>114.40182648726309</v>
      </c>
      <c r="H75">
        <v>1.222921396909413</v>
      </c>
      <c r="I75">
        <v>10.28817351273686</v>
      </c>
      <c r="J75">
        <v>4.7180719360220981E-2</v>
      </c>
      <c r="K75">
        <v>2.6966945242645468</v>
      </c>
      <c r="L75">
        <v>-2.6495138049043261</v>
      </c>
      <c r="M75">
        <v>-0.1008596367882935</v>
      </c>
      <c r="N75">
        <v>0.43039858697134858</v>
      </c>
      <c r="O75">
        <v>-0.13127143391912929</v>
      </c>
      <c r="P75">
        <v>0.33292141512300411</v>
      </c>
    </row>
    <row r="76" spans="1:16" x14ac:dyDescent="0.25">
      <c r="A76" s="1">
        <v>74</v>
      </c>
      <c r="B76">
        <v>9.6235074996948242</v>
      </c>
      <c r="C76">
        <v>182.15</v>
      </c>
      <c r="D76">
        <v>124.21</v>
      </c>
      <c r="E76">
        <v>2.671616015172785</v>
      </c>
      <c r="F76">
        <v>180.7216709892312</v>
      </c>
      <c r="G76">
        <v>114.61612517140151</v>
      </c>
      <c r="H76">
        <v>1.4283290107687781</v>
      </c>
      <c r="I76">
        <v>9.5938748285984872</v>
      </c>
      <c r="J76">
        <v>4.6628495813775893E-2</v>
      </c>
      <c r="K76">
        <v>2.7068242384250509</v>
      </c>
      <c r="L76">
        <v>-2.660195742611275</v>
      </c>
      <c r="M76">
        <v>-8.7138389912800346E-2</v>
      </c>
      <c r="N76">
        <v>0.42796210229809462</v>
      </c>
      <c r="O76">
        <v>-0.12960401371356689</v>
      </c>
      <c r="P76">
        <v>0.33160005627648831</v>
      </c>
    </row>
    <row r="77" spans="1:16" x14ac:dyDescent="0.25">
      <c r="A77" s="1">
        <v>75</v>
      </c>
      <c r="B77">
        <v>9.7482850551605225</v>
      </c>
      <c r="C77">
        <v>182.15</v>
      </c>
      <c r="D77">
        <v>125.18</v>
      </c>
      <c r="E77">
        <v>2.714965160462917</v>
      </c>
      <c r="F77">
        <v>180.25894962221341</v>
      </c>
      <c r="G77">
        <v>114.8281691631142</v>
      </c>
      <c r="H77">
        <v>1.8910503777865699</v>
      </c>
      <c r="I77">
        <v>10.351830836885799</v>
      </c>
      <c r="J77">
        <v>4.7385081127014082E-2</v>
      </c>
      <c r="K77">
        <v>2.716947438141859</v>
      </c>
      <c r="L77">
        <v>-2.6695623570148448</v>
      </c>
      <c r="M77">
        <v>-0.10158862282594069</v>
      </c>
      <c r="N77">
        <v>0.43261442614911588</v>
      </c>
      <c r="O77">
        <v>-0.127864305654279</v>
      </c>
      <c r="P77">
        <v>0.33029679280992452</v>
      </c>
    </row>
    <row r="78" spans="1:16" x14ac:dyDescent="0.25">
      <c r="A78" s="1">
        <v>76</v>
      </c>
      <c r="B78">
        <v>9.8714773654937744</v>
      </c>
      <c r="C78">
        <v>181.42</v>
      </c>
      <c r="D78">
        <v>125.67</v>
      </c>
      <c r="E78">
        <v>2.7557099841917201</v>
      </c>
      <c r="F78">
        <v>179.7982486303155</v>
      </c>
      <c r="G78">
        <v>115.03372715952131</v>
      </c>
      <c r="H78">
        <v>1.621751369684461</v>
      </c>
      <c r="I78">
        <v>10.63627284047865</v>
      </c>
      <c r="J78">
        <v>4.8096212454226399E-2</v>
      </c>
      <c r="K78">
        <v>2.7268647888266568</v>
      </c>
      <c r="L78">
        <v>-2.67876857637243</v>
      </c>
      <c r="M78">
        <v>-0.1105187770265309</v>
      </c>
      <c r="N78">
        <v>0.42990944386528651</v>
      </c>
      <c r="O78">
        <v>-0.12608890066125331</v>
      </c>
      <c r="P78">
        <v>0.32903746320573729</v>
      </c>
    </row>
    <row r="79" spans="1:16" x14ac:dyDescent="0.25">
      <c r="A79" s="1">
        <v>77</v>
      </c>
      <c r="B79">
        <v>9.9951655864715576</v>
      </c>
      <c r="C79">
        <v>181.17</v>
      </c>
      <c r="D79">
        <v>125.43</v>
      </c>
      <c r="E79">
        <v>2.7161430162197511</v>
      </c>
      <c r="F79">
        <v>179.3319070063271</v>
      </c>
      <c r="G79">
        <v>115.23629046023871</v>
      </c>
      <c r="H79">
        <v>1.838092993672888</v>
      </c>
      <c r="I79">
        <v>10.193709539761331</v>
      </c>
      <c r="J79">
        <v>4.7405638588084387E-2</v>
      </c>
      <c r="K79">
        <v>2.7367468036800968</v>
      </c>
      <c r="L79">
        <v>-2.6893411650920132</v>
      </c>
      <c r="M79">
        <v>-9.2139921877353842E-2</v>
      </c>
      <c r="N79">
        <v>0.43072684475945427</v>
      </c>
      <c r="O79">
        <v>-0.12424995368587249</v>
      </c>
      <c r="P79">
        <v>0.32780047968980591</v>
      </c>
    </row>
    <row r="80" spans="1:16" x14ac:dyDescent="0.25">
      <c r="A80" s="1">
        <v>78</v>
      </c>
      <c r="B80">
        <v>10.11918306350708</v>
      </c>
      <c r="C80">
        <v>180.69</v>
      </c>
      <c r="D80">
        <v>125.43</v>
      </c>
      <c r="E80">
        <v>2.72194179145469</v>
      </c>
      <c r="F80">
        <v>178.8605867390838</v>
      </c>
      <c r="G80">
        <v>115.4355167299293</v>
      </c>
      <c r="H80">
        <v>1.8294132609161979</v>
      </c>
      <c r="I80">
        <v>9.9944832700706741</v>
      </c>
      <c r="J80">
        <v>4.7506846308517203E-2</v>
      </c>
      <c r="K80">
        <v>2.7465813551945168</v>
      </c>
      <c r="L80">
        <v>-2.699074508886</v>
      </c>
      <c r="M80">
        <v>-9.0252536908810216E-2</v>
      </c>
      <c r="N80">
        <v>0.42822958746626077</v>
      </c>
      <c r="O80">
        <v>-0.12235075468569689</v>
      </c>
      <c r="P80">
        <v>0.32658781960297611</v>
      </c>
    </row>
    <row r="81" spans="1:16" x14ac:dyDescent="0.25">
      <c r="A81" s="1">
        <v>79</v>
      </c>
      <c r="B81">
        <v>10.243316411972049</v>
      </c>
      <c r="C81">
        <v>180.69</v>
      </c>
      <c r="D81">
        <v>125.43</v>
      </c>
      <c r="E81">
        <v>2.7275936509775929</v>
      </c>
      <c r="F81">
        <v>178.3851511970725</v>
      </c>
      <c r="G81">
        <v>115.63101162862471</v>
      </c>
      <c r="H81">
        <v>2.3048488029274949</v>
      </c>
      <c r="I81">
        <v>9.7989883713753443</v>
      </c>
      <c r="J81">
        <v>4.7605489866052043E-2</v>
      </c>
      <c r="K81">
        <v>2.7563530594891041</v>
      </c>
      <c r="L81">
        <v>-2.7087475696230521</v>
      </c>
      <c r="M81">
        <v>-9.2671376007449319E-2</v>
      </c>
      <c r="N81">
        <v>0.42771265596061803</v>
      </c>
      <c r="O81">
        <v>-0.1203956478794265</v>
      </c>
      <c r="P81">
        <v>0.32540174144180067</v>
      </c>
    </row>
    <row r="82" spans="1:16" x14ac:dyDescent="0.25">
      <c r="A82" s="1">
        <v>80</v>
      </c>
      <c r="B82">
        <v>10.36554956436157</v>
      </c>
      <c r="C82">
        <v>180.2</v>
      </c>
      <c r="D82">
        <v>125.67</v>
      </c>
      <c r="E82">
        <v>2.7509856098921071</v>
      </c>
      <c r="F82">
        <v>177.91347203741461</v>
      </c>
      <c r="G82">
        <v>115.819654866362</v>
      </c>
      <c r="H82">
        <v>2.286527962585382</v>
      </c>
      <c r="I82">
        <v>9.8503451336379584</v>
      </c>
      <c r="J82">
        <v>4.8013756567601547E-2</v>
      </c>
      <c r="K82">
        <v>2.7659066258705689</v>
      </c>
      <c r="L82">
        <v>-2.7178928693029678</v>
      </c>
      <c r="M82">
        <v>-9.7205425281421426E-2</v>
      </c>
      <c r="N82">
        <v>0.42578162865001351</v>
      </c>
      <c r="O82">
        <v>-0.1184188767732276</v>
      </c>
      <c r="P82">
        <v>0.32426092494549907</v>
      </c>
    </row>
    <row r="83" spans="1:16" x14ac:dyDescent="0.25">
      <c r="A83" s="1">
        <v>81</v>
      </c>
      <c r="B83">
        <v>10.488813161849979</v>
      </c>
      <c r="C83">
        <v>179.71</v>
      </c>
      <c r="D83">
        <v>126.16</v>
      </c>
      <c r="E83">
        <v>2.7610862764774282</v>
      </c>
      <c r="F83">
        <v>177.43434989010879</v>
      </c>
      <c r="G83">
        <v>116.00598174786531</v>
      </c>
      <c r="H83">
        <v>2.2756501098912452</v>
      </c>
      <c r="I83">
        <v>10.15401825213473</v>
      </c>
      <c r="J83">
        <v>4.8190046456161581E-2</v>
      </c>
      <c r="K83">
        <v>2.7754736965719511</v>
      </c>
      <c r="L83">
        <v>-2.7272836501157891</v>
      </c>
      <c r="M83">
        <v>-9.513172174810372E-2</v>
      </c>
      <c r="N83">
        <v>0.42750780755120882</v>
      </c>
      <c r="O83">
        <v>-0.11637492031553</v>
      </c>
      <c r="P83">
        <v>0.32313772928546491</v>
      </c>
    </row>
    <row r="84" spans="1:16" x14ac:dyDescent="0.25">
      <c r="A84" s="1">
        <v>82</v>
      </c>
      <c r="B84">
        <v>10.61402416229248</v>
      </c>
      <c r="C84">
        <v>178.73</v>
      </c>
      <c r="D84">
        <v>126.16</v>
      </c>
      <c r="E84">
        <v>2.7878895075086718</v>
      </c>
      <c r="F84">
        <v>176.944168821158</v>
      </c>
      <c r="G84">
        <v>116.19120679200491</v>
      </c>
      <c r="H84">
        <v>1.7858311788419881</v>
      </c>
      <c r="I84">
        <v>9.9687932079951054</v>
      </c>
      <c r="J84">
        <v>4.8657851087829503E-2</v>
      </c>
      <c r="K84">
        <v>2.7851248912633308</v>
      </c>
      <c r="L84">
        <v>-2.7364670401755009</v>
      </c>
      <c r="M84">
        <v>-9.7361424987565087E-2</v>
      </c>
      <c r="N84">
        <v>0.42141025488755102</v>
      </c>
      <c r="O84">
        <v>-0.1142480844926357</v>
      </c>
      <c r="P84">
        <v>0.32202478326530742</v>
      </c>
    </row>
    <row r="85" spans="1:16" x14ac:dyDescent="0.25">
      <c r="A85" s="1">
        <v>83</v>
      </c>
      <c r="B85">
        <v>10.74019813537598</v>
      </c>
      <c r="C85">
        <v>178.24</v>
      </c>
      <c r="D85">
        <v>126.16</v>
      </c>
      <c r="E85">
        <v>2.8112952987605402</v>
      </c>
      <c r="F85">
        <v>176.44673796176471</v>
      </c>
      <c r="G85">
        <v>116.37370264992001</v>
      </c>
      <c r="H85">
        <v>1.79326203823527</v>
      </c>
      <c r="I85">
        <v>9.7862973500799484</v>
      </c>
      <c r="J85">
        <v>4.9066359209209091E-2</v>
      </c>
      <c r="K85">
        <v>2.7947839162033898</v>
      </c>
      <c r="L85">
        <v>-2.745717556994181</v>
      </c>
      <c r="M85">
        <v>-0.1025621621621625</v>
      </c>
      <c r="N85">
        <v>0.41742702702702689</v>
      </c>
      <c r="O85">
        <v>-0.1120547025818603</v>
      </c>
      <c r="P85">
        <v>0.32093179913494208</v>
      </c>
    </row>
    <row r="86" spans="1:16" x14ac:dyDescent="0.25">
      <c r="A86" s="1">
        <v>84</v>
      </c>
      <c r="B86">
        <v>10.86636972427368</v>
      </c>
      <c r="C86">
        <v>178.24</v>
      </c>
      <c r="D86">
        <v>126.16</v>
      </c>
      <c r="E86">
        <v>2.8156227149501469</v>
      </c>
      <c r="F86">
        <v>175.9459023502807</v>
      </c>
      <c r="G86">
        <v>116.5519965747086</v>
      </c>
      <c r="H86">
        <v>2.294097649719276</v>
      </c>
      <c r="I86">
        <v>9.6080034252914288</v>
      </c>
      <c r="J86">
        <v>4.9141886869821842E-2</v>
      </c>
      <c r="K86">
        <v>2.8043780490016972</v>
      </c>
      <c r="L86">
        <v>-2.7552361621318751</v>
      </c>
      <c r="M86">
        <v>-0.1043675766837811</v>
      </c>
      <c r="N86">
        <v>0.41697929077731788</v>
      </c>
      <c r="O86">
        <v>-0.10981237248816909</v>
      </c>
      <c r="P86">
        <v>0.31986743751998692</v>
      </c>
    </row>
    <row r="87" spans="1:16" x14ac:dyDescent="0.25">
      <c r="A87" s="1">
        <v>85</v>
      </c>
      <c r="B87">
        <v>10.991063594818121</v>
      </c>
      <c r="C87">
        <v>178.24</v>
      </c>
      <c r="D87">
        <v>127.14</v>
      </c>
      <c r="E87">
        <v>2.8706458032513731</v>
      </c>
      <c r="F87">
        <v>175.44765616432471</v>
      </c>
      <c r="G87">
        <v>116.7240495715879</v>
      </c>
      <c r="H87">
        <v>2.7923438356752679</v>
      </c>
      <c r="I87">
        <v>10.41595042841206</v>
      </c>
      <c r="J87">
        <v>5.0102220925293803E-2</v>
      </c>
      <c r="K87">
        <v>2.8137981216392389</v>
      </c>
      <c r="L87">
        <v>-2.763695900713945</v>
      </c>
      <c r="M87">
        <v>-0.1245186311878427</v>
      </c>
      <c r="N87">
        <v>0.4200509855804484</v>
      </c>
      <c r="O87">
        <v>-0.1075495264167408</v>
      </c>
      <c r="P87">
        <v>0.31884360771301112</v>
      </c>
    </row>
    <row r="88" spans="1:16" x14ac:dyDescent="0.25">
      <c r="A88" s="1">
        <v>86</v>
      </c>
      <c r="B88">
        <v>11.11524438858032</v>
      </c>
      <c r="C88">
        <v>178.24</v>
      </c>
      <c r="D88">
        <v>126.16</v>
      </c>
      <c r="E88">
        <v>2.790561766847373</v>
      </c>
      <c r="F88">
        <v>174.94830032202211</v>
      </c>
      <c r="G88">
        <v>116.8912651184764</v>
      </c>
      <c r="H88">
        <v>3.2916996779778742</v>
      </c>
      <c r="I88">
        <v>9.2687348815236419</v>
      </c>
      <c r="J88">
        <v>4.8704490811757012E-2</v>
      </c>
      <c r="K88">
        <v>2.8231203130202589</v>
      </c>
      <c r="L88">
        <v>-2.774415822208502</v>
      </c>
      <c r="M88">
        <v>-9.388600175675961E-2</v>
      </c>
      <c r="N88">
        <v>0.41946363212336979</v>
      </c>
      <c r="O88">
        <v>-0.1052510959120966</v>
      </c>
      <c r="P88">
        <v>0.31785167822473392</v>
      </c>
    </row>
    <row r="89" spans="1:16" x14ac:dyDescent="0.25">
      <c r="A89" s="1">
        <v>87</v>
      </c>
      <c r="B89">
        <v>11.24234843254089</v>
      </c>
      <c r="C89">
        <v>178.24</v>
      </c>
      <c r="D89">
        <v>126.65</v>
      </c>
      <c r="E89">
        <v>2.8156227149501478</v>
      </c>
      <c r="F89">
        <v>174.43400449916911</v>
      </c>
      <c r="G89">
        <v>117.0581223716345</v>
      </c>
      <c r="H89">
        <v>3.8059955008309032</v>
      </c>
      <c r="I89">
        <v>9.5918776283655518</v>
      </c>
      <c r="J89">
        <v>4.9141886869821849E-2</v>
      </c>
      <c r="K89">
        <v>2.8326027320730671</v>
      </c>
      <c r="L89">
        <v>-2.783460845203245</v>
      </c>
      <c r="M89">
        <v>-0.10279846047079071</v>
      </c>
      <c r="N89">
        <v>0.42162125957408192</v>
      </c>
      <c r="O89">
        <v>-0.1028535205603668</v>
      </c>
      <c r="P89">
        <v>0.31686496338905179</v>
      </c>
    </row>
    <row r="90" spans="1:16" x14ac:dyDescent="0.25">
      <c r="A90" s="1">
        <v>88</v>
      </c>
      <c r="B90">
        <v>11.3655412197113</v>
      </c>
      <c r="C90">
        <v>177.51</v>
      </c>
      <c r="D90">
        <v>126.65</v>
      </c>
      <c r="E90">
        <v>2.8112952987605402</v>
      </c>
      <c r="F90">
        <v>173.93253764108141</v>
      </c>
      <c r="G90">
        <v>117.2156737395448</v>
      </c>
      <c r="H90">
        <v>3.5774623589186381</v>
      </c>
      <c r="I90">
        <v>9.4343262604551796</v>
      </c>
      <c r="J90">
        <v>4.9066359209209091E-2</v>
      </c>
      <c r="K90">
        <v>2.8417379748145439</v>
      </c>
      <c r="L90">
        <v>-2.7926716156053359</v>
      </c>
      <c r="M90">
        <v>-9.4067567567567734E-2</v>
      </c>
      <c r="N90">
        <v>0.41969459459459463</v>
      </c>
      <c r="O90">
        <v>-0.1004875384105425</v>
      </c>
      <c r="P90">
        <v>0.31593613672231452</v>
      </c>
    </row>
    <row r="91" spans="1:16" x14ac:dyDescent="0.25">
      <c r="A91" s="1">
        <v>89</v>
      </c>
      <c r="B91">
        <v>11.492470264434809</v>
      </c>
      <c r="C91">
        <v>176.77</v>
      </c>
      <c r="D91">
        <v>127.14</v>
      </c>
      <c r="E91">
        <v>2.8555412118724748</v>
      </c>
      <c r="F91">
        <v>173.41285754583569</v>
      </c>
      <c r="G91">
        <v>117.373683038818</v>
      </c>
      <c r="H91">
        <v>3.3571424541642609</v>
      </c>
      <c r="I91">
        <v>9.766316961182028</v>
      </c>
      <c r="J91">
        <v>4.9838596073563668E-2</v>
      </c>
      <c r="K91">
        <v>2.8510950906847552</v>
      </c>
      <c r="L91">
        <v>-2.801256494611192</v>
      </c>
      <c r="M91">
        <v>-0.1040572969616039</v>
      </c>
      <c r="N91">
        <v>0.41773595601653041</v>
      </c>
      <c r="O91">
        <v>-9.8007700127962727E-2</v>
      </c>
      <c r="P91">
        <v>0.31500742106642271</v>
      </c>
    </row>
    <row r="92" spans="1:16" x14ac:dyDescent="0.25">
      <c r="A92" s="1">
        <v>90</v>
      </c>
      <c r="B92">
        <v>11.627623796463009</v>
      </c>
      <c r="C92">
        <v>176.04</v>
      </c>
      <c r="D92">
        <v>127.14</v>
      </c>
      <c r="E92">
        <v>2.8461518164460728</v>
      </c>
      <c r="F92">
        <v>172.85624528386089</v>
      </c>
      <c r="G92">
        <v>117.53708210446089</v>
      </c>
      <c r="H92">
        <v>3.1837547161390769</v>
      </c>
      <c r="I92">
        <v>9.6029178955391075</v>
      </c>
      <c r="J92">
        <v>4.9674720208601267E-2</v>
      </c>
      <c r="K92">
        <v>2.8609990102855098</v>
      </c>
      <c r="L92">
        <v>-2.8113242900769091</v>
      </c>
      <c r="M92">
        <v>-9.3146760340538454E-2</v>
      </c>
      <c r="N92">
        <v>0.41656908315195729</v>
      </c>
      <c r="O92">
        <v>-9.5321717654811691E-2</v>
      </c>
      <c r="P92">
        <v>0.31405001001410399</v>
      </c>
    </row>
    <row r="93" spans="1:16" x14ac:dyDescent="0.25">
      <c r="A93" s="1">
        <v>91</v>
      </c>
      <c r="B93">
        <v>11.75280451774597</v>
      </c>
      <c r="C93">
        <v>175.8</v>
      </c>
      <c r="D93">
        <v>127.14</v>
      </c>
      <c r="E93">
        <v>2.8594689214470779</v>
      </c>
      <c r="F93">
        <v>172.33779298045579</v>
      </c>
      <c r="G93">
        <v>117.6839378586763</v>
      </c>
      <c r="H93">
        <v>3.4622070195442518</v>
      </c>
      <c r="I93">
        <v>9.4560621413237413</v>
      </c>
      <c r="J93">
        <v>4.9907147537702597E-2</v>
      </c>
      <c r="K93">
        <v>2.8701192871808812</v>
      </c>
      <c r="L93">
        <v>-2.820212139643179</v>
      </c>
      <c r="M93">
        <v>-9.6380711866229415E-2</v>
      </c>
      <c r="N93">
        <v>0.41462358637704022</v>
      </c>
      <c r="O93">
        <v>-9.2793491743470222E-2</v>
      </c>
      <c r="P93">
        <v>0.31319213906110971</v>
      </c>
    </row>
    <row r="94" spans="1:16" x14ac:dyDescent="0.25">
      <c r="A94" s="1">
        <v>92</v>
      </c>
      <c r="B94">
        <v>11.875997066497799</v>
      </c>
      <c r="C94">
        <v>175.31</v>
      </c>
      <c r="D94">
        <v>127.14</v>
      </c>
      <c r="E94">
        <v>2.8243263740679669</v>
      </c>
      <c r="F94">
        <v>171.82492208020221</v>
      </c>
      <c r="G94">
        <v>117.8242260309259</v>
      </c>
      <c r="H94">
        <v>3.4850779197977602</v>
      </c>
      <c r="I94">
        <v>9.315773969074101</v>
      </c>
      <c r="J94">
        <v>4.9293794378399022E-2</v>
      </c>
      <c r="K94">
        <v>2.8790468417515429</v>
      </c>
      <c r="L94">
        <v>-2.8297530473731438</v>
      </c>
      <c r="M94">
        <v>-7.7097823077867084E-2</v>
      </c>
      <c r="N94">
        <v>0.41622529437391709</v>
      </c>
      <c r="O94">
        <v>-9.0268732498883647E-2</v>
      </c>
      <c r="P94">
        <v>0.31237495363030982</v>
      </c>
    </row>
    <row r="95" spans="1:16" x14ac:dyDescent="0.25">
      <c r="A95" s="1">
        <v>93</v>
      </c>
      <c r="B95">
        <v>11.99970483779907</v>
      </c>
      <c r="C95">
        <v>175.06</v>
      </c>
      <c r="D95">
        <v>127.14</v>
      </c>
      <c r="E95">
        <v>2.8670173721501682</v>
      </c>
      <c r="F95">
        <v>171.30733690653301</v>
      </c>
      <c r="G95">
        <v>117.96085170389981</v>
      </c>
      <c r="H95">
        <v>3.7526630934670209</v>
      </c>
      <c r="I95">
        <v>9.1791482961001662</v>
      </c>
      <c r="J95">
        <v>5.0038892855896022E-2</v>
      </c>
      <c r="K95">
        <v>2.8879656222823749</v>
      </c>
      <c r="L95">
        <v>-2.8379267294264792</v>
      </c>
      <c r="M95">
        <v>-9.2384902746432407E-2</v>
      </c>
      <c r="N95">
        <v>0.41187783351927582</v>
      </c>
      <c r="O95">
        <v>-8.7698022996439071E-2</v>
      </c>
      <c r="P95">
        <v>0.31158129478770252</v>
      </c>
    </row>
    <row r="96" spans="1:16" x14ac:dyDescent="0.25">
      <c r="A96" s="1">
        <v>94</v>
      </c>
      <c r="B96">
        <v>12.124902009963989</v>
      </c>
      <c r="C96">
        <v>174.08</v>
      </c>
      <c r="D96">
        <v>127.38</v>
      </c>
      <c r="E96">
        <v>2.865265378614728</v>
      </c>
      <c r="F96">
        <v>170.7809796728327</v>
      </c>
      <c r="G96">
        <v>118.09476566959</v>
      </c>
      <c r="H96">
        <v>3.299020327167284</v>
      </c>
      <c r="I96">
        <v>9.2852343304099918</v>
      </c>
      <c r="J96">
        <v>5.0008314800228923E-2</v>
      </c>
      <c r="K96">
        <v>2.8969464282963431</v>
      </c>
      <c r="L96">
        <v>-2.846938113496114</v>
      </c>
      <c r="M96">
        <v>-8.1580149647416444E-2</v>
      </c>
      <c r="N96">
        <v>0.41167433631877648</v>
      </c>
      <c r="O96">
        <v>-8.5061503431384397E-2</v>
      </c>
      <c r="P96">
        <v>0.31080549927622891</v>
      </c>
    </row>
    <row r="97" spans="1:16" x14ac:dyDescent="0.25">
      <c r="A97" s="1">
        <v>95</v>
      </c>
      <c r="B97">
        <v>12.247021913528441</v>
      </c>
      <c r="C97">
        <v>173.84</v>
      </c>
      <c r="D97">
        <v>127.63</v>
      </c>
      <c r="E97">
        <v>2.9137356048726941</v>
      </c>
      <c r="F97">
        <v>170.26517623770289</v>
      </c>
      <c r="G97">
        <v>118.2211456924049</v>
      </c>
      <c r="H97">
        <v>3.574823762297143</v>
      </c>
      <c r="I97">
        <v>9.4088543075951065</v>
      </c>
      <c r="J97">
        <v>5.085427983761704E-2</v>
      </c>
      <c r="K97">
        <v>2.905664154485835</v>
      </c>
      <c r="L97">
        <v>-2.8548098746482178</v>
      </c>
      <c r="M97">
        <v>-9.8527780994326464E-2</v>
      </c>
      <c r="N97">
        <v>0.40913142921600881</v>
      </c>
      <c r="O97">
        <v>-8.2457200934106092E-2</v>
      </c>
      <c r="P97">
        <v>0.31007527632837728</v>
      </c>
    </row>
    <row r="98" spans="1:16" x14ac:dyDescent="0.25">
      <c r="A98" s="1">
        <v>96</v>
      </c>
      <c r="B98">
        <v>12.372231006622309</v>
      </c>
      <c r="C98">
        <v>172.86</v>
      </c>
      <c r="D98">
        <v>127.63</v>
      </c>
      <c r="E98">
        <v>2.906580437869136</v>
      </c>
      <c r="F98">
        <v>169.7339619085829</v>
      </c>
      <c r="G98">
        <v>118.3463528241989</v>
      </c>
      <c r="H98">
        <v>3.1260380914171151</v>
      </c>
      <c r="I98">
        <v>9.2836471758011072</v>
      </c>
      <c r="J98">
        <v>5.0729398614874903E-2</v>
      </c>
      <c r="K98">
        <v>2.9145606489814981</v>
      </c>
      <c r="L98">
        <v>-2.8638312503666228</v>
      </c>
      <c r="M98">
        <v>-8.6067267476996515E-2</v>
      </c>
      <c r="N98">
        <v>0.40754395526009612</v>
      </c>
      <c r="O98">
        <v>-7.9754832816048171E-2</v>
      </c>
      <c r="P98">
        <v>0.30935368405473718</v>
      </c>
    </row>
    <row r="99" spans="1:16" x14ac:dyDescent="0.25">
      <c r="A99" s="1">
        <v>97</v>
      </c>
      <c r="B99">
        <v>12.497929334640499</v>
      </c>
      <c r="C99">
        <v>172.62</v>
      </c>
      <c r="D99">
        <v>127.63</v>
      </c>
      <c r="E99">
        <v>2.8998397857255509</v>
      </c>
      <c r="F99">
        <v>169.19834863662629</v>
      </c>
      <c r="G99">
        <v>118.46757918906511</v>
      </c>
      <c r="H99">
        <v>3.4216513633736549</v>
      </c>
      <c r="I99">
        <v>9.1624208109348757</v>
      </c>
      <c r="J99">
        <v>5.0611752041237718E-2</v>
      </c>
      <c r="K99">
        <v>2.923451046045654</v>
      </c>
      <c r="L99">
        <v>-2.8728392940044158</v>
      </c>
      <c r="M99">
        <v>-8.0988013387170751E-2</v>
      </c>
      <c r="N99">
        <v>0.40754027001953991</v>
      </c>
      <c r="O99">
        <v>-7.7010369547146504E-2</v>
      </c>
      <c r="P99">
        <v>0.30865679949014613</v>
      </c>
    </row>
    <row r="100" spans="1:16" x14ac:dyDescent="0.25">
      <c r="A100" s="1">
        <v>98</v>
      </c>
      <c r="B100">
        <v>12.62311768531799</v>
      </c>
      <c r="C100">
        <v>171.88</v>
      </c>
      <c r="D100">
        <v>127.63</v>
      </c>
      <c r="E100">
        <v>2.9229237077158512</v>
      </c>
      <c r="F100">
        <v>168.66267862985151</v>
      </c>
      <c r="G100">
        <v>118.5838432425453</v>
      </c>
      <c r="H100">
        <v>3.217321370148539</v>
      </c>
      <c r="I100">
        <v>9.0461567574547388</v>
      </c>
      <c r="J100">
        <v>5.1014642484241993E-2</v>
      </c>
      <c r="K100">
        <v>2.9322663442381378</v>
      </c>
      <c r="L100">
        <v>-2.8812517017538961</v>
      </c>
      <c r="M100">
        <v>-8.3149444481890822E-2</v>
      </c>
      <c r="N100">
        <v>0.40395705202701049</v>
      </c>
      <c r="O100">
        <v>-7.4246876653699168E-2</v>
      </c>
      <c r="P100">
        <v>0.30799008018582408</v>
      </c>
    </row>
    <row r="101" spans="1:16" x14ac:dyDescent="0.25">
      <c r="A101" s="1">
        <v>99</v>
      </c>
      <c r="B101">
        <v>12.746315956115721</v>
      </c>
      <c r="C101">
        <v>171.88</v>
      </c>
      <c r="D101">
        <v>127.63</v>
      </c>
      <c r="E101">
        <v>2.9361972644000258</v>
      </c>
      <c r="F101">
        <v>168.13343314795131</v>
      </c>
      <c r="G101">
        <v>118.6938857888908</v>
      </c>
      <c r="H101">
        <v>3.7465668520487161</v>
      </c>
      <c r="I101">
        <v>8.9361142111092136</v>
      </c>
      <c r="J101">
        <v>5.1246309751830928E-2</v>
      </c>
      <c r="K101">
        <v>2.9409050776729302</v>
      </c>
      <c r="L101">
        <v>-2.889658767921099</v>
      </c>
      <c r="M101">
        <v>-8.8503909029361658E-2</v>
      </c>
      <c r="N101">
        <v>0.40281781004136652</v>
      </c>
      <c r="O101">
        <v>-7.1499121155239709E-2</v>
      </c>
      <c r="P101">
        <v>0.30736052197019342</v>
      </c>
    </row>
    <row r="102" spans="1:16" x14ac:dyDescent="0.25">
      <c r="A102" s="1">
        <v>100</v>
      </c>
      <c r="B102">
        <v>12.86652278900146</v>
      </c>
      <c r="C102">
        <v>171.39</v>
      </c>
      <c r="D102">
        <v>128.12</v>
      </c>
      <c r="E102">
        <v>2.967691464451907</v>
      </c>
      <c r="F102">
        <v>167.61511657946531</v>
      </c>
      <c r="G102">
        <v>118.7970587517121</v>
      </c>
      <c r="H102">
        <v>3.774883420534707</v>
      </c>
      <c r="I102">
        <v>9.3229412482879468</v>
      </c>
      <c r="J102">
        <v>5.1795987238018017E-2</v>
      </c>
      <c r="K102">
        <v>2.9493007066456451</v>
      </c>
      <c r="L102">
        <v>-2.8975047194076269</v>
      </c>
      <c r="M102">
        <v>-9.547042539852324E-2</v>
      </c>
      <c r="N102">
        <v>0.40380942023957911</v>
      </c>
      <c r="O102">
        <v>-6.879224924462557E-2</v>
      </c>
      <c r="P102">
        <v>0.30677158008878658</v>
      </c>
    </row>
    <row r="103" spans="1:16" x14ac:dyDescent="0.25">
      <c r="A103" s="1">
        <v>101</v>
      </c>
      <c r="B103">
        <v>12.992216825485229</v>
      </c>
      <c r="C103">
        <v>171.39</v>
      </c>
      <c r="D103">
        <v>128.12</v>
      </c>
      <c r="E103">
        <v>2.9594243431170302</v>
      </c>
      <c r="F103">
        <v>167.07119157549371</v>
      </c>
      <c r="G103">
        <v>118.9004908374137</v>
      </c>
      <c r="H103">
        <v>4.318808424506301</v>
      </c>
      <c r="I103">
        <v>9.2195091625862631</v>
      </c>
      <c r="J103">
        <v>5.1651698751062562E-2</v>
      </c>
      <c r="K103">
        <v>2.9580459199870441</v>
      </c>
      <c r="L103">
        <v>-2.9063942212359821</v>
      </c>
      <c r="M103">
        <v>-9.2128859493141632E-2</v>
      </c>
      <c r="N103">
        <v>0.4045848776814242</v>
      </c>
      <c r="O103">
        <v>-6.5935700933989191E-2</v>
      </c>
      <c r="P103">
        <v>0.3061824407308722</v>
      </c>
    </row>
    <row r="104" spans="1:16" x14ac:dyDescent="0.25">
      <c r="A104" s="1">
        <v>102</v>
      </c>
      <c r="B104">
        <v>13.11840724945068</v>
      </c>
      <c r="C104">
        <v>170.91</v>
      </c>
      <c r="D104">
        <v>128.12</v>
      </c>
      <c r="E104">
        <v>2.9959642730189699</v>
      </c>
      <c r="F104">
        <v>166.5232002183165</v>
      </c>
      <c r="G104">
        <v>118.99973836455609</v>
      </c>
      <c r="H104">
        <v>4.3867997816834929</v>
      </c>
      <c r="I104">
        <v>9.1202616354439101</v>
      </c>
      <c r="J104">
        <v>5.2289440836299349E-2</v>
      </c>
      <c r="K104">
        <v>2.966792662551557</v>
      </c>
      <c r="L104">
        <v>-2.914503221715258</v>
      </c>
      <c r="M104">
        <v>-0.1020983846148782</v>
      </c>
      <c r="N104">
        <v>0.40025263254478721</v>
      </c>
      <c r="O104">
        <v>-6.3042233976055684E-2</v>
      </c>
      <c r="P104">
        <v>0.30561834628130541</v>
      </c>
    </row>
    <row r="105" spans="1:16" x14ac:dyDescent="0.25">
      <c r="A105" s="1">
        <v>103</v>
      </c>
      <c r="B105">
        <v>13.2377986907959</v>
      </c>
      <c r="C105">
        <v>170.66</v>
      </c>
      <c r="D105">
        <v>128.12</v>
      </c>
      <c r="E105">
        <v>2.9959642730189708</v>
      </c>
      <c r="F105">
        <v>166.0030432052389</v>
      </c>
      <c r="G105">
        <v>119.0893874518117</v>
      </c>
      <c r="H105">
        <v>4.6569567947611006</v>
      </c>
      <c r="I105">
        <v>9.0306125481882873</v>
      </c>
      <c r="J105">
        <v>5.2289440836299363E-2</v>
      </c>
      <c r="K105">
        <v>2.9750391623000159</v>
      </c>
      <c r="L105">
        <v>-2.9227497214637168</v>
      </c>
      <c r="M105">
        <v>-9.9624847329169139E-2</v>
      </c>
      <c r="N105">
        <v>0.39988984707621639</v>
      </c>
      <c r="O105">
        <v>-6.0282128333431363E-2</v>
      </c>
      <c r="P105">
        <v>0.30510982811667853</v>
      </c>
    </row>
    <row r="106" spans="1:16" x14ac:dyDescent="0.25">
      <c r="A106" s="1">
        <v>104</v>
      </c>
      <c r="B106">
        <v>13.37794208526611</v>
      </c>
      <c r="C106">
        <v>170.66</v>
      </c>
      <c r="D106">
        <v>128.12</v>
      </c>
      <c r="E106">
        <v>2.9940245822757978</v>
      </c>
      <c r="F106">
        <v>165.3904799060922</v>
      </c>
      <c r="G106">
        <v>119.18932778580471</v>
      </c>
      <c r="H106">
        <v>5.2695200939077722</v>
      </c>
      <c r="I106">
        <v>8.930672214195269</v>
      </c>
      <c r="J106">
        <v>5.2255586846360537E-2</v>
      </c>
      <c r="K106">
        <v>2.9846849509627091</v>
      </c>
      <c r="L106">
        <v>-2.932429364116349</v>
      </c>
      <c r="M106">
        <v>-9.8848997766685875E-2</v>
      </c>
      <c r="N106">
        <v>0.40008233607661531</v>
      </c>
      <c r="O106">
        <v>-5.7015750915973981E-2</v>
      </c>
      <c r="P106">
        <v>0.3045440806748565</v>
      </c>
    </row>
    <row r="107" spans="1:16" x14ac:dyDescent="0.25">
      <c r="A107" s="1">
        <v>105</v>
      </c>
      <c r="B107">
        <v>13.49963593482971</v>
      </c>
      <c r="C107">
        <v>170.66</v>
      </c>
      <c r="D107">
        <v>127.63</v>
      </c>
      <c r="E107">
        <v>2.9786661947394211</v>
      </c>
      <c r="F107">
        <v>164.85689943366211</v>
      </c>
      <c r="G107">
        <v>119.2714615172805</v>
      </c>
      <c r="H107">
        <v>5.8031005663378608</v>
      </c>
      <c r="I107">
        <v>8.3585384827195242</v>
      </c>
      <c r="J107">
        <v>5.1987532416053493E-2</v>
      </c>
      <c r="K107">
        <v>2.9930326592158689</v>
      </c>
      <c r="L107">
        <v>-2.9410451267998159</v>
      </c>
      <c r="M107">
        <v>-9.3487774081938368E-2</v>
      </c>
      <c r="N107">
        <v>0.39671814440129199</v>
      </c>
      <c r="O107">
        <v>-5.4157378310526277E-2</v>
      </c>
      <c r="P107">
        <v>0.3040800403756001</v>
      </c>
    </row>
    <row r="108" spans="1:16" x14ac:dyDescent="0.25">
      <c r="A108" s="1">
        <v>106</v>
      </c>
      <c r="B108">
        <v>13.627648591995239</v>
      </c>
      <c r="C108">
        <v>170.42</v>
      </c>
      <c r="D108">
        <v>128.12</v>
      </c>
      <c r="E108">
        <v>3.0054536927366531</v>
      </c>
      <c r="F108">
        <v>164.29403952369981</v>
      </c>
      <c r="G108">
        <v>119.3531813860243</v>
      </c>
      <c r="H108">
        <v>6.1259604763001514</v>
      </c>
      <c r="I108">
        <v>8.7668186139756585</v>
      </c>
      <c r="J108">
        <v>5.2455062454476578E-2</v>
      </c>
      <c r="K108">
        <v>3.0017871301842942</v>
      </c>
      <c r="L108">
        <v>-2.9493320677298178</v>
      </c>
      <c r="M108">
        <v>-0.1010372336986689</v>
      </c>
      <c r="N108">
        <v>0.39860074938027967</v>
      </c>
      <c r="O108">
        <v>-5.1129770289979268E-2</v>
      </c>
      <c r="P108">
        <v>0.30361915190743172</v>
      </c>
    </row>
    <row r="109" spans="1:16" x14ac:dyDescent="0.25">
      <c r="A109" s="1">
        <v>107</v>
      </c>
      <c r="B109">
        <v>13.739824533462521</v>
      </c>
      <c r="C109">
        <v>169.93</v>
      </c>
      <c r="D109">
        <v>128.12</v>
      </c>
      <c r="E109">
        <v>3.0054536927366522</v>
      </c>
      <c r="F109">
        <v>163.79955701962169</v>
      </c>
      <c r="G109">
        <v>119.4208376363755</v>
      </c>
      <c r="H109">
        <v>6.1304429803782634</v>
      </c>
      <c r="I109">
        <v>8.6991623636245379</v>
      </c>
      <c r="J109">
        <v>5.2455062454476557E-2</v>
      </c>
      <c r="K109">
        <v>3.0094373541402648</v>
      </c>
      <c r="L109">
        <v>-2.956982291685788</v>
      </c>
      <c r="M109">
        <v>-9.6182571461072078E-2</v>
      </c>
      <c r="N109">
        <v>0.39793572715595138</v>
      </c>
      <c r="O109">
        <v>-4.8460147547342063E-2</v>
      </c>
      <c r="P109">
        <v>0.30323819547748909</v>
      </c>
    </row>
    <row r="110" spans="1:16" x14ac:dyDescent="0.25">
      <c r="A110" s="1">
        <v>108</v>
      </c>
      <c r="B110">
        <v>13.87698125839233</v>
      </c>
      <c r="C110">
        <v>169.68</v>
      </c>
      <c r="D110">
        <v>128.12</v>
      </c>
      <c r="E110">
        <v>3.0072712116368239</v>
      </c>
      <c r="F110">
        <v>163.1934584651157</v>
      </c>
      <c r="G110">
        <v>119.4985290660054</v>
      </c>
      <c r="H110">
        <v>6.4865415348842816</v>
      </c>
      <c r="I110">
        <v>8.6214709339946012</v>
      </c>
      <c r="J110">
        <v>5.2486784143501802E-2</v>
      </c>
      <c r="K110">
        <v>3.0187659834101548</v>
      </c>
      <c r="L110">
        <v>-2.966279199266654</v>
      </c>
      <c r="M110">
        <v>-9.4428186828503582E-2</v>
      </c>
      <c r="N110">
        <v>0.39742546160542008</v>
      </c>
      <c r="O110">
        <v>-4.5176284824606887E-2</v>
      </c>
      <c r="P110">
        <v>0.30280142198675392</v>
      </c>
    </row>
    <row r="111" spans="1:16" x14ac:dyDescent="0.25">
      <c r="A111" s="1">
        <v>109</v>
      </c>
      <c r="B111">
        <v>13.999592065811161</v>
      </c>
      <c r="C111">
        <v>169.19</v>
      </c>
      <c r="D111">
        <v>128.12</v>
      </c>
      <c r="E111">
        <v>3.0072712116368239</v>
      </c>
      <c r="F111">
        <v>162.6503304180095</v>
      </c>
      <c r="G111">
        <v>119.5632838688298</v>
      </c>
      <c r="H111">
        <v>6.5396695819904949</v>
      </c>
      <c r="I111">
        <v>8.5567161311702051</v>
      </c>
      <c r="J111">
        <v>5.2486784143501802E-2</v>
      </c>
      <c r="K111">
        <v>3.0270833011287399</v>
      </c>
      <c r="L111">
        <v>-2.9745965169852391</v>
      </c>
      <c r="M111">
        <v>-8.9572323919492894E-2</v>
      </c>
      <c r="N111">
        <v>0.39676926391501333</v>
      </c>
      <c r="O111">
        <v>-4.222348964292566E-2</v>
      </c>
      <c r="P111">
        <v>0.30243794038405158</v>
      </c>
    </row>
    <row r="112" spans="1:16" x14ac:dyDescent="0.25">
      <c r="A112" s="1">
        <v>110</v>
      </c>
      <c r="B112">
        <v>14.12476921081543</v>
      </c>
      <c r="C112">
        <v>168.95</v>
      </c>
      <c r="D112">
        <v>128.12</v>
      </c>
      <c r="E112">
        <v>3.0221637275714541</v>
      </c>
      <c r="F112">
        <v>162.0946484243434</v>
      </c>
      <c r="G112">
        <v>119.6248091507024</v>
      </c>
      <c r="H112">
        <v>6.8553515756565844</v>
      </c>
      <c r="I112">
        <v>8.4951908492976429</v>
      </c>
      <c r="J112">
        <v>5.274670758046681E-2</v>
      </c>
      <c r="K112">
        <v>3.0355548369096899</v>
      </c>
      <c r="L112">
        <v>-2.9828081293292241</v>
      </c>
      <c r="M112">
        <v>-9.3088160869179468E-2</v>
      </c>
      <c r="N112">
        <v>0.39510540910748582</v>
      </c>
      <c r="O112">
        <v>-3.9193331135822497E-2</v>
      </c>
      <c r="P112">
        <v>0.30209306205627329</v>
      </c>
    </row>
    <row r="113" spans="1:16" x14ac:dyDescent="0.25">
      <c r="A113" s="1">
        <v>111</v>
      </c>
      <c r="B113">
        <v>14.246795892715451</v>
      </c>
      <c r="C113">
        <v>168.7</v>
      </c>
      <c r="D113">
        <v>128.12</v>
      </c>
      <c r="E113">
        <v>3.0237205503925768</v>
      </c>
      <c r="F113">
        <v>161.55188109906831</v>
      </c>
      <c r="G113">
        <v>119.6803178634048</v>
      </c>
      <c r="H113">
        <v>7.1481189009317063</v>
      </c>
      <c r="I113">
        <v>8.4396821365952519</v>
      </c>
      <c r="J113">
        <v>5.2773879264565587E-2</v>
      </c>
      <c r="K113">
        <v>3.043795263537886</v>
      </c>
      <c r="L113">
        <v>-2.9910213842733202</v>
      </c>
      <c r="M113">
        <v>-9.1220504121629215E-2</v>
      </c>
      <c r="N113">
        <v>0.39466601022610981</v>
      </c>
      <c r="O113">
        <v>-3.6225410493724693E-2</v>
      </c>
      <c r="P113">
        <v>0.30178230742617812</v>
      </c>
    </row>
    <row r="114" spans="1:16" x14ac:dyDescent="0.25">
      <c r="A114" s="1">
        <v>112</v>
      </c>
      <c r="B114">
        <v>14.370979309082029</v>
      </c>
      <c r="C114">
        <v>167.97</v>
      </c>
      <c r="D114">
        <v>128.12</v>
      </c>
      <c r="E114">
        <v>3.0072712116368252</v>
      </c>
      <c r="F114">
        <v>160.99851962509911</v>
      </c>
      <c r="G114">
        <v>119.7322702523504</v>
      </c>
      <c r="H114">
        <v>6.9714803749008638</v>
      </c>
      <c r="I114">
        <v>8.3877297476496153</v>
      </c>
      <c r="J114">
        <v>5.2486784143501809E-2</v>
      </c>
      <c r="K114">
        <v>3.0521646385620542</v>
      </c>
      <c r="L114">
        <v>-2.9996778544185521</v>
      </c>
      <c r="M114">
        <v>-7.7482216268487281E-2</v>
      </c>
      <c r="N114">
        <v>0.3951354655837962</v>
      </c>
      <c r="O114">
        <v>-3.319194120173271E-2</v>
      </c>
      <c r="P114">
        <v>0.30149180460571512</v>
      </c>
    </row>
    <row r="115" spans="1:16" x14ac:dyDescent="0.25">
      <c r="A115" s="1">
        <v>113</v>
      </c>
      <c r="B115">
        <v>14.494553089141849</v>
      </c>
      <c r="C115">
        <v>167.48</v>
      </c>
      <c r="D115">
        <v>128.12</v>
      </c>
      <c r="E115">
        <v>3.0107652575157369</v>
      </c>
      <c r="F115">
        <v>160.44695630217811</v>
      </c>
      <c r="G115">
        <v>119.7794162098003</v>
      </c>
      <c r="H115">
        <v>7.0330436978219097</v>
      </c>
      <c r="I115">
        <v>8.3405837901997018</v>
      </c>
      <c r="J115">
        <v>5.254776674830456E-2</v>
      </c>
      <c r="K115">
        <v>3.0604776433742602</v>
      </c>
      <c r="L115">
        <v>-3.0079298766259561</v>
      </c>
      <c r="M115">
        <v>-7.4004235891496739E-2</v>
      </c>
      <c r="N115">
        <v>0.39422310062972682</v>
      </c>
      <c r="O115">
        <v>-3.0161370034910921E-2</v>
      </c>
      <c r="P115">
        <v>0.30122846484529409</v>
      </c>
    </row>
    <row r="116" spans="1:16" x14ac:dyDescent="0.25">
      <c r="A116" s="1">
        <v>114</v>
      </c>
      <c r="B116">
        <v>14.622722864150999</v>
      </c>
      <c r="C116">
        <v>166.5</v>
      </c>
      <c r="D116">
        <v>128.61000000000001</v>
      </c>
      <c r="E116">
        <v>3.0868528735399119</v>
      </c>
      <c r="F116">
        <v>159.87400142291119</v>
      </c>
      <c r="G116">
        <v>119.8235113077619</v>
      </c>
      <c r="H116">
        <v>6.6259985770887511</v>
      </c>
      <c r="I116">
        <v>8.7864886922380805</v>
      </c>
      <c r="J116">
        <v>5.3875746167919618E-2</v>
      </c>
      <c r="K116">
        <v>3.069085250854469</v>
      </c>
      <c r="L116">
        <v>-3.015209504686549</v>
      </c>
      <c r="M116">
        <v>-9.370327184442305E-2</v>
      </c>
      <c r="N116">
        <v>0.39181361237921569</v>
      </c>
      <c r="O116">
        <v>-2.700663852249708E-2</v>
      </c>
      <c r="P116">
        <v>0.30098241333205777</v>
      </c>
    </row>
    <row r="117" spans="1:16" x14ac:dyDescent="0.25">
      <c r="A117" s="1">
        <v>115</v>
      </c>
      <c r="B117">
        <v>14.7445170879364</v>
      </c>
      <c r="C117">
        <v>166.02</v>
      </c>
      <c r="D117">
        <v>128.61000000000001</v>
      </c>
      <c r="E117">
        <v>3.087591153213824</v>
      </c>
      <c r="F117">
        <v>159.32880368547231</v>
      </c>
      <c r="G117">
        <v>119.8608733864429</v>
      </c>
      <c r="H117">
        <v>6.6911963145277014</v>
      </c>
      <c r="I117">
        <v>8.7491266135571095</v>
      </c>
      <c r="J117">
        <v>5.3888631579029928E-2</v>
      </c>
      <c r="K117">
        <v>3.0772523644923462</v>
      </c>
      <c r="L117">
        <v>-3.0233637329133161</v>
      </c>
      <c r="M117">
        <v>-8.9199511395589667E-2</v>
      </c>
      <c r="N117">
        <v>0.39148524514569921</v>
      </c>
      <c r="O117">
        <v>-2.3999149225184611E-2</v>
      </c>
      <c r="P117">
        <v>0.30077411941741361</v>
      </c>
    </row>
    <row r="118" spans="1:16" x14ac:dyDescent="0.25">
      <c r="A118" s="1">
        <v>116</v>
      </c>
      <c r="B118">
        <v>14.87069654464722</v>
      </c>
      <c r="C118">
        <v>165.28</v>
      </c>
      <c r="D118">
        <v>128.61000000000001</v>
      </c>
      <c r="E118">
        <v>3.1415926535897931</v>
      </c>
      <c r="F118">
        <v>158.76329977000111</v>
      </c>
      <c r="G118">
        <v>119.89490907860851</v>
      </c>
      <c r="H118">
        <v>6.516700229998861</v>
      </c>
      <c r="I118">
        <v>8.7150909213914787</v>
      </c>
      <c r="J118">
        <v>5.4831135561607527E-2</v>
      </c>
      <c r="K118">
        <v>3.085702342975492</v>
      </c>
      <c r="L118">
        <v>-3.030871207413885</v>
      </c>
      <c r="M118">
        <v>-0.10279999999999979</v>
      </c>
      <c r="N118">
        <v>0.38610000000000022</v>
      </c>
      <c r="O118">
        <v>-2.087457522040127E-2</v>
      </c>
      <c r="P118">
        <v>0.30058451973959671</v>
      </c>
    </row>
    <row r="119" spans="1:16" x14ac:dyDescent="0.25">
      <c r="A119" s="1">
        <v>117</v>
      </c>
      <c r="B119">
        <v>14.994400501251221</v>
      </c>
      <c r="C119">
        <v>165.28</v>
      </c>
      <c r="D119">
        <v>128.61000000000001</v>
      </c>
      <c r="E119">
        <v>3.114572204402529</v>
      </c>
      <c r="F119">
        <v>158.20830819838321</v>
      </c>
      <c r="G119">
        <v>119.9236566281907</v>
      </c>
      <c r="H119">
        <v>7.0716918016168506</v>
      </c>
      <c r="I119">
        <v>8.6863433718093148</v>
      </c>
      <c r="J119">
        <v>5.435953975792196E-2</v>
      </c>
      <c r="K119">
        <v>3.0939769169649658</v>
      </c>
      <c r="L119">
        <v>-3.0396173772070441</v>
      </c>
      <c r="M119">
        <v>-9.2331148906499599E-2</v>
      </c>
      <c r="N119">
        <v>0.38873642605447439</v>
      </c>
      <c r="O119">
        <v>-1.7803732520501919E-2</v>
      </c>
      <c r="P119">
        <v>0.30042448944469519</v>
      </c>
    </row>
    <row r="120" spans="1:16" x14ac:dyDescent="0.25">
      <c r="A120" s="1">
        <v>118</v>
      </c>
      <c r="B120">
        <v>15.121577024459841</v>
      </c>
      <c r="C120">
        <v>165.28</v>
      </c>
      <c r="D120">
        <v>128.61000000000001</v>
      </c>
      <c r="E120">
        <v>3.141592653589794</v>
      </c>
      <c r="F120">
        <v>157.63722614400291</v>
      </c>
      <c r="G120">
        <v>119.9484374533251</v>
      </c>
      <c r="H120">
        <v>7.6427738559970919</v>
      </c>
      <c r="I120">
        <v>8.6615625466748725</v>
      </c>
      <c r="J120">
        <v>5.4831135561607562E-2</v>
      </c>
      <c r="K120">
        <v>3.1024753335740378</v>
      </c>
      <c r="L120">
        <v>-3.04764419801243</v>
      </c>
      <c r="M120">
        <v>-0.1028000000000001</v>
      </c>
      <c r="N120">
        <v>0.38610000000000011</v>
      </c>
      <c r="O120">
        <v>-1.464004836702593E-2</v>
      </c>
      <c r="P120">
        <v>0.30028662265716249</v>
      </c>
    </row>
    <row r="121" spans="1:16" x14ac:dyDescent="0.25">
      <c r="A121" s="1">
        <v>119</v>
      </c>
      <c r="B121">
        <v>15.24330115318298</v>
      </c>
      <c r="C121">
        <v>165.04</v>
      </c>
      <c r="D121">
        <v>128.61000000000001</v>
      </c>
      <c r="E121">
        <v>3.114202245114932</v>
      </c>
      <c r="F121">
        <v>157.09022715562409</v>
      </c>
      <c r="G121">
        <v>119.96761919463439</v>
      </c>
      <c r="H121">
        <v>7.9497728443759286</v>
      </c>
      <c r="I121">
        <v>8.6423808053656472</v>
      </c>
      <c r="J121">
        <v>5.4353082750255063E-2</v>
      </c>
      <c r="K121">
        <v>3.110602789829481</v>
      </c>
      <c r="L121">
        <v>-3.0562497070792261</v>
      </c>
      <c r="M121">
        <v>-8.9788226164945723E-2</v>
      </c>
      <c r="N121">
        <v>0.3887048294556586</v>
      </c>
      <c r="O121">
        <v>-1.1606797436061449E-2</v>
      </c>
      <c r="P121">
        <v>0.30017995807340447</v>
      </c>
    </row>
    <row r="122" spans="1:16" x14ac:dyDescent="0.25">
      <c r="A122" s="1">
        <v>120</v>
      </c>
      <c r="B122">
        <v>15.37047147750854</v>
      </c>
      <c r="C122">
        <v>165.04</v>
      </c>
      <c r="D122">
        <v>128.61000000000001</v>
      </c>
      <c r="E122">
        <v>3.141592653589794</v>
      </c>
      <c r="F122">
        <v>156.51842476924489</v>
      </c>
      <c r="G122">
        <v>119.9829165153177</v>
      </c>
      <c r="H122">
        <v>8.5215752307551327</v>
      </c>
      <c r="I122">
        <v>8.627083484682359</v>
      </c>
      <c r="J122">
        <v>5.4831135561607562E-2</v>
      </c>
      <c r="K122">
        <v>3.1190884544256678</v>
      </c>
      <c r="L122">
        <v>-3.0642573188640609</v>
      </c>
      <c r="M122">
        <v>-0.1004</v>
      </c>
      <c r="N122">
        <v>0.38610000000000011</v>
      </c>
      <c r="O122">
        <v>-8.4335571706991297E-3</v>
      </c>
      <c r="P122">
        <v>0.30009492626148321</v>
      </c>
    </row>
    <row r="123" spans="1:16" x14ac:dyDescent="0.25">
      <c r="A123" s="1">
        <v>121</v>
      </c>
      <c r="B123">
        <v>15.49370145797729</v>
      </c>
      <c r="C123">
        <v>165.04</v>
      </c>
      <c r="D123">
        <v>128.61000000000001</v>
      </c>
      <c r="E123">
        <v>3.1415926535897931</v>
      </c>
      <c r="F123">
        <v>155.96410437388411</v>
      </c>
      <c r="G123">
        <v>119.9931140449586</v>
      </c>
      <c r="H123">
        <v>9.0758956261159085</v>
      </c>
      <c r="I123">
        <v>8.6168859550414254</v>
      </c>
      <c r="J123">
        <v>5.4831135561607527E-2</v>
      </c>
      <c r="K123">
        <v>3.1273073184855531</v>
      </c>
      <c r="L123">
        <v>-3.0724761829239449</v>
      </c>
      <c r="M123">
        <v>-0.1003999999999997</v>
      </c>
      <c r="N123">
        <v>0.38610000000000022</v>
      </c>
      <c r="O123">
        <v>-5.3555889043446613E-3</v>
      </c>
      <c r="P123">
        <v>0.30003825823259789</v>
      </c>
    </row>
    <row r="124" spans="1:16" x14ac:dyDescent="0.25">
      <c r="A124" s="1">
        <v>122</v>
      </c>
      <c r="B124">
        <v>15.61890482902527</v>
      </c>
      <c r="C124">
        <v>165.28</v>
      </c>
      <c r="D124">
        <v>128.61000000000001</v>
      </c>
      <c r="E124">
        <v>3.1415926535897931</v>
      </c>
      <c r="F124">
        <v>155.4007576774882</v>
      </c>
      <c r="G124">
        <v>119.99881029703189</v>
      </c>
      <c r="H124">
        <v>9.8792423225118284</v>
      </c>
      <c r="I124">
        <v>8.6111897029681614</v>
      </c>
      <c r="J124">
        <v>5.4831135561607548E-2</v>
      </c>
      <c r="K124">
        <v>3.1356553371225262</v>
      </c>
      <c r="L124">
        <v>-3.0808242015609189</v>
      </c>
      <c r="M124">
        <v>-0.1028</v>
      </c>
      <c r="N124">
        <v>0.38610000000000011</v>
      </c>
      <c r="O124">
        <v>-2.226392298937997E-3</v>
      </c>
      <c r="P124">
        <v>0.30000660954830338</v>
      </c>
    </row>
    <row r="125" spans="1:16" x14ac:dyDescent="0.25">
      <c r="A125" s="1">
        <v>123</v>
      </c>
      <c r="B125">
        <v>15.745085954666139</v>
      </c>
      <c r="C125">
        <v>165.28</v>
      </c>
      <c r="D125">
        <v>128.61000000000001</v>
      </c>
      <c r="E125">
        <v>3.1415926535897931</v>
      </c>
      <c r="F125">
        <v>154.83294829346161</v>
      </c>
      <c r="G125">
        <v>119.999793286157</v>
      </c>
      <c r="H125">
        <v>10.447051706538449</v>
      </c>
      <c r="I125">
        <v>8.6102067138429845</v>
      </c>
      <c r="J125">
        <v>5.4831135561607548E-2</v>
      </c>
      <c r="K125">
        <v>3.144067505686821</v>
      </c>
      <c r="L125">
        <v>-3.0892363701252128</v>
      </c>
      <c r="M125">
        <v>-0.1028</v>
      </c>
      <c r="N125">
        <v>0.38610000000000011</v>
      </c>
      <c r="O125">
        <v>9.280621941763329E-4</v>
      </c>
      <c r="P125">
        <v>0.30000114841287639</v>
      </c>
    </row>
    <row r="126" spans="1:16" x14ac:dyDescent="0.25">
      <c r="A126" s="1">
        <v>124</v>
      </c>
      <c r="B126">
        <v>15.868288040161129</v>
      </c>
      <c r="C126">
        <v>165.04</v>
      </c>
      <c r="D126">
        <v>128.61000000000001</v>
      </c>
      <c r="E126">
        <v>3.167902370842715</v>
      </c>
      <c r="F126">
        <v>154.27856943209679</v>
      </c>
      <c r="G126">
        <v>119.99614447769871</v>
      </c>
      <c r="H126">
        <v>10.761430567903201</v>
      </c>
      <c r="I126">
        <v>8.6138555223012929</v>
      </c>
      <c r="J126">
        <v>5.5290326752939788E-2</v>
      </c>
      <c r="K126">
        <v>3.1522814805192958</v>
      </c>
      <c r="L126">
        <v>-3.096991153766357</v>
      </c>
      <c r="M126">
        <v>-0.11052226345729251</v>
      </c>
      <c r="N126">
        <v>0.38332518738047577</v>
      </c>
      <c r="O126">
        <v>4.0077186455891138E-3</v>
      </c>
      <c r="P126">
        <v>0.3000214204859144</v>
      </c>
    </row>
    <row r="127" spans="1:16" x14ac:dyDescent="0.25">
      <c r="A127" s="1">
        <v>125</v>
      </c>
      <c r="B127">
        <v>15.995035171508791</v>
      </c>
      <c r="C127">
        <v>164.79</v>
      </c>
      <c r="D127">
        <v>128.61000000000001</v>
      </c>
      <c r="E127">
        <v>3.167902370842715</v>
      </c>
      <c r="F127">
        <v>153.70835385923471</v>
      </c>
      <c r="G127">
        <v>119.98763930723641</v>
      </c>
      <c r="H127">
        <v>11.08164614076526</v>
      </c>
      <c r="I127">
        <v>8.6223606927636212</v>
      </c>
      <c r="J127">
        <v>5.5290326752939788E-2</v>
      </c>
      <c r="K127">
        <v>3.1607337015153512</v>
      </c>
      <c r="L127">
        <v>-3.1054433747624119</v>
      </c>
      <c r="M127">
        <v>-0.10802312865891039</v>
      </c>
      <c r="N127">
        <v>0.38339095408569651</v>
      </c>
      <c r="O127">
        <v>7.1744973973143309E-3</v>
      </c>
      <c r="P127">
        <v>0.30006867994591208</v>
      </c>
    </row>
    <row r="128" spans="1:16" x14ac:dyDescent="0.25">
      <c r="A128" s="1">
        <v>126</v>
      </c>
      <c r="B128">
        <v>16.121217250823971</v>
      </c>
      <c r="C128">
        <v>164.55</v>
      </c>
      <c r="D128">
        <v>128.12</v>
      </c>
      <c r="E128">
        <v>3.1415926535897931</v>
      </c>
      <c r="F128">
        <v>153.14088634467981</v>
      </c>
      <c r="G128">
        <v>119.97438681731531</v>
      </c>
      <c r="H128">
        <v>11.409113655320249</v>
      </c>
      <c r="I128">
        <v>8.1456131826847127</v>
      </c>
      <c r="J128">
        <v>5.4831135561607548E-2</v>
      </c>
      <c r="K128">
        <v>3.169151634066711</v>
      </c>
      <c r="L128">
        <v>-3.1143204985051041</v>
      </c>
      <c r="M128">
        <v>-9.5500000000000071E-2</v>
      </c>
      <c r="N128">
        <v>0.38119999999999998</v>
      </c>
      <c r="O128">
        <v>1.0324487244468271E-2</v>
      </c>
      <c r="P128">
        <v>0.30014233594893458</v>
      </c>
    </row>
    <row r="129" spans="1:16" x14ac:dyDescent="0.25">
      <c r="A129" s="1">
        <v>127</v>
      </c>
      <c r="B129">
        <v>16.246072053909302</v>
      </c>
      <c r="C129">
        <v>164.06</v>
      </c>
      <c r="D129">
        <v>128.36000000000001</v>
      </c>
      <c r="E129">
        <v>3.1551053446031219</v>
      </c>
      <c r="F129">
        <v>152.57967890914821</v>
      </c>
      <c r="G129">
        <v>119.9565763198606</v>
      </c>
      <c r="H129">
        <v>11.48032109085182</v>
      </c>
      <c r="I129">
        <v>8.4034236801393831</v>
      </c>
      <c r="J129">
        <v>5.5066976510594778E-2</v>
      </c>
      <c r="K129">
        <v>3.1774858165428439</v>
      </c>
      <c r="L129">
        <v>-3.1224188400322501</v>
      </c>
      <c r="M129">
        <v>-9.577503920132327E-2</v>
      </c>
      <c r="N129">
        <v>0.38234076668069961</v>
      </c>
      <c r="O129">
        <v>1.3437567695695851E-2</v>
      </c>
      <c r="P129">
        <v>0.30024135903214477</v>
      </c>
    </row>
    <row r="130" spans="1:16" x14ac:dyDescent="0.25">
      <c r="A130" s="1">
        <v>128</v>
      </c>
      <c r="B130">
        <v>16.367269992828369</v>
      </c>
      <c r="C130">
        <v>163.81</v>
      </c>
      <c r="D130">
        <v>128.61000000000001</v>
      </c>
      <c r="E130">
        <v>3.1686131027770581</v>
      </c>
      <c r="F130">
        <v>152.03526870327309</v>
      </c>
      <c r="G130">
        <v>119.9348208118773</v>
      </c>
      <c r="H130">
        <v>11.774731296726941</v>
      </c>
      <c r="I130">
        <v>8.6751791881226978</v>
      </c>
      <c r="J130">
        <v>5.5302731365293137E-2</v>
      </c>
      <c r="K130">
        <v>3.185581837352319</v>
      </c>
      <c r="L130">
        <v>-3.1302791059870261</v>
      </c>
      <c r="M130">
        <v>-9.8499166842228231E-2</v>
      </c>
      <c r="N130">
        <v>0.38357884995315761</v>
      </c>
      <c r="O130">
        <v>1.6454796167421629E-2</v>
      </c>
      <c r="P130">
        <v>0.30036236873681121</v>
      </c>
    </row>
    <row r="131" spans="1:16" x14ac:dyDescent="0.25">
      <c r="A131" s="1">
        <v>129</v>
      </c>
      <c r="B131">
        <v>16.493472099304199</v>
      </c>
      <c r="C131">
        <v>163.57</v>
      </c>
      <c r="D131">
        <v>128.12</v>
      </c>
      <c r="E131">
        <v>3.1415926535897931</v>
      </c>
      <c r="F131">
        <v>151.46884422183891</v>
      </c>
      <c r="G131">
        <v>119.9074939614387</v>
      </c>
      <c r="H131">
        <v>12.101155778161109</v>
      </c>
      <c r="I131">
        <v>8.2125060385612869</v>
      </c>
      <c r="J131">
        <v>5.4831135561607548E-2</v>
      </c>
      <c r="K131">
        <v>3.1940197950017239</v>
      </c>
      <c r="L131">
        <v>-3.139188659440117</v>
      </c>
      <c r="M131">
        <v>-8.5699999999999887E-2</v>
      </c>
      <c r="N131">
        <v>0.38119999999999998</v>
      </c>
      <c r="O131">
        <v>1.9590577850679958E-2</v>
      </c>
      <c r="P131">
        <v>0.30051445036435409</v>
      </c>
    </row>
    <row r="132" spans="1:16" x14ac:dyDescent="0.25">
      <c r="A132" s="1">
        <v>130</v>
      </c>
      <c r="B132">
        <v>16.618172407150269</v>
      </c>
      <c r="C132">
        <v>162.59</v>
      </c>
      <c r="D132">
        <v>128.12</v>
      </c>
      <c r="E132">
        <v>3.1941757152007351</v>
      </c>
      <c r="F132">
        <v>150.90971221137491</v>
      </c>
      <c r="G132">
        <v>119.8758136722758</v>
      </c>
      <c r="H132">
        <v>11.680287788625121</v>
      </c>
      <c r="I132">
        <v>8.2441863277241652</v>
      </c>
      <c r="J132">
        <v>5.5748883117497511E-2</v>
      </c>
      <c r="K132">
        <v>3.2023664632767641</v>
      </c>
      <c r="L132">
        <v>-3.146617580159266</v>
      </c>
      <c r="M132">
        <v>-9.5830520432734906E-2</v>
      </c>
      <c r="N132">
        <v>0.37668390110753502</v>
      </c>
      <c r="O132">
        <v>2.2681869246604688E-2</v>
      </c>
      <c r="P132">
        <v>0.30069087529373401</v>
      </c>
    </row>
    <row r="133" spans="1:16" x14ac:dyDescent="0.25">
      <c r="A133" s="1">
        <v>131</v>
      </c>
      <c r="B133">
        <v>16.74135851860046</v>
      </c>
      <c r="C133">
        <v>162.1</v>
      </c>
      <c r="D133">
        <v>128.12</v>
      </c>
      <c r="E133">
        <v>3.1955941539657622</v>
      </c>
      <c r="F133">
        <v>150.35799371921959</v>
      </c>
      <c r="G133">
        <v>119.8399566404898</v>
      </c>
      <c r="H133">
        <v>11.7420062807804</v>
      </c>
      <c r="I133">
        <v>8.2800433595102447</v>
      </c>
      <c r="J133">
        <v>5.5773639544185162E-2</v>
      </c>
      <c r="K133">
        <v>3.210622107228517</v>
      </c>
      <c r="L133">
        <v>-3.154848467684332</v>
      </c>
      <c r="M133">
        <v>-9.1471869758021282E-2</v>
      </c>
      <c r="N133">
        <v>0.37681207125432109</v>
      </c>
      <c r="O133">
        <v>2.5727505221440249E-2</v>
      </c>
      <c r="P133">
        <v>0.30089070928958928</v>
      </c>
    </row>
    <row r="134" spans="1:16" x14ac:dyDescent="0.25">
      <c r="A134" s="1">
        <v>132</v>
      </c>
      <c r="B134">
        <v>16.867541074752811</v>
      </c>
      <c r="C134">
        <v>161.37</v>
      </c>
      <c r="D134">
        <v>127.63</v>
      </c>
      <c r="E134">
        <v>3.194875505149485</v>
      </c>
      <c r="F134">
        <v>149.79358595227129</v>
      </c>
      <c r="G134">
        <v>119.7985327958245</v>
      </c>
      <c r="H134">
        <v>11.57641404772869</v>
      </c>
      <c r="I134">
        <v>7.831467204175496</v>
      </c>
      <c r="J134">
        <v>5.576109675617557E-2</v>
      </c>
      <c r="K134">
        <v>3.2190906784320839</v>
      </c>
      <c r="L134">
        <v>-3.1633295816759079</v>
      </c>
      <c r="M134">
        <v>-8.3650448287325083E-2</v>
      </c>
      <c r="N134">
        <v>0.37237344494650743</v>
      </c>
      <c r="O134">
        <v>2.8837706422429211E-2</v>
      </c>
      <c r="P134">
        <v>0.30112176455765399</v>
      </c>
    </row>
    <row r="135" spans="1:16" x14ac:dyDescent="0.25">
      <c r="A135" s="1">
        <v>133</v>
      </c>
      <c r="B135">
        <v>16.988774538040161</v>
      </c>
      <c r="C135">
        <v>161.13</v>
      </c>
      <c r="D135">
        <v>128.12</v>
      </c>
      <c r="E135">
        <v>3.2236000991159788</v>
      </c>
      <c r="F135">
        <v>149.2520949294705</v>
      </c>
      <c r="G135">
        <v>119.7542645854725</v>
      </c>
      <c r="H135">
        <v>11.87790507052947</v>
      </c>
      <c r="I135">
        <v>8.3657354145275065</v>
      </c>
      <c r="J135">
        <v>5.6262435497189379E-2</v>
      </c>
      <c r="K135">
        <v>3.227240038711725</v>
      </c>
      <c r="L135">
        <v>-3.1709776032145358</v>
      </c>
      <c r="M135">
        <v>-9.2320197693373199E-2</v>
      </c>
      <c r="N135">
        <v>0.37489746744657598</v>
      </c>
      <c r="O135">
        <v>3.1815756381693601E-2</v>
      </c>
      <c r="P135">
        <v>0.30136891846717179</v>
      </c>
    </row>
    <row r="136" spans="1:16" x14ac:dyDescent="0.25">
      <c r="A136" s="1">
        <v>134</v>
      </c>
      <c r="B136">
        <v>17.111479043960571</v>
      </c>
      <c r="C136">
        <v>160.88</v>
      </c>
      <c r="D136">
        <v>127.63</v>
      </c>
      <c r="E136">
        <v>3.2109257872780019</v>
      </c>
      <c r="F136">
        <v>148.70489403001679</v>
      </c>
      <c r="G136">
        <v>119.7050062434427</v>
      </c>
      <c r="H136">
        <v>12.17510596998318</v>
      </c>
      <c r="I136">
        <v>7.9249937565572992</v>
      </c>
      <c r="J136">
        <v>5.6041227025192188E-2</v>
      </c>
      <c r="K136">
        <v>3.235502591502784</v>
      </c>
      <c r="L136">
        <v>-3.179461364477592</v>
      </c>
      <c r="M136">
        <v>-8.4727888735548235E-2</v>
      </c>
      <c r="N136">
        <v>0.37132238670785328</v>
      </c>
      <c r="O136">
        <v>3.4818710299921847E-2</v>
      </c>
      <c r="P136">
        <v>0.30164421579516298</v>
      </c>
    </row>
    <row r="137" spans="1:16" x14ac:dyDescent="0.25">
      <c r="A137" s="1">
        <v>135</v>
      </c>
      <c r="B137">
        <v>17.240654468536381</v>
      </c>
      <c r="C137">
        <v>160.63999999999999</v>
      </c>
      <c r="D137">
        <v>127.63</v>
      </c>
      <c r="E137">
        <v>3.2109257872780019</v>
      </c>
      <c r="F137">
        <v>148.12986172035849</v>
      </c>
      <c r="G137">
        <v>119.6483179213227</v>
      </c>
      <c r="H137">
        <v>12.51013827964147</v>
      </c>
      <c r="I137">
        <v>7.9816820786772951</v>
      </c>
      <c r="J137">
        <v>5.6041227025192188E-2</v>
      </c>
      <c r="K137">
        <v>3.2442179647476368</v>
      </c>
      <c r="L137">
        <v>-3.1881767377224448</v>
      </c>
      <c r="M137">
        <v>-8.2333654925225708E-2</v>
      </c>
      <c r="N137">
        <v>0.37148865294468131</v>
      </c>
      <c r="O137">
        <v>3.7966622381807938E-2</v>
      </c>
      <c r="P137">
        <v>0.3019614067052927</v>
      </c>
    </row>
    <row r="138" spans="1:16" x14ac:dyDescent="0.25">
      <c r="A138" s="1">
        <v>136</v>
      </c>
      <c r="B138">
        <v>17.365797758102421</v>
      </c>
      <c r="C138">
        <v>160.15</v>
      </c>
      <c r="D138">
        <v>127.63</v>
      </c>
      <c r="E138">
        <v>3.2236000991159788</v>
      </c>
      <c r="F138">
        <v>147.57387099534981</v>
      </c>
      <c r="G138">
        <v>119.5886810791356</v>
      </c>
      <c r="H138">
        <v>12.576129004650261</v>
      </c>
      <c r="I138">
        <v>8.0413189208643985</v>
      </c>
      <c r="J138">
        <v>5.6262435497189379E-2</v>
      </c>
      <c r="K138">
        <v>3.2526795317381931</v>
      </c>
      <c r="L138">
        <v>-3.196417096241003</v>
      </c>
      <c r="M138">
        <v>-8.2151746584690433E-2</v>
      </c>
      <c r="N138">
        <v>0.37081670746217033</v>
      </c>
      <c r="O138">
        <v>4.1001976641689461E-2</v>
      </c>
      <c r="P138">
        <v>0.30229552082544131</v>
      </c>
    </row>
    <row r="139" spans="1:16" x14ac:dyDescent="0.25">
      <c r="A139" s="1">
        <v>137</v>
      </c>
      <c r="B139">
        <v>17.489996671676639</v>
      </c>
      <c r="C139">
        <v>159.41</v>
      </c>
      <c r="D139">
        <v>127.63</v>
      </c>
      <c r="E139">
        <v>3.2522498747636881</v>
      </c>
      <c r="F139">
        <v>147.02322560680631</v>
      </c>
      <c r="G139">
        <v>119.5249127971623</v>
      </c>
      <c r="H139">
        <v>12.38677439319369</v>
      </c>
      <c r="I139">
        <v>8.1050872028376659</v>
      </c>
      <c r="J139">
        <v>5.6762468412199597E-2</v>
      </c>
      <c r="K139">
        <v>3.2610964878702968</v>
      </c>
      <c r="L139">
        <v>-3.2043340194580971</v>
      </c>
      <c r="M139">
        <v>-8.5385655961071005E-2</v>
      </c>
      <c r="N139">
        <v>0.3691284190577821</v>
      </c>
      <c r="O139">
        <v>4.399935181229736E-2</v>
      </c>
      <c r="P139">
        <v>0.30265326295959988</v>
      </c>
    </row>
    <row r="140" spans="1:16" x14ac:dyDescent="0.25">
      <c r="A140" s="1">
        <v>138</v>
      </c>
      <c r="B140">
        <v>17.614328861236569</v>
      </c>
      <c r="C140">
        <v>158.91999999999999</v>
      </c>
      <c r="D140">
        <v>127.63</v>
      </c>
      <c r="E140">
        <v>3.3023553942156281</v>
      </c>
      <c r="F140">
        <v>146.47322177176309</v>
      </c>
      <c r="G140">
        <v>119.45651448828301</v>
      </c>
      <c r="H140">
        <v>12.446778228236839</v>
      </c>
      <c r="I140">
        <v>8.1734855117169474</v>
      </c>
      <c r="J140">
        <v>5.7636974700058012E-2</v>
      </c>
      <c r="K140">
        <v>3.269543158693863</v>
      </c>
      <c r="L140">
        <v>-3.211906183993805</v>
      </c>
      <c r="M140">
        <v>-9.8929311691448266E-2</v>
      </c>
      <c r="N140">
        <v>0.36517300186111268</v>
      </c>
      <c r="O140">
        <v>4.6983755787048651E-2</v>
      </c>
      <c r="P140">
        <v>0.30303753227502911</v>
      </c>
    </row>
    <row r="141" spans="1:16" x14ac:dyDescent="0.25">
      <c r="A141" s="1">
        <v>139</v>
      </c>
      <c r="B141">
        <v>17.739548444747921</v>
      </c>
      <c r="C141">
        <v>158.68</v>
      </c>
      <c r="D141">
        <v>127.63</v>
      </c>
      <c r="E141">
        <v>3.3045191124401661</v>
      </c>
      <c r="F141">
        <v>145.9206248475524</v>
      </c>
      <c r="G141">
        <v>119.3830256882448</v>
      </c>
      <c r="H141">
        <v>12.7593751524476</v>
      </c>
      <c r="I141">
        <v>8.2469743117552241</v>
      </c>
      <c r="J141">
        <v>5.7674738707161603E-2</v>
      </c>
      <c r="K141">
        <v>3.2780725384156928</v>
      </c>
      <c r="L141">
        <v>-3.2203977997085311</v>
      </c>
      <c r="M141">
        <v>-9.7350994612376646E-2</v>
      </c>
      <c r="N141">
        <v>0.36534738790359639</v>
      </c>
      <c r="O141">
        <v>4.997192589320449E-2</v>
      </c>
      <c r="P141">
        <v>0.30345103690384312</v>
      </c>
    </row>
    <row r="142" spans="1:16" x14ac:dyDescent="0.25">
      <c r="A142" s="1">
        <v>140</v>
      </c>
      <c r="B142">
        <v>17.861420631408691</v>
      </c>
      <c r="C142">
        <v>158.68</v>
      </c>
      <c r="D142">
        <v>127.63</v>
      </c>
      <c r="E142">
        <v>3.277731614442934</v>
      </c>
      <c r="F142">
        <v>145.38416636937831</v>
      </c>
      <c r="G142">
        <v>119.30707721571861</v>
      </c>
      <c r="H142">
        <v>13.29583363062167</v>
      </c>
      <c r="I142">
        <v>8.3229227842814169</v>
      </c>
      <c r="J142">
        <v>5.7207208668738532E-2</v>
      </c>
      <c r="K142">
        <v>3.2863969686637282</v>
      </c>
      <c r="L142">
        <v>-3.229189759994989</v>
      </c>
      <c r="M142">
        <v>-8.7530496603739183E-2</v>
      </c>
      <c r="N142">
        <v>0.36782379227600648</v>
      </c>
      <c r="O142">
        <v>5.2862199293406041E-2</v>
      </c>
      <c r="P142">
        <v>0.30387907302058947</v>
      </c>
    </row>
    <row r="143" spans="1:16" x14ac:dyDescent="0.25">
      <c r="A143" s="1">
        <v>141</v>
      </c>
      <c r="B143">
        <v>17.98861455917358</v>
      </c>
      <c r="C143">
        <v>158.68</v>
      </c>
      <c r="D143">
        <v>127.63</v>
      </c>
      <c r="E143">
        <v>3.277731614442934</v>
      </c>
      <c r="F143">
        <v>144.8258069352776</v>
      </c>
      <c r="G143">
        <v>119.2231703769591</v>
      </c>
      <c r="H143">
        <v>13.854193064722439</v>
      </c>
      <c r="I143">
        <v>8.4068296230409061</v>
      </c>
      <c r="J143">
        <v>5.7207208668738532E-2</v>
      </c>
      <c r="K143">
        <v>3.2951107058601128</v>
      </c>
      <c r="L143">
        <v>-3.237903497191374</v>
      </c>
      <c r="M143">
        <v>-8.7530496603739183E-2</v>
      </c>
      <c r="N143">
        <v>0.36782379227600648</v>
      </c>
      <c r="O143">
        <v>5.5858537278119569E-2</v>
      </c>
      <c r="P143">
        <v>0.30435277714036302</v>
      </c>
    </row>
    <row r="144" spans="1:16" x14ac:dyDescent="0.25">
      <c r="A144" s="1">
        <v>142</v>
      </c>
      <c r="B144">
        <v>18.127281904220581</v>
      </c>
      <c r="C144">
        <v>158.44</v>
      </c>
      <c r="D144">
        <v>127.63</v>
      </c>
      <c r="E144">
        <v>3.3023553942156281</v>
      </c>
      <c r="F144">
        <v>144.21895966105751</v>
      </c>
      <c r="G144">
        <v>119.12630860549039</v>
      </c>
      <c r="H144">
        <v>14.22104033894254</v>
      </c>
      <c r="I144">
        <v>8.5036913945096018</v>
      </c>
      <c r="J144">
        <v>5.7636974700058012E-2</v>
      </c>
      <c r="K144">
        <v>3.304642370520694</v>
      </c>
      <c r="L144">
        <v>-3.247005395820636</v>
      </c>
      <c r="M144">
        <v>-9.4191205398259967E-2</v>
      </c>
      <c r="N144">
        <v>0.36594134342217027</v>
      </c>
      <c r="O144">
        <v>5.9100274642605123E-2</v>
      </c>
      <c r="P144">
        <v>0.30490068204972198</v>
      </c>
    </row>
    <row r="145" spans="1:16" x14ac:dyDescent="0.25">
      <c r="A145" s="1">
        <v>143</v>
      </c>
      <c r="B145">
        <v>18.250471830368038</v>
      </c>
      <c r="C145">
        <v>157.94999999999999</v>
      </c>
      <c r="D145">
        <v>127.63</v>
      </c>
      <c r="E145">
        <v>3.3045191124401661</v>
      </c>
      <c r="F145">
        <v>143.68158114490279</v>
      </c>
      <c r="G145">
        <v>119.0355597663017</v>
      </c>
      <c r="H145">
        <v>14.26841885509722</v>
      </c>
      <c r="I145">
        <v>8.5944402336982648</v>
      </c>
      <c r="J145">
        <v>5.7674738707161603E-2</v>
      </c>
      <c r="K145">
        <v>3.313139739619456</v>
      </c>
      <c r="L145">
        <v>-3.2554650009122938</v>
      </c>
      <c r="M145">
        <v>-9.0147669837461794E-2</v>
      </c>
      <c r="N145">
        <v>0.36653149608577418</v>
      </c>
      <c r="O145">
        <v>6.1957141007637648E-2</v>
      </c>
      <c r="P145">
        <v>0.305415039430526</v>
      </c>
    </row>
    <row r="146" spans="1:16" x14ac:dyDescent="0.25">
      <c r="A146" s="1">
        <v>144</v>
      </c>
      <c r="B146">
        <v>18.372777700424191</v>
      </c>
      <c r="C146">
        <v>157.46</v>
      </c>
      <c r="D146">
        <v>127.38</v>
      </c>
      <c r="E146">
        <v>3.3154938427276801</v>
      </c>
      <c r="F146">
        <v>143.14975805033589</v>
      </c>
      <c r="G146">
        <v>118.94110314824781</v>
      </c>
      <c r="H146">
        <v>14.310241949664061</v>
      </c>
      <c r="I146">
        <v>8.4388968517521619</v>
      </c>
      <c r="J146">
        <v>5.7866283885197073E-2</v>
      </c>
      <c r="K146">
        <v>3.3216052053085781</v>
      </c>
      <c r="L146">
        <v>-3.2637389214233812</v>
      </c>
      <c r="M146">
        <v>-8.8906084982163194E-2</v>
      </c>
      <c r="N146">
        <v>0.36390563069722398</v>
      </c>
      <c r="O146">
        <v>6.4770884279172936E-2</v>
      </c>
      <c r="P146">
        <v>0.30595146856977801</v>
      </c>
    </row>
    <row r="147" spans="1:16" x14ac:dyDescent="0.25">
      <c r="A147" s="1">
        <v>145</v>
      </c>
      <c r="B147">
        <v>18.492933511734009</v>
      </c>
      <c r="C147">
        <v>157.46</v>
      </c>
      <c r="D147">
        <v>127.14</v>
      </c>
      <c r="E147">
        <v>3.3310728114709409</v>
      </c>
      <c r="F147">
        <v>142.62900976646841</v>
      </c>
      <c r="G147">
        <v>118.8440912542807</v>
      </c>
      <c r="H147">
        <v>14.83099023353159</v>
      </c>
      <c r="I147">
        <v>8.2959087457192737</v>
      </c>
      <c r="J147">
        <v>5.8138188183832262E-2</v>
      </c>
      <c r="K147">
        <v>3.3299514982525098</v>
      </c>
      <c r="L147">
        <v>-3.2718133100686781</v>
      </c>
      <c r="M147">
        <v>-9.4112305262436288E-2</v>
      </c>
      <c r="N147">
        <v>0.36011941630268979</v>
      </c>
      <c r="O147">
        <v>6.7512126603827952E-2</v>
      </c>
      <c r="P147">
        <v>0.30650352808046027</v>
      </c>
    </row>
    <row r="148" spans="1:16" x14ac:dyDescent="0.25">
      <c r="A148" s="1">
        <v>146</v>
      </c>
      <c r="B148">
        <v>18.61968731880188</v>
      </c>
      <c r="C148">
        <v>156.97</v>
      </c>
      <c r="D148">
        <v>127.14</v>
      </c>
      <c r="E148">
        <v>3.3310728114709409</v>
      </c>
      <c r="F148">
        <v>142.08160347584271</v>
      </c>
      <c r="G148">
        <v>118.7372389553241</v>
      </c>
      <c r="H148">
        <v>14.88839652415726</v>
      </c>
      <c r="I148">
        <v>8.4027610446759127</v>
      </c>
      <c r="J148">
        <v>5.8138188183832262E-2</v>
      </c>
      <c r="K148">
        <v>3.3387895145196622</v>
      </c>
      <c r="L148">
        <v>-3.2806513263358301</v>
      </c>
      <c r="M148">
        <v>-8.9300004094186577E-2</v>
      </c>
      <c r="N148">
        <v>0.3610423233760528</v>
      </c>
      <c r="O148">
        <v>7.0377961929659894E-2</v>
      </c>
      <c r="P148">
        <v>0.30711289394570002</v>
      </c>
    </row>
    <row r="149" spans="1:16" x14ac:dyDescent="0.25">
      <c r="A149" s="1">
        <v>147</v>
      </c>
      <c r="B149">
        <v>18.743865013122559</v>
      </c>
      <c r="C149">
        <v>156.97</v>
      </c>
      <c r="D149">
        <v>127.14</v>
      </c>
      <c r="E149">
        <v>3.3602615994637359</v>
      </c>
      <c r="F149">
        <v>141.54733462331109</v>
      </c>
      <c r="G149">
        <v>118.6280809638434</v>
      </c>
      <c r="H149">
        <v>15.422665376688849</v>
      </c>
      <c r="I149">
        <v>8.5119190361566126</v>
      </c>
      <c r="J149">
        <v>5.8647628638973118E-2</v>
      </c>
      <c r="K149">
        <v>3.3474827540214132</v>
      </c>
      <c r="L149">
        <v>-3.2888351253824402</v>
      </c>
      <c r="M149">
        <v>-9.9798857119473033E-2</v>
      </c>
      <c r="N149">
        <v>0.35828234413329252</v>
      </c>
      <c r="O149">
        <v>7.31585390681668E-2</v>
      </c>
      <c r="P149">
        <v>0.3077368205177356</v>
      </c>
    </row>
    <row r="150" spans="1:16" x14ac:dyDescent="0.25">
      <c r="A150" s="1">
        <v>148</v>
      </c>
      <c r="B150">
        <v>18.866957187652591</v>
      </c>
      <c r="C150">
        <v>156.24</v>
      </c>
      <c r="D150">
        <v>127.14</v>
      </c>
      <c r="E150">
        <v>3.3632422165684699</v>
      </c>
      <c r="F150">
        <v>141.01978320043489</v>
      </c>
      <c r="G150">
        <v>118.5155204385819</v>
      </c>
      <c r="H150">
        <v>15.220216799565121</v>
      </c>
      <c r="I150">
        <v>8.6244795614181129</v>
      </c>
      <c r="J150">
        <v>5.8699650221191987E-2</v>
      </c>
      <c r="K150">
        <v>3.3561356038443151</v>
      </c>
      <c r="L150">
        <v>-3.2974359536231228</v>
      </c>
      <c r="M150">
        <v>-9.374490090216972E-2</v>
      </c>
      <c r="N150">
        <v>0.35958811653729938</v>
      </c>
      <c r="O150">
        <v>7.5887242160042084E-2</v>
      </c>
      <c r="P150">
        <v>0.30838168434903113</v>
      </c>
    </row>
    <row r="151" spans="1:16" x14ac:dyDescent="0.25">
      <c r="A151" s="1">
        <v>149</v>
      </c>
      <c r="B151">
        <v>18.99310827255249</v>
      </c>
      <c r="C151">
        <v>155.99</v>
      </c>
      <c r="D151">
        <v>127.14</v>
      </c>
      <c r="E151">
        <v>3.3632422165684712</v>
      </c>
      <c r="F151">
        <v>140.48132033397411</v>
      </c>
      <c r="G151">
        <v>118.3956799590308</v>
      </c>
      <c r="H151">
        <v>15.50867966602587</v>
      </c>
      <c r="I151">
        <v>8.7443200409692423</v>
      </c>
      <c r="J151">
        <v>5.8699650221192008E-2</v>
      </c>
      <c r="K151">
        <v>3.3650418920962011</v>
      </c>
      <c r="L151">
        <v>-3.3063422418750088</v>
      </c>
      <c r="M151">
        <v>-9.1306060556544319E-2</v>
      </c>
      <c r="N151">
        <v>0.36013771436166558</v>
      </c>
      <c r="O151">
        <v>7.8654053350103253E-2</v>
      </c>
      <c r="P151">
        <v>0.30906991094190411</v>
      </c>
    </row>
    <row r="152" spans="1:16" x14ac:dyDescent="0.25">
      <c r="A152" s="1">
        <v>150</v>
      </c>
      <c r="B152">
        <v>19.11879134178162</v>
      </c>
      <c r="C152">
        <v>155.99</v>
      </c>
      <c r="D152">
        <v>127.14</v>
      </c>
      <c r="E152">
        <v>3.3573588499968352</v>
      </c>
      <c r="F152">
        <v>139.94715268317421</v>
      </c>
      <c r="G152">
        <v>118.2717903191018</v>
      </c>
      <c r="H152">
        <v>16.042847316825799</v>
      </c>
      <c r="I152">
        <v>8.8682096808982038</v>
      </c>
      <c r="J152">
        <v>5.8596966103415193E-2</v>
      </c>
      <c r="K152">
        <v>3.3739554663325331</v>
      </c>
      <c r="L152">
        <v>-3.315358500229117</v>
      </c>
      <c r="M152">
        <v>-8.9185670360615282E-2</v>
      </c>
      <c r="N152">
        <v>0.36066866540126219</v>
      </c>
      <c r="O152">
        <v>8.1379456590750368E-2</v>
      </c>
      <c r="P152">
        <v>0.30978317911740599</v>
      </c>
    </row>
    <row r="153" spans="1:16" x14ac:dyDescent="0.25">
      <c r="A153" s="1">
        <v>151</v>
      </c>
      <c r="B153">
        <v>19.24100232124329</v>
      </c>
      <c r="C153">
        <v>155.5</v>
      </c>
      <c r="D153">
        <v>127.14</v>
      </c>
      <c r="E153">
        <v>3.3632422165684712</v>
      </c>
      <c r="F153">
        <v>139.43002120297481</v>
      </c>
      <c r="G153">
        <v>118.14704058065379</v>
      </c>
      <c r="H153">
        <v>16.069978797025211</v>
      </c>
      <c r="I153">
        <v>8.9929594193462066</v>
      </c>
      <c r="J153">
        <v>5.8699650221192008E-2</v>
      </c>
      <c r="K153">
        <v>3.3826629984530161</v>
      </c>
      <c r="L153">
        <v>-3.3239633482318238</v>
      </c>
      <c r="M153">
        <v>-8.6525933479117828E-2</v>
      </c>
      <c r="N153">
        <v>0.36121492609742373</v>
      </c>
      <c r="O153">
        <v>8.3998564654765823E-2</v>
      </c>
      <c r="P153">
        <v>0.31050322776875883</v>
      </c>
    </row>
    <row r="154" spans="1:16" x14ac:dyDescent="0.25">
      <c r="A154" s="1">
        <v>152</v>
      </c>
      <c r="B154">
        <v>19.36534762382507</v>
      </c>
      <c r="C154">
        <v>155.01</v>
      </c>
      <c r="D154">
        <v>127.14</v>
      </c>
      <c r="E154">
        <v>3.406635513487247</v>
      </c>
      <c r="F154">
        <v>138.90624557047499</v>
      </c>
      <c r="G154">
        <v>118.015797673314</v>
      </c>
      <c r="H154">
        <v>16.103754429525001</v>
      </c>
      <c r="I154">
        <v>9.1242023266860457</v>
      </c>
      <c r="J154">
        <v>5.9457006125720163E-2</v>
      </c>
      <c r="K154">
        <v>3.3915649124739531</v>
      </c>
      <c r="L154">
        <v>-3.3321079063482331</v>
      </c>
      <c r="M154">
        <v>-9.7384972731395431E-2</v>
      </c>
      <c r="N154">
        <v>0.35840499031975742</v>
      </c>
      <c r="O154">
        <v>8.6630827935438012E-2</v>
      </c>
      <c r="P154">
        <v>0.31126272623334222</v>
      </c>
    </row>
    <row r="155" spans="1:16" x14ac:dyDescent="0.25">
      <c r="A155" s="1">
        <v>153</v>
      </c>
      <c r="B155">
        <v>19.490532398223881</v>
      </c>
      <c r="C155">
        <v>154.28</v>
      </c>
      <c r="D155">
        <v>126.9</v>
      </c>
      <c r="E155">
        <v>3.4330494480676599</v>
      </c>
      <c r="F155">
        <v>138.38144764199461</v>
      </c>
      <c r="G155">
        <v>117.8792931324725</v>
      </c>
      <c r="H155">
        <v>15.898552358005359</v>
      </c>
      <c r="I155">
        <v>9.0207068675275366</v>
      </c>
      <c r="J155">
        <v>5.9918016252554752E-2</v>
      </c>
      <c r="K155">
        <v>3.4005717072259678</v>
      </c>
      <c r="L155">
        <v>-3.3406536909734141</v>
      </c>
      <c r="M155">
        <v>-9.9135020520389042E-2</v>
      </c>
      <c r="N155">
        <v>0.35550680402268259</v>
      </c>
      <c r="O155">
        <v>8.9246421528336214E-2</v>
      </c>
      <c r="P155">
        <v>0.31205480776394978</v>
      </c>
    </row>
    <row r="156" spans="1:16" x14ac:dyDescent="0.25">
      <c r="A156" s="1">
        <v>154</v>
      </c>
      <c r="B156">
        <v>19.616224050521851</v>
      </c>
      <c r="C156">
        <v>154.28</v>
      </c>
      <c r="D156">
        <v>126.41</v>
      </c>
      <c r="E156">
        <v>3.3995998954537492</v>
      </c>
      <c r="F156">
        <v>137.85714503393169</v>
      </c>
      <c r="G156">
        <v>117.7378403678468</v>
      </c>
      <c r="H156">
        <v>16.422854966068289</v>
      </c>
      <c r="I156">
        <v>8.6721596321531536</v>
      </c>
      <c r="J156">
        <v>5.9334211426122919E-2</v>
      </c>
      <c r="K156">
        <v>3.4096618971746269</v>
      </c>
      <c r="L156">
        <v>-3.3503276857485038</v>
      </c>
      <c r="M156">
        <v>-8.5939983934099906E-2</v>
      </c>
      <c r="N156">
        <v>0.35388553115577731</v>
      </c>
      <c r="O156">
        <v>9.1836568633567081E-2</v>
      </c>
      <c r="P156">
        <v>0.31287788532843419</v>
      </c>
    </row>
    <row r="157" spans="1:16" x14ac:dyDescent="0.25">
      <c r="A157" s="1">
        <v>155</v>
      </c>
      <c r="B157">
        <v>19.740429401397709</v>
      </c>
      <c r="C157">
        <v>154.28</v>
      </c>
      <c r="D157">
        <v>126.16</v>
      </c>
      <c r="E157">
        <v>3.3962173197843351</v>
      </c>
      <c r="F157">
        <v>137.34170238619549</v>
      </c>
      <c r="G157">
        <v>117.593755536613</v>
      </c>
      <c r="H157">
        <v>16.938297613804451</v>
      </c>
      <c r="I157">
        <v>8.5662444633870223</v>
      </c>
      <c r="J157">
        <v>5.9275174343493803E-2</v>
      </c>
      <c r="K157">
        <v>3.4186924946400552</v>
      </c>
      <c r="L157">
        <v>-3.3594173202965609</v>
      </c>
      <c r="M157">
        <v>-8.4112744489695329E-2</v>
      </c>
      <c r="N157">
        <v>0.35175480979570301</v>
      </c>
      <c r="O157">
        <v>9.4359356964271862E-2</v>
      </c>
      <c r="P157">
        <v>0.31371865369546359</v>
      </c>
    </row>
    <row r="158" spans="1:16" x14ac:dyDescent="0.25">
      <c r="A158" s="1">
        <v>156</v>
      </c>
      <c r="B158">
        <v>19.869601249694821</v>
      </c>
      <c r="C158">
        <v>153.55000000000001</v>
      </c>
      <c r="D158">
        <v>126.16</v>
      </c>
      <c r="E158">
        <v>3.3898825628928622</v>
      </c>
      <c r="F158">
        <v>136.80853994886189</v>
      </c>
      <c r="G158">
        <v>117.43939407500621</v>
      </c>
      <c r="H158">
        <v>16.74146005113812</v>
      </c>
      <c r="I158">
        <v>8.7206059249937624</v>
      </c>
      <c r="J158">
        <v>5.9164611978424202E-2</v>
      </c>
      <c r="K158">
        <v>3.4281365376789288</v>
      </c>
      <c r="L158">
        <v>-3.368971925700504</v>
      </c>
      <c r="M158">
        <v>-7.4806651664616461E-2</v>
      </c>
      <c r="N158">
        <v>0.3540745329259487</v>
      </c>
      <c r="O158">
        <v>9.6942940916809855E-2</v>
      </c>
      <c r="P158">
        <v>0.31462203166015568</v>
      </c>
    </row>
    <row r="159" spans="1:16" x14ac:dyDescent="0.25">
      <c r="A159" s="1">
        <v>157</v>
      </c>
      <c r="B159">
        <v>19.994842529296879</v>
      </c>
      <c r="C159">
        <v>153.55000000000001</v>
      </c>
      <c r="D159">
        <v>126.16</v>
      </c>
      <c r="E159">
        <v>3.4161679350294181</v>
      </c>
      <c r="F159">
        <v>136.2944983818121</v>
      </c>
      <c r="G159">
        <v>117.28535797180911</v>
      </c>
      <c r="H159">
        <v>17.25550161818791</v>
      </c>
      <c r="I159">
        <v>8.8746420281909337</v>
      </c>
      <c r="J159">
        <v>5.9623378267319067E-2</v>
      </c>
      <c r="K159">
        <v>3.437345974831175</v>
      </c>
      <c r="L159">
        <v>-3.377722596563856</v>
      </c>
      <c r="M159">
        <v>-8.4086719585118014E-2</v>
      </c>
      <c r="N159">
        <v>0.35198612698430848</v>
      </c>
      <c r="O159">
        <v>9.9407566972833789E-2</v>
      </c>
      <c r="P159">
        <v>0.31552621233793088</v>
      </c>
    </row>
    <row r="160" spans="1:16" x14ac:dyDescent="0.25">
      <c r="A160" s="1">
        <v>158</v>
      </c>
      <c r="B160">
        <v>20.1185417175293</v>
      </c>
      <c r="C160">
        <v>152.57</v>
      </c>
      <c r="D160">
        <v>126.16</v>
      </c>
      <c r="E160">
        <v>3.4588589331116188</v>
      </c>
      <c r="F160">
        <v>135.78966589016269</v>
      </c>
      <c r="G160">
        <v>117.1290173749103</v>
      </c>
      <c r="H160">
        <v>16.78033410983733</v>
      </c>
      <c r="I160">
        <v>9.0309826250896634</v>
      </c>
      <c r="J160">
        <v>6.0368476744816067E-2</v>
      </c>
      <c r="K160">
        <v>3.4464947726651198</v>
      </c>
      <c r="L160">
        <v>-3.3861262959203038</v>
      </c>
      <c r="M160">
        <v>-8.9721281685513993E-2</v>
      </c>
      <c r="N160">
        <v>0.35113407925279572</v>
      </c>
      <c r="O160">
        <v>0.1018015733863504</v>
      </c>
      <c r="P160">
        <v>0.31644666484265588</v>
      </c>
    </row>
    <row r="161" spans="1:16" x14ac:dyDescent="0.25">
      <c r="A161" s="1">
        <v>159</v>
      </c>
      <c r="B161">
        <v>20.239842891693119</v>
      </c>
      <c r="C161">
        <v>151.83000000000001</v>
      </c>
      <c r="D161">
        <v>125.67</v>
      </c>
      <c r="E161">
        <v>3.449645434613569</v>
      </c>
      <c r="F161">
        <v>135.29747403050601</v>
      </c>
      <c r="G161">
        <v>116.9716762583881</v>
      </c>
      <c r="H161">
        <v>16.53252596949406</v>
      </c>
      <c r="I161">
        <v>8.6983237416119294</v>
      </c>
      <c r="J161">
        <v>6.020767086039755E-2</v>
      </c>
      <c r="K161">
        <v>3.4555188078776262</v>
      </c>
      <c r="L161">
        <v>-3.3953111370172291</v>
      </c>
      <c r="M161">
        <v>-7.7944997324266629E-2</v>
      </c>
      <c r="N161">
        <v>0.34952018166640969</v>
      </c>
      <c r="O161">
        <v>0.10410908043694329</v>
      </c>
      <c r="P161">
        <v>0.31737577782049192</v>
      </c>
    </row>
    <row r="162" spans="1:16" x14ac:dyDescent="0.25">
      <c r="A162" s="1">
        <v>160</v>
      </c>
      <c r="B162">
        <v>20.365063905715939</v>
      </c>
      <c r="C162">
        <v>151.83000000000001</v>
      </c>
      <c r="D162">
        <v>125.67</v>
      </c>
      <c r="E162">
        <v>3.485561773313155</v>
      </c>
      <c r="F162">
        <v>134.7924188601379</v>
      </c>
      <c r="G162">
        <v>116.80508794552</v>
      </c>
      <c r="H162">
        <v>17.037581139862109</v>
      </c>
      <c r="I162">
        <v>8.8649120544799871</v>
      </c>
      <c r="J162">
        <v>6.0834529225966771E-2</v>
      </c>
      <c r="K162">
        <v>3.4648908480121619</v>
      </c>
      <c r="L162">
        <v>-3.404056318786195</v>
      </c>
      <c r="M162">
        <v>-9.0445515289222039E-2</v>
      </c>
      <c r="N162">
        <v>0.34649587120782133</v>
      </c>
      <c r="O162">
        <v>0.1064482335564776</v>
      </c>
      <c r="P162">
        <v>0.31836249952188589</v>
      </c>
    </row>
    <row r="163" spans="1:16" x14ac:dyDescent="0.25">
      <c r="A163" s="1">
        <v>161</v>
      </c>
      <c r="B163">
        <v>20.502220630645748</v>
      </c>
      <c r="C163">
        <v>151.83000000000001</v>
      </c>
      <c r="D163">
        <v>125.67</v>
      </c>
      <c r="E163">
        <v>3.476329490906608</v>
      </c>
      <c r="F163">
        <v>134.24286213137671</v>
      </c>
      <c r="G163">
        <v>116.61779878621709</v>
      </c>
      <c r="H163">
        <v>17.58713786862333</v>
      </c>
      <c r="I163">
        <v>9.0522012137829222</v>
      </c>
      <c r="J163">
        <v>6.0673395500498578E-2</v>
      </c>
      <c r="K163">
        <v>3.4752240971149431</v>
      </c>
      <c r="L163">
        <v>-3.4145507016144441</v>
      </c>
      <c r="M163">
        <v>-8.7242758460966754E-2</v>
      </c>
      <c r="N163">
        <v>0.34731611119572531</v>
      </c>
      <c r="O163">
        <v>0.1089587560570361</v>
      </c>
      <c r="P163">
        <v>0.31947548881026983</v>
      </c>
    </row>
    <row r="164" spans="1:16" x14ac:dyDescent="0.25">
      <c r="A164" s="1">
        <v>162</v>
      </c>
      <c r="B164">
        <v>20.61272120475769</v>
      </c>
      <c r="C164">
        <v>151.59</v>
      </c>
      <c r="D164">
        <v>125.18</v>
      </c>
      <c r="E164">
        <v>3.4588589331116188</v>
      </c>
      <c r="F164">
        <v>133.80294605222829</v>
      </c>
      <c r="G164">
        <v>116.463265137715</v>
      </c>
      <c r="H164">
        <v>17.787053947771739</v>
      </c>
      <c r="I164">
        <v>8.7167348622850085</v>
      </c>
      <c r="J164">
        <v>6.0368476744816067E-2</v>
      </c>
      <c r="K164">
        <v>3.4836023332674868</v>
      </c>
      <c r="L164">
        <v>-3.4232338565226712</v>
      </c>
      <c r="M164">
        <v>-7.7353071623067593E-2</v>
      </c>
      <c r="N164">
        <v>0.34488048989537889</v>
      </c>
      <c r="O164">
        <v>0.11094097136878089</v>
      </c>
      <c r="P164">
        <v>0.32039670824327471</v>
      </c>
    </row>
    <row r="165" spans="1:16" x14ac:dyDescent="0.25">
      <c r="A165" s="1">
        <v>163</v>
      </c>
      <c r="B165">
        <v>20.738896608352661</v>
      </c>
      <c r="C165">
        <v>151.35</v>
      </c>
      <c r="D165">
        <v>125.18</v>
      </c>
      <c r="E165">
        <v>3.51176348143201</v>
      </c>
      <c r="F165">
        <v>133.30379465545781</v>
      </c>
      <c r="G165">
        <v>116.2828602675454</v>
      </c>
      <c r="H165">
        <v>18.046205344542159</v>
      </c>
      <c r="I165">
        <v>8.8971397324546331</v>
      </c>
      <c r="J165">
        <v>6.1291835302287323E-2</v>
      </c>
      <c r="K165">
        <v>3.4932289112404771</v>
      </c>
      <c r="L165">
        <v>-3.43193707593819</v>
      </c>
      <c r="M165">
        <v>-9.3244644536579963E-2</v>
      </c>
      <c r="N165">
        <v>0.34117579964769912</v>
      </c>
      <c r="O165">
        <v>0.11315901624178069</v>
      </c>
      <c r="P165">
        <v>0.32147541750929881</v>
      </c>
    </row>
    <row r="166" spans="1:16" x14ac:dyDescent="0.25">
      <c r="A166" s="1">
        <v>164</v>
      </c>
      <c r="B166">
        <v>20.87703895568848</v>
      </c>
      <c r="C166">
        <v>150.86000000000001</v>
      </c>
      <c r="D166">
        <v>125.18</v>
      </c>
      <c r="E166">
        <v>3.51176348143201</v>
      </c>
      <c r="F166">
        <v>132.7612657192258</v>
      </c>
      <c r="G166">
        <v>116.0805478605469</v>
      </c>
      <c r="H166">
        <v>18.098734280774181</v>
      </c>
      <c r="I166">
        <v>9.0994521394531489</v>
      </c>
      <c r="J166">
        <v>6.1291835302287323E-2</v>
      </c>
      <c r="K166">
        <v>3.5038439034340301</v>
      </c>
      <c r="L166">
        <v>-3.4425520681317421</v>
      </c>
      <c r="M166">
        <v>-8.8676543302288413E-2</v>
      </c>
      <c r="N166">
        <v>0.34294849564906588</v>
      </c>
      <c r="O166">
        <v>0.11553039699003401</v>
      </c>
      <c r="P166">
        <v>0.32268925498541268</v>
      </c>
    </row>
    <row r="167" spans="1:16" x14ac:dyDescent="0.25">
      <c r="A167" s="1">
        <v>165</v>
      </c>
      <c r="B167">
        <v>21.003233671188351</v>
      </c>
      <c r="C167">
        <v>150.61000000000001</v>
      </c>
      <c r="D167">
        <v>125.18</v>
      </c>
      <c r="E167">
        <v>3.51176348143201</v>
      </c>
      <c r="F167">
        <v>132.2693654723347</v>
      </c>
      <c r="G167">
        <v>115.8913821267035</v>
      </c>
      <c r="H167">
        <v>18.340634527665319</v>
      </c>
      <c r="I167">
        <v>9.2886178732964879</v>
      </c>
      <c r="J167">
        <v>6.1291835302287323E-2</v>
      </c>
      <c r="K167">
        <v>3.5136118177319329</v>
      </c>
      <c r="L167">
        <v>-3.4523199824296462</v>
      </c>
      <c r="M167">
        <v>-8.6345879407241616E-2</v>
      </c>
      <c r="N167">
        <v>0.34385293238445719</v>
      </c>
      <c r="O167">
        <v>0.1176430663477618</v>
      </c>
      <c r="P167">
        <v>0.32382811858518912</v>
      </c>
    </row>
    <row r="168" spans="1:16" x14ac:dyDescent="0.25">
      <c r="A168" s="1">
        <v>166</v>
      </c>
      <c r="B168">
        <v>21.12792348861694</v>
      </c>
      <c r="C168">
        <v>150.37</v>
      </c>
      <c r="D168">
        <v>125.18</v>
      </c>
      <c r="E168">
        <v>3.5168634764457498</v>
      </c>
      <c r="F168">
        <v>131.7868862696352</v>
      </c>
      <c r="G168">
        <v>115.7004223998245</v>
      </c>
      <c r="H168">
        <v>18.583113730364801</v>
      </c>
      <c r="I168">
        <v>9.4795776001755314</v>
      </c>
      <c r="J168">
        <v>6.1380847007112389E-2</v>
      </c>
      <c r="K168">
        <v>3.5233318135115219</v>
      </c>
      <c r="L168">
        <v>-3.4619509665044101</v>
      </c>
      <c r="M168">
        <v>-8.5865416979528819E-2</v>
      </c>
      <c r="N168">
        <v>0.34428775779416221</v>
      </c>
      <c r="O168">
        <v>0.1196788370050309</v>
      </c>
      <c r="P168">
        <v>0.32498155644889798</v>
      </c>
    </row>
    <row r="169" spans="1:16" x14ac:dyDescent="0.25">
      <c r="A169" s="1">
        <v>167</v>
      </c>
      <c r="B169">
        <v>21.252128839492801</v>
      </c>
      <c r="C169">
        <v>150.12</v>
      </c>
      <c r="D169">
        <v>124.45</v>
      </c>
      <c r="E169">
        <v>3.5087664874080118</v>
      </c>
      <c r="F169">
        <v>131.30986960042119</v>
      </c>
      <c r="G169">
        <v>115.5062321068658</v>
      </c>
      <c r="H169">
        <v>18.810130399578782</v>
      </c>
      <c r="I169">
        <v>8.9437678931341935</v>
      </c>
      <c r="J169">
        <v>6.1239527888905972E-2</v>
      </c>
      <c r="K169">
        <v>3.5330837183955639</v>
      </c>
      <c r="L169">
        <v>-3.4718441905066579</v>
      </c>
      <c r="M169">
        <v>-7.8121027239196061E-2</v>
      </c>
      <c r="N169">
        <v>0.33905574040722691</v>
      </c>
      <c r="O169">
        <v>0.12165423494703349</v>
      </c>
      <c r="P169">
        <v>0.32615833974204589</v>
      </c>
    </row>
    <row r="170" spans="1:16" x14ac:dyDescent="0.25">
      <c r="A170" s="1">
        <v>168</v>
      </c>
      <c r="B170">
        <v>21.366329193115231</v>
      </c>
      <c r="C170">
        <v>149.88</v>
      </c>
      <c r="D170">
        <v>124.45</v>
      </c>
      <c r="E170">
        <v>3.5168634764457498</v>
      </c>
      <c r="F170">
        <v>130.87450077202001</v>
      </c>
      <c r="G170">
        <v>115.32421140157059</v>
      </c>
      <c r="H170">
        <v>19.00549922797995</v>
      </c>
      <c r="I170">
        <v>9.1257885984293807</v>
      </c>
      <c r="J170">
        <v>6.1380847007112389E-2</v>
      </c>
      <c r="K170">
        <v>3.542113099160165</v>
      </c>
      <c r="L170">
        <v>-3.4807322521530528</v>
      </c>
      <c r="M170">
        <v>-7.8630786870532793E-2</v>
      </c>
      <c r="N170">
        <v>0.33929174666667161</v>
      </c>
      <c r="O170">
        <v>0.1234231319457291</v>
      </c>
      <c r="P170">
        <v>0.32726483176744969</v>
      </c>
    </row>
    <row r="171" spans="1:16" x14ac:dyDescent="0.25">
      <c r="A171" s="1">
        <v>169</v>
      </c>
      <c r="B171">
        <v>21.504479646682739</v>
      </c>
      <c r="C171">
        <v>149.15</v>
      </c>
      <c r="D171">
        <v>124.69</v>
      </c>
      <c r="E171">
        <v>3.5625832278420391</v>
      </c>
      <c r="F171">
        <v>130.35203697632781</v>
      </c>
      <c r="G171">
        <v>115.09960529821301</v>
      </c>
      <c r="H171">
        <v>18.797963023672171</v>
      </c>
      <c r="I171">
        <v>9.5903947017869626</v>
      </c>
      <c r="J171">
        <v>6.2178807202170887E-2</v>
      </c>
      <c r="K171">
        <v>3.5531190176996148</v>
      </c>
      <c r="L171">
        <v>-3.490940210497445</v>
      </c>
      <c r="M171">
        <v>-8.8373748998041374E-2</v>
      </c>
      <c r="N171">
        <v>0.34051716621637618</v>
      </c>
      <c r="O171">
        <v>0.12550076341847011</v>
      </c>
      <c r="P171">
        <v>0.32863472901630569</v>
      </c>
    </row>
    <row r="172" spans="1:16" x14ac:dyDescent="0.25">
      <c r="A172" s="1">
        <v>170</v>
      </c>
      <c r="B172">
        <v>21.62717604637146</v>
      </c>
      <c r="C172">
        <v>148.9</v>
      </c>
      <c r="D172">
        <v>124.21</v>
      </c>
      <c r="E172">
        <v>3.5625832278420391</v>
      </c>
      <c r="F172">
        <v>129.89195916518889</v>
      </c>
      <c r="G172">
        <v>114.8961066607028</v>
      </c>
      <c r="H172">
        <v>19.00804083481114</v>
      </c>
      <c r="I172">
        <v>9.3138933392971666</v>
      </c>
      <c r="J172">
        <v>6.2178807202170887E-2</v>
      </c>
      <c r="K172">
        <v>3.5629719114309388</v>
      </c>
      <c r="L172">
        <v>-3.5007931042287681</v>
      </c>
      <c r="M172">
        <v>-8.4130446830351202E-2</v>
      </c>
      <c r="N172">
        <v>0.33715794209261252</v>
      </c>
      <c r="O172">
        <v>0.12728739813420881</v>
      </c>
      <c r="P172">
        <v>0.32988013340998112</v>
      </c>
    </row>
    <row r="173" spans="1:16" x14ac:dyDescent="0.25">
      <c r="A173" s="1">
        <v>171</v>
      </c>
      <c r="B173">
        <v>21.749036073684689</v>
      </c>
      <c r="C173">
        <v>148.41</v>
      </c>
      <c r="D173">
        <v>124.21</v>
      </c>
      <c r="E173">
        <v>3.5682201467166692</v>
      </c>
      <c r="F173">
        <v>129.43875862465771</v>
      </c>
      <c r="G173">
        <v>114.6902854432129</v>
      </c>
      <c r="H173">
        <v>18.971241375342291</v>
      </c>
      <c r="I173">
        <v>9.519714556787136</v>
      </c>
      <c r="J173">
        <v>6.2277189996201007E-2</v>
      </c>
      <c r="K173">
        <v>3.572832357152155</v>
      </c>
      <c r="L173">
        <v>-3.5105551671559549</v>
      </c>
      <c r="M173">
        <v>-8.1568836380649296E-2</v>
      </c>
      <c r="N173">
        <v>0.3387059859694051</v>
      </c>
      <c r="O173">
        <v>0.12900591736593739</v>
      </c>
      <c r="P173">
        <v>0.33114377372397752</v>
      </c>
    </row>
    <row r="174" spans="1:16" x14ac:dyDescent="0.25">
      <c r="A174" s="1">
        <v>172</v>
      </c>
      <c r="B174">
        <v>21.873214721679691</v>
      </c>
      <c r="C174">
        <v>148.16999999999999</v>
      </c>
      <c r="D174">
        <v>124.21</v>
      </c>
      <c r="E174">
        <v>3.5814352364055289</v>
      </c>
      <c r="F174">
        <v>128.98084029394289</v>
      </c>
      <c r="G174">
        <v>114.476776550579</v>
      </c>
      <c r="H174">
        <v>19.18915970605704</v>
      </c>
      <c r="I174">
        <v>9.7332234494209473</v>
      </c>
      <c r="J174">
        <v>6.2507836822217971E-2</v>
      </c>
      <c r="K174">
        <v>3.5829589615101201</v>
      </c>
      <c r="L174">
        <v>-3.5204511246879018</v>
      </c>
      <c r="M174">
        <v>-8.3866048768123591E-2</v>
      </c>
      <c r="N174">
        <v>0.33862041560429101</v>
      </c>
      <c r="O174">
        <v>0.13069841013878469</v>
      </c>
      <c r="P174">
        <v>0.33245879714458149</v>
      </c>
    </row>
    <row r="175" spans="1:16" x14ac:dyDescent="0.25">
      <c r="A175" s="1">
        <v>173</v>
      </c>
      <c r="B175">
        <v>21.9994010925293</v>
      </c>
      <c r="C175">
        <v>147.91999999999999</v>
      </c>
      <c r="D175">
        <v>123.72</v>
      </c>
      <c r="E175">
        <v>3.6111925732451908</v>
      </c>
      <c r="F175">
        <v>128.51962873641659</v>
      </c>
      <c r="G175">
        <v>114.25594944423401</v>
      </c>
      <c r="H175">
        <v>19.40037126358342</v>
      </c>
      <c r="I175">
        <v>9.4640505557659509</v>
      </c>
      <c r="J175">
        <v>6.3027200326695065E-2</v>
      </c>
      <c r="K175">
        <v>3.5933325588713849</v>
      </c>
      <c r="L175">
        <v>-3.5303053585446902</v>
      </c>
      <c r="M175">
        <v>-8.9457106257988903E-2</v>
      </c>
      <c r="N175">
        <v>0.33273699244290061</v>
      </c>
      <c r="O175">
        <v>0.1323560954347982</v>
      </c>
      <c r="P175">
        <v>0.33382327445985521</v>
      </c>
    </row>
    <row r="176" spans="1:16" x14ac:dyDescent="0.25">
      <c r="A176" s="1">
        <v>174</v>
      </c>
      <c r="B176">
        <v>22.123093366622921</v>
      </c>
      <c r="C176">
        <v>147.43</v>
      </c>
      <c r="D176">
        <v>123.72</v>
      </c>
      <c r="E176">
        <v>3.6364800960208679</v>
      </c>
      <c r="F176">
        <v>128.07162487342029</v>
      </c>
      <c r="G176">
        <v>114.0357383266594</v>
      </c>
      <c r="H176">
        <v>19.35837512657972</v>
      </c>
      <c r="I176">
        <v>9.6842616733405578</v>
      </c>
      <c r="J176">
        <v>6.3468550858803693E-2</v>
      </c>
      <c r="K176">
        <v>3.603584610018534</v>
      </c>
      <c r="L176">
        <v>-3.5401160591597312</v>
      </c>
      <c r="M176">
        <v>-9.3529594627687576E-2</v>
      </c>
      <c r="N176">
        <v>0.33269587452924698</v>
      </c>
      <c r="O176">
        <v>0.13391875826737321</v>
      </c>
      <c r="P176">
        <v>0.33518827033574611</v>
      </c>
    </row>
    <row r="177" spans="1:16" x14ac:dyDescent="0.25">
      <c r="A177" s="1">
        <v>175</v>
      </c>
      <c r="B177">
        <v>22.248271942138668</v>
      </c>
      <c r="C177">
        <v>147.19</v>
      </c>
      <c r="D177">
        <v>123.72</v>
      </c>
      <c r="E177">
        <v>3.6473839691841961</v>
      </c>
      <c r="F177">
        <v>127.6224325041056</v>
      </c>
      <c r="G177">
        <v>113.80913734969781</v>
      </c>
      <c r="H177">
        <v>19.567567495894419</v>
      </c>
      <c r="I177">
        <v>9.9108626503021924</v>
      </c>
      <c r="J177">
        <v>6.365885934672362E-2</v>
      </c>
      <c r="K177">
        <v>3.6140460677587432</v>
      </c>
      <c r="L177">
        <v>-3.5503872084120189</v>
      </c>
      <c r="M177">
        <v>-9.5052137086530125E-2</v>
      </c>
      <c r="N177">
        <v>0.33281908183769071</v>
      </c>
      <c r="O177">
        <v>0.1354359881010197</v>
      </c>
      <c r="P177">
        <v>0.33659726003044571</v>
      </c>
    </row>
    <row r="178" spans="1:16" x14ac:dyDescent="0.25">
      <c r="A178" s="1">
        <v>176</v>
      </c>
      <c r="B178">
        <v>22.369900941848751</v>
      </c>
      <c r="C178">
        <v>146.69999999999999</v>
      </c>
      <c r="D178">
        <v>123.72</v>
      </c>
      <c r="E178">
        <v>3.6676590725865572</v>
      </c>
      <c r="F178">
        <v>127.1900860209992</v>
      </c>
      <c r="G178">
        <v>113.585387985696</v>
      </c>
      <c r="H178">
        <v>19.509913979000761</v>
      </c>
      <c r="I178">
        <v>10.134612014304031</v>
      </c>
      <c r="J178">
        <v>6.4012726657277114E-2</v>
      </c>
      <c r="K178">
        <v>3.6242959347906791</v>
      </c>
      <c r="L178">
        <v>-3.5602832081334022</v>
      </c>
      <c r="M178">
        <v>-9.7542613894091496E-2</v>
      </c>
      <c r="N178">
        <v>0.33328408074000199</v>
      </c>
      <c r="O178">
        <v>0.13684692650458419</v>
      </c>
      <c r="P178">
        <v>0.33799275569421949</v>
      </c>
    </row>
    <row r="179" spans="1:16" x14ac:dyDescent="0.25">
      <c r="A179" s="1">
        <v>177</v>
      </c>
      <c r="B179">
        <v>22.49907827377319</v>
      </c>
      <c r="C179">
        <v>146.46</v>
      </c>
      <c r="D179">
        <v>123.23</v>
      </c>
      <c r="E179">
        <v>3.6409393752699231</v>
      </c>
      <c r="F179">
        <v>126.7354143646747</v>
      </c>
      <c r="G179">
        <v>113.3439328197891</v>
      </c>
      <c r="H179">
        <v>19.72458563532534</v>
      </c>
      <c r="I179">
        <v>9.886067180210901</v>
      </c>
      <c r="J179">
        <v>6.354637996396556E-2</v>
      </c>
      <c r="K179">
        <v>3.635275888727401</v>
      </c>
      <c r="L179">
        <v>-3.5717295087634362</v>
      </c>
      <c r="M179">
        <v>-8.4150281098266097E-2</v>
      </c>
      <c r="N179">
        <v>0.33261867083957092</v>
      </c>
      <c r="O179">
        <v>0.13827560570762881</v>
      </c>
      <c r="P179">
        <v>0.33950325024855799</v>
      </c>
    </row>
    <row r="180" spans="1:16" x14ac:dyDescent="0.25">
      <c r="A180" s="1">
        <v>178</v>
      </c>
      <c r="B180">
        <v>22.623797655105591</v>
      </c>
      <c r="C180">
        <v>146.46</v>
      </c>
      <c r="D180">
        <v>123.23</v>
      </c>
      <c r="E180">
        <v>3.6409393752699231</v>
      </c>
      <c r="F180">
        <v>126.3009077964484</v>
      </c>
      <c r="G180">
        <v>113.1071139280818</v>
      </c>
      <c r="H180">
        <v>20.159092203551591</v>
      </c>
      <c r="I180">
        <v>10.12288607191819</v>
      </c>
      <c r="J180">
        <v>6.354637996396556E-2</v>
      </c>
      <c r="K180">
        <v>3.6459709122120278</v>
      </c>
      <c r="L180">
        <v>-3.5824245322480621</v>
      </c>
      <c r="M180">
        <v>-8.4150281098266097E-2</v>
      </c>
      <c r="N180">
        <v>0.33261867083957092</v>
      </c>
      <c r="O180">
        <v>0.13958522698133571</v>
      </c>
      <c r="P180">
        <v>0.34098918626240898</v>
      </c>
    </row>
    <row r="181" spans="1:16" x14ac:dyDescent="0.25">
      <c r="A181" s="1">
        <v>179</v>
      </c>
      <c r="B181">
        <v>22.746986150741581</v>
      </c>
      <c r="C181">
        <v>146.46</v>
      </c>
      <c r="D181">
        <v>122.98</v>
      </c>
      <c r="E181">
        <v>3.6291877795128058</v>
      </c>
      <c r="F181">
        <v>125.87611657945099</v>
      </c>
      <c r="G181">
        <v>112.8696734126832</v>
      </c>
      <c r="H181">
        <v>20.58388342054899</v>
      </c>
      <c r="I181">
        <v>10.11032658731683</v>
      </c>
      <c r="J181">
        <v>6.3341275925640483E-2</v>
      </c>
      <c r="K181">
        <v>3.6566273875980211</v>
      </c>
      <c r="L181">
        <v>-3.5932861116723802</v>
      </c>
      <c r="M181">
        <v>-7.9064503819349541E-2</v>
      </c>
      <c r="N181">
        <v>0.33137592585430842</v>
      </c>
      <c r="O181">
        <v>0.1408100307096368</v>
      </c>
      <c r="P181">
        <v>0.34248326966612941</v>
      </c>
    </row>
    <row r="182" spans="1:16" x14ac:dyDescent="0.25">
      <c r="A182" s="1">
        <v>180</v>
      </c>
      <c r="B182">
        <v>22.871184349060059</v>
      </c>
      <c r="C182">
        <v>145.97</v>
      </c>
      <c r="D182">
        <v>122.25</v>
      </c>
      <c r="E182">
        <v>3.6113751549484752</v>
      </c>
      <c r="F182">
        <v>125.45231787625271</v>
      </c>
      <c r="G182">
        <v>112.62677353258979</v>
      </c>
      <c r="H182">
        <v>20.51768212374726</v>
      </c>
      <c r="I182">
        <v>9.6232264674102339</v>
      </c>
      <c r="J182">
        <v>6.3030386978571287E-2</v>
      </c>
      <c r="K182">
        <v>3.667466576069716</v>
      </c>
      <c r="L182">
        <v>-3.6044361890911452</v>
      </c>
      <c r="M182">
        <v>-6.547577676414304E-2</v>
      </c>
      <c r="N182">
        <v>0.32844065317364729</v>
      </c>
      <c r="O182">
        <v>0.14197424713622481</v>
      </c>
      <c r="P182">
        <v>0.34401591981798457</v>
      </c>
    </row>
    <row r="183" spans="1:16" x14ac:dyDescent="0.25">
      <c r="A183" s="1">
        <v>181</v>
      </c>
      <c r="B183">
        <v>22.993391513824459</v>
      </c>
      <c r="C183">
        <v>145.72</v>
      </c>
      <c r="D183">
        <v>122.25</v>
      </c>
      <c r="E183">
        <v>3.6052402625905988</v>
      </c>
      <c r="F183">
        <v>125.039761509404</v>
      </c>
      <c r="G183">
        <v>112.3843607069918</v>
      </c>
      <c r="H183">
        <v>20.680238490595951</v>
      </c>
      <c r="I183">
        <v>9.8656392930082433</v>
      </c>
      <c r="J183">
        <v>6.2923312907670906E-2</v>
      </c>
      <c r="K183">
        <v>3.6782274945721962</v>
      </c>
      <c r="L183">
        <v>-3.6153041816645248</v>
      </c>
      <c r="M183">
        <v>-6.1223541223944217E-2</v>
      </c>
      <c r="N183">
        <v>0.32995419075986898</v>
      </c>
      <c r="O183">
        <v>0.143049148544619</v>
      </c>
      <c r="P183">
        <v>0.34554954864399678</v>
      </c>
    </row>
    <row r="184" spans="1:16" x14ac:dyDescent="0.25">
      <c r="A184" s="1">
        <v>182</v>
      </c>
      <c r="B184">
        <v>23.117109060287479</v>
      </c>
      <c r="C184">
        <v>144.5</v>
      </c>
      <c r="D184">
        <v>121.76</v>
      </c>
      <c r="E184">
        <v>3.7061620472578931</v>
      </c>
      <c r="F184">
        <v>124.6266642108409</v>
      </c>
      <c r="G184">
        <v>112.1355468073814</v>
      </c>
      <c r="H184">
        <v>19.8733357891591</v>
      </c>
      <c r="I184">
        <v>9.6244531926186312</v>
      </c>
      <c r="J184">
        <v>6.468473033710391E-2</v>
      </c>
      <c r="K184">
        <v>3.6892199511063972</v>
      </c>
      <c r="L184">
        <v>-3.6245352207692929</v>
      </c>
      <c r="M184">
        <v>-8.1226538050953756E-2</v>
      </c>
      <c r="N184">
        <v>0.3244950069203793</v>
      </c>
      <c r="O184">
        <v>0.14406449497974361</v>
      </c>
      <c r="P184">
        <v>0.34712766704558418</v>
      </c>
    </row>
    <row r="185" spans="1:16" x14ac:dyDescent="0.25">
      <c r="A185" s="1">
        <v>183</v>
      </c>
      <c r="B185">
        <v>23.244296073913571</v>
      </c>
      <c r="C185">
        <v>143.52000000000001</v>
      </c>
      <c r="D185">
        <v>121.27</v>
      </c>
      <c r="E185">
        <v>3.7295952571373601</v>
      </c>
      <c r="F185">
        <v>124.2068291261549</v>
      </c>
      <c r="G185">
        <v>111.876223801035</v>
      </c>
      <c r="H185">
        <v>19.313170873845099</v>
      </c>
      <c r="I185">
        <v>9.3937761989650426</v>
      </c>
      <c r="J185">
        <v>6.5093717003811474E-2</v>
      </c>
      <c r="K185">
        <v>3.7006262080496222</v>
      </c>
      <c r="L185">
        <v>-3.6355324910458111</v>
      </c>
      <c r="M185">
        <v>-7.7935377569644512E-2</v>
      </c>
      <c r="N185">
        <v>0.3238617095661</v>
      </c>
      <c r="O185">
        <v>0.14503037378213479</v>
      </c>
      <c r="P185">
        <v>0.34877649678052158</v>
      </c>
    </row>
    <row r="186" spans="1:16" x14ac:dyDescent="0.25">
      <c r="A186" s="1">
        <v>184</v>
      </c>
      <c r="B186">
        <v>23.3685622215271</v>
      </c>
      <c r="C186">
        <v>143.03</v>
      </c>
      <c r="D186">
        <v>120.78</v>
      </c>
      <c r="E186">
        <v>3.7219908409836679</v>
      </c>
      <c r="F186">
        <v>123.80144603412499</v>
      </c>
      <c r="G186">
        <v>111.6194380689476</v>
      </c>
      <c r="H186">
        <v>19.22855396587499</v>
      </c>
      <c r="I186">
        <v>9.1605619310523991</v>
      </c>
      <c r="J186">
        <v>6.4960994904237707E-2</v>
      </c>
      <c r="K186">
        <v>3.7118759997654331</v>
      </c>
      <c r="L186">
        <v>-3.6469150048611949</v>
      </c>
      <c r="M186">
        <v>-6.8685822195301852E-2</v>
      </c>
      <c r="N186">
        <v>0.32303434465913278</v>
      </c>
      <c r="O186">
        <v>0.14589623117095141</v>
      </c>
      <c r="P186">
        <v>0.35041300907355</v>
      </c>
    </row>
    <row r="187" spans="1:16" x14ac:dyDescent="0.25">
      <c r="A187" s="1">
        <v>185</v>
      </c>
      <c r="B187">
        <v>23.497738361358639</v>
      </c>
      <c r="C187">
        <v>142.54</v>
      </c>
      <c r="D187">
        <v>120.78</v>
      </c>
      <c r="E187">
        <v>3.756932195395184</v>
      </c>
      <c r="F187">
        <v>123.3851532841861</v>
      </c>
      <c r="G187">
        <v>111.3489678869504</v>
      </c>
      <c r="H187">
        <v>19.154846715813921</v>
      </c>
      <c r="I187">
        <v>9.4310321130495822</v>
      </c>
      <c r="J187">
        <v>6.5570836583824912E-2</v>
      </c>
      <c r="K187">
        <v>3.72368308735697</v>
      </c>
      <c r="L187">
        <v>-3.6581122507731449</v>
      </c>
      <c r="M187">
        <v>-7.5927628418022419E-2</v>
      </c>
      <c r="N187">
        <v>0.32326613686375322</v>
      </c>
      <c r="O187">
        <v>0.14671312496333841</v>
      </c>
      <c r="P187">
        <v>0.35214053335811379</v>
      </c>
    </row>
    <row r="188" spans="1:16" x14ac:dyDescent="0.25">
      <c r="A188" s="1">
        <v>186</v>
      </c>
      <c r="B188">
        <v>23.621439933776859</v>
      </c>
      <c r="C188">
        <v>142.79</v>
      </c>
      <c r="D188">
        <v>120.78</v>
      </c>
      <c r="E188">
        <v>3.7488978787560439</v>
      </c>
      <c r="F188">
        <v>122.9914470859276</v>
      </c>
      <c r="G188">
        <v>111.086620722334</v>
      </c>
      <c r="H188">
        <v>19.798552914072399</v>
      </c>
      <c r="I188">
        <v>9.6933792776659686</v>
      </c>
      <c r="J188">
        <v>6.5430611305324154E-2</v>
      </c>
      <c r="K188">
        <v>3.7350997113920341</v>
      </c>
      <c r="L188">
        <v>-3.669669100086709</v>
      </c>
      <c r="M188">
        <v>-7.5380955269087266E-2</v>
      </c>
      <c r="N188">
        <v>0.32243908197164922</v>
      </c>
      <c r="O188">
        <v>0.14741439156203121</v>
      </c>
      <c r="P188">
        <v>0.35381958746577358</v>
      </c>
    </row>
    <row r="189" spans="1:16" x14ac:dyDescent="0.25">
      <c r="A189" s="1">
        <v>187</v>
      </c>
      <c r="B189">
        <v>23.74962043762207</v>
      </c>
      <c r="C189">
        <v>142.54</v>
      </c>
      <c r="D189">
        <v>120.54</v>
      </c>
      <c r="E189">
        <v>3.7488978787560439</v>
      </c>
      <c r="F189">
        <v>122.5886536431277</v>
      </c>
      <c r="G189">
        <v>110.81137111543551</v>
      </c>
      <c r="H189">
        <v>19.95134635687225</v>
      </c>
      <c r="I189">
        <v>9.7286288845644862</v>
      </c>
      <c r="J189">
        <v>6.5430611305324154E-2</v>
      </c>
      <c r="K189">
        <v>3.7470454033158962</v>
      </c>
      <c r="L189">
        <v>-3.681614792010572</v>
      </c>
      <c r="M189">
        <v>-7.1958407419114329E-2</v>
      </c>
      <c r="N189">
        <v>0.32189487041844078</v>
      </c>
      <c r="O189">
        <v>0.14805584160645291</v>
      </c>
      <c r="P189">
        <v>0.35558447913703572</v>
      </c>
    </row>
    <row r="190" spans="1:16" x14ac:dyDescent="0.25">
      <c r="A190" s="1">
        <v>188</v>
      </c>
      <c r="B190">
        <v>23.873801708221439</v>
      </c>
      <c r="C190">
        <v>142.54</v>
      </c>
      <c r="D190">
        <v>120.54</v>
      </c>
      <c r="E190">
        <v>3.706162047257894</v>
      </c>
      <c r="F190">
        <v>122.20350527307529</v>
      </c>
      <c r="G190">
        <v>110.5414478947301</v>
      </c>
      <c r="H190">
        <v>20.33649472692473</v>
      </c>
      <c r="I190">
        <v>9.9985521052699369</v>
      </c>
      <c r="J190">
        <v>6.4684730337103924E-2</v>
      </c>
      <c r="K190">
        <v>3.7587328290394662</v>
      </c>
      <c r="L190">
        <v>-3.6940480987023618</v>
      </c>
      <c r="M190">
        <v>-5.8140448779642057E-2</v>
      </c>
      <c r="N190">
        <v>0.32467523498983092</v>
      </c>
      <c r="O190">
        <v>0.14859304368399359</v>
      </c>
      <c r="P190">
        <v>0.35731809661314112</v>
      </c>
    </row>
    <row r="191" spans="1:16" x14ac:dyDescent="0.25">
      <c r="A191" s="1">
        <v>189</v>
      </c>
      <c r="B191">
        <v>23.99799275398254</v>
      </c>
      <c r="C191">
        <v>142.54</v>
      </c>
      <c r="D191">
        <v>120.54</v>
      </c>
      <c r="E191">
        <v>3.756932195395184</v>
      </c>
      <c r="F191">
        <v>121.82338466258081</v>
      </c>
      <c r="G191">
        <v>110.2683354000813</v>
      </c>
      <c r="H191">
        <v>20.716615337419171</v>
      </c>
      <c r="I191">
        <v>10.27166459991874</v>
      </c>
      <c r="J191">
        <v>6.5570836583824912E-2</v>
      </c>
      <c r="K191">
        <v>3.7705359068112632</v>
      </c>
      <c r="L191">
        <v>-3.7049650702274382</v>
      </c>
      <c r="M191">
        <v>-7.4542262455416564E-2</v>
      </c>
      <c r="N191">
        <v>0.32130635086787168</v>
      </c>
      <c r="O191">
        <v>0.14904587691726301</v>
      </c>
      <c r="P191">
        <v>0.35907471240354782</v>
      </c>
    </row>
    <row r="192" spans="1:16" x14ac:dyDescent="0.25">
      <c r="A192" s="1">
        <v>190</v>
      </c>
      <c r="B192">
        <v>24.119706630706791</v>
      </c>
      <c r="C192">
        <v>142.05000000000001</v>
      </c>
      <c r="D192">
        <v>119.8</v>
      </c>
      <c r="E192">
        <v>3.7905882125862949</v>
      </c>
      <c r="F192">
        <v>121.45581055352029</v>
      </c>
      <c r="G192">
        <v>109.99763713129551</v>
      </c>
      <c r="H192">
        <v>20.594189446479731</v>
      </c>
      <c r="I192">
        <v>9.8023628687044919</v>
      </c>
      <c r="J192">
        <v>6.6158244896917601E-2</v>
      </c>
      <c r="K192">
        <v>3.7822168625010311</v>
      </c>
      <c r="L192">
        <v>-3.716058617604113</v>
      </c>
      <c r="M192">
        <v>-7.6935651867661048E-2</v>
      </c>
      <c r="N192">
        <v>0.315682048066877</v>
      </c>
      <c r="O192">
        <v>0.14940634661156871</v>
      </c>
      <c r="P192">
        <v>0.36081790038440831</v>
      </c>
    </row>
    <row r="193" spans="1:16" x14ac:dyDescent="0.25">
      <c r="A193" s="1">
        <v>191</v>
      </c>
      <c r="B193">
        <v>24.243889331817631</v>
      </c>
      <c r="C193">
        <v>141.32</v>
      </c>
      <c r="D193">
        <v>119.8</v>
      </c>
      <c r="E193">
        <v>3.7989817583140448</v>
      </c>
      <c r="F193">
        <v>121.085902487475</v>
      </c>
      <c r="G193">
        <v>109.7183951331514</v>
      </c>
      <c r="H193">
        <v>20.234097512524951</v>
      </c>
      <c r="I193">
        <v>10.08160486684862</v>
      </c>
      <c r="J193">
        <v>6.6304739905783547E-2</v>
      </c>
      <c r="K193">
        <v>3.794252356644241</v>
      </c>
      <c r="L193">
        <v>-3.727947616738458</v>
      </c>
      <c r="M193">
        <v>-7.3803993013682789E-2</v>
      </c>
      <c r="N193">
        <v>0.31948585354477937</v>
      </c>
      <c r="O193">
        <v>0.1496876636903173</v>
      </c>
      <c r="P193">
        <v>0.36261786361202408</v>
      </c>
    </row>
    <row r="194" spans="1:16" x14ac:dyDescent="0.25">
      <c r="A194" s="1">
        <v>192</v>
      </c>
      <c r="B194">
        <v>24.367001533508301</v>
      </c>
      <c r="C194">
        <v>140.1</v>
      </c>
      <c r="D194">
        <v>119.07</v>
      </c>
      <c r="E194">
        <v>3.818507505432271</v>
      </c>
      <c r="F194">
        <v>120.7243455120614</v>
      </c>
      <c r="G194">
        <v>109.4385585819463</v>
      </c>
      <c r="H194">
        <v>19.375654487938561</v>
      </c>
      <c r="I194">
        <v>9.6314414180536829</v>
      </c>
      <c r="J194">
        <v>6.6645528481908384E-2</v>
      </c>
      <c r="K194">
        <v>3.8063033217581279</v>
      </c>
      <c r="L194">
        <v>-3.7396577932762201</v>
      </c>
      <c r="M194">
        <v>-6.5945063903272955E-2</v>
      </c>
      <c r="N194">
        <v>0.31993552248350487</v>
      </c>
      <c r="O194">
        <v>0.14987892281990281</v>
      </c>
      <c r="P194">
        <v>0.36442298709929899</v>
      </c>
    </row>
    <row r="195" spans="1:16" x14ac:dyDescent="0.25">
      <c r="A195" s="1">
        <v>193</v>
      </c>
      <c r="B195">
        <v>24.491194248199459</v>
      </c>
      <c r="C195">
        <v>140.1</v>
      </c>
      <c r="D195">
        <v>118.83</v>
      </c>
      <c r="E195">
        <v>3.82732216449608</v>
      </c>
      <c r="F195">
        <v>120.36487899219669</v>
      </c>
      <c r="G195">
        <v>109.15328103920019</v>
      </c>
      <c r="H195">
        <v>19.73512100780334</v>
      </c>
      <c r="I195">
        <v>9.6767189607997892</v>
      </c>
      <c r="J195">
        <v>6.6799373305012608E-2</v>
      </c>
      <c r="K195">
        <v>3.81858229877473</v>
      </c>
      <c r="L195">
        <v>-3.7517829254697181</v>
      </c>
      <c r="M195">
        <v>-6.7242817349873946E-2</v>
      </c>
      <c r="N195">
        <v>0.31748432010864958</v>
      </c>
      <c r="O195">
        <v>0.14998201975717459</v>
      </c>
      <c r="P195">
        <v>0.36626407403502631</v>
      </c>
    </row>
    <row r="196" spans="1:16" x14ac:dyDescent="0.25">
      <c r="A196" s="1">
        <v>194</v>
      </c>
      <c r="B196">
        <v>24.61590933799744</v>
      </c>
      <c r="C196">
        <v>140.1</v>
      </c>
      <c r="D196">
        <v>119.32</v>
      </c>
      <c r="E196">
        <v>3.850218925717463</v>
      </c>
      <c r="F196">
        <v>120.0092763188994</v>
      </c>
      <c r="G196">
        <v>108.86383083838091</v>
      </c>
      <c r="H196">
        <v>20.090723681100641</v>
      </c>
      <c r="I196">
        <v>10.456169161619099</v>
      </c>
      <c r="J196">
        <v>6.7198997176368722E-2</v>
      </c>
      <c r="K196">
        <v>3.831038442689882</v>
      </c>
      <c r="L196">
        <v>-3.7638394455135131</v>
      </c>
      <c r="M196">
        <v>-7.7682796944860674E-2</v>
      </c>
      <c r="N196">
        <v>0.31958195045844429</v>
      </c>
      <c r="O196">
        <v>0.14999331076633349</v>
      </c>
      <c r="P196">
        <v>0.36813243878796242</v>
      </c>
    </row>
    <row r="197" spans="1:16" x14ac:dyDescent="0.25">
      <c r="A197" s="1">
        <v>195</v>
      </c>
      <c r="B197">
        <v>24.742097854614261</v>
      </c>
      <c r="C197">
        <v>139.61000000000001</v>
      </c>
      <c r="D197">
        <v>118.34</v>
      </c>
      <c r="E197">
        <v>3.8564012271683681</v>
      </c>
      <c r="F197">
        <v>119.6550118145134</v>
      </c>
      <c r="G197">
        <v>108.5679749409546</v>
      </c>
      <c r="H197">
        <v>19.95498818548657</v>
      </c>
      <c r="I197">
        <v>9.7720250590453901</v>
      </c>
      <c r="J197">
        <v>6.730689869203782E-2</v>
      </c>
      <c r="K197">
        <v>3.843771751915174</v>
      </c>
      <c r="L197">
        <v>-3.776464853223136</v>
      </c>
      <c r="M197">
        <v>-6.9532845965200568E-2</v>
      </c>
      <c r="N197">
        <v>0.31490626118256149</v>
      </c>
      <c r="O197">
        <v>0.14990920083932649</v>
      </c>
      <c r="P197">
        <v>0.37004191631182098</v>
      </c>
    </row>
    <row r="198" spans="1:16" x14ac:dyDescent="0.25">
      <c r="A198" s="1">
        <v>196</v>
      </c>
      <c r="B198">
        <v>24.865282297134399</v>
      </c>
      <c r="C198">
        <v>139.61000000000001</v>
      </c>
      <c r="D198">
        <v>118.09</v>
      </c>
      <c r="E198">
        <v>3.8670626618660329</v>
      </c>
      <c r="F198">
        <v>119.31460930747249</v>
      </c>
      <c r="G198">
        <v>108.2763099986071</v>
      </c>
      <c r="H198">
        <v>20.295390692527558</v>
      </c>
      <c r="I198">
        <v>9.8136900013928994</v>
      </c>
      <c r="J198">
        <v>6.7492975830498445E-2</v>
      </c>
      <c r="K198">
        <v>3.8563299422366701</v>
      </c>
      <c r="L198">
        <v>-3.7888369664061718</v>
      </c>
      <c r="M198">
        <v>-7.1227465246912869E-2</v>
      </c>
      <c r="N198">
        <v>0.31227658925141949</v>
      </c>
      <c r="O198">
        <v>0.14973301542921491</v>
      </c>
      <c r="P198">
        <v>0.37192349441091538</v>
      </c>
    </row>
    <row r="199" spans="1:16" x14ac:dyDescent="0.25">
      <c r="A199" s="1">
        <v>197</v>
      </c>
      <c r="B199">
        <v>24.992462396621701</v>
      </c>
      <c r="C199">
        <v>139.37</v>
      </c>
      <c r="D199">
        <v>117.85</v>
      </c>
      <c r="E199">
        <v>3.8775262483856499</v>
      </c>
      <c r="F199">
        <v>118.96884724531679</v>
      </c>
      <c r="G199">
        <v>107.9722753295017</v>
      </c>
      <c r="H199">
        <v>20.401152754683238</v>
      </c>
      <c r="I199">
        <v>9.8777246704983241</v>
      </c>
      <c r="J199">
        <v>6.7675599866833053E-2</v>
      </c>
      <c r="K199">
        <v>3.8694300771802959</v>
      </c>
      <c r="L199">
        <v>-3.8017544773134628</v>
      </c>
      <c r="M199">
        <v>-7.1101078404505205E-2</v>
      </c>
      <c r="N199">
        <v>0.31134639334624759</v>
      </c>
      <c r="O199">
        <v>0.1494521803216981</v>
      </c>
      <c r="P199">
        <v>0.3738832849060838</v>
      </c>
    </row>
    <row r="200" spans="1:16" x14ac:dyDescent="0.25">
      <c r="A200" s="1">
        <v>198</v>
      </c>
      <c r="B200">
        <v>25.116167783737179</v>
      </c>
      <c r="C200">
        <v>138.63</v>
      </c>
      <c r="D200">
        <v>117.36</v>
      </c>
      <c r="E200">
        <v>3.8591339941309371</v>
      </c>
      <c r="F200">
        <v>118.63812255198511</v>
      </c>
      <c r="G200">
        <v>107.6737579284536</v>
      </c>
      <c r="H200">
        <v>19.991877448014922</v>
      </c>
      <c r="I200">
        <v>9.6862420715464452</v>
      </c>
      <c r="J200">
        <v>6.735459447322438E-2</v>
      </c>
      <c r="K200">
        <v>3.882305296391563</v>
      </c>
      <c r="L200">
        <v>-3.8149507019183391</v>
      </c>
      <c r="M200">
        <v>-5.6565753424657438E-2</v>
      </c>
      <c r="N200">
        <v>0.31377534246575339</v>
      </c>
      <c r="O200">
        <v>0.14908124206462711</v>
      </c>
      <c r="P200">
        <v>0.37580522661382881</v>
      </c>
    </row>
    <row r="201" spans="1:16" x14ac:dyDescent="0.25">
      <c r="A201" s="1">
        <v>199</v>
      </c>
      <c r="B201">
        <v>25.240369558334351</v>
      </c>
      <c r="C201">
        <v>138.38999999999999</v>
      </c>
      <c r="D201">
        <v>117.36</v>
      </c>
      <c r="E201">
        <v>3.8794077137102581</v>
      </c>
      <c r="F201">
        <v>118.31166877288361</v>
      </c>
      <c r="G201">
        <v>107.371321855536</v>
      </c>
      <c r="H201">
        <v>20.07833122711634</v>
      </c>
      <c r="I201">
        <v>9.9886781444640178</v>
      </c>
      <c r="J201">
        <v>6.7708437631509577E-2</v>
      </c>
      <c r="K201">
        <v>3.8953658547232211</v>
      </c>
      <c r="L201">
        <v>-3.8276574170917121</v>
      </c>
      <c r="M201">
        <v>-6.1139230246324873E-2</v>
      </c>
      <c r="N201">
        <v>0.31417855516391779</v>
      </c>
      <c r="O201">
        <v>0.14861050990098859</v>
      </c>
      <c r="P201">
        <v>0.37774933947115052</v>
      </c>
    </row>
    <row r="202" spans="1:16" x14ac:dyDescent="0.25">
      <c r="A202" s="1">
        <v>200</v>
      </c>
      <c r="B202">
        <v>25.36353874206543</v>
      </c>
      <c r="C202">
        <v>137.65</v>
      </c>
      <c r="D202">
        <v>116.87</v>
      </c>
      <c r="E202">
        <v>3.8885482269660532</v>
      </c>
      <c r="F202">
        <v>117.9935180512327</v>
      </c>
      <c r="G202">
        <v>107.0687536975942</v>
      </c>
      <c r="H202">
        <v>19.65648194876734</v>
      </c>
      <c r="I202">
        <v>9.8012463024057581</v>
      </c>
      <c r="J202">
        <v>6.7867969683145374E-2</v>
      </c>
      <c r="K202">
        <v>3.9084517393460838</v>
      </c>
      <c r="L202">
        <v>-3.8405837696629388</v>
      </c>
      <c r="M202">
        <v>-5.5249461121442113E-2</v>
      </c>
      <c r="N202">
        <v>0.31503878657363799</v>
      </c>
      <c r="O202">
        <v>0.14804517648805141</v>
      </c>
      <c r="P202">
        <v>0.37969044183384398</v>
      </c>
    </row>
    <row r="203" spans="1:16" x14ac:dyDescent="0.25">
      <c r="A203" s="1">
        <v>201</v>
      </c>
      <c r="B203">
        <v>25.48933386802673</v>
      </c>
      <c r="C203">
        <v>137.41</v>
      </c>
      <c r="D203">
        <v>116.38</v>
      </c>
      <c r="E203">
        <v>3.9073854861300368</v>
      </c>
      <c r="F203">
        <v>117.67437963315849</v>
      </c>
      <c r="G203">
        <v>106.7570623815144</v>
      </c>
      <c r="H203">
        <v>19.735620366841541</v>
      </c>
      <c r="I203">
        <v>9.6229376184855653</v>
      </c>
      <c r="J203">
        <v>6.819674187760838E-2</v>
      </c>
      <c r="K203">
        <v>3.9219558738942908</v>
      </c>
      <c r="L203">
        <v>-3.8537591320166822</v>
      </c>
      <c r="M203">
        <v>-5.6047543230984397E-2</v>
      </c>
      <c r="N203">
        <v>0.31207358570979848</v>
      </c>
      <c r="O203">
        <v>0.14736529125892561</v>
      </c>
      <c r="P203">
        <v>0.3816851824146783</v>
      </c>
    </row>
    <row r="204" spans="1:16" x14ac:dyDescent="0.25">
      <c r="A204" s="1">
        <v>202</v>
      </c>
      <c r="B204">
        <v>25.61606502532959</v>
      </c>
      <c r="C204">
        <v>136.91999999999999</v>
      </c>
      <c r="D204">
        <v>115.89</v>
      </c>
      <c r="E204">
        <v>3.946596147844446</v>
      </c>
      <c r="F204">
        <v>117.3588392275703</v>
      </c>
      <c r="G204">
        <v>106.4403705784686</v>
      </c>
      <c r="H204">
        <v>19.561160772429702</v>
      </c>
      <c r="I204">
        <v>9.4496294215313554</v>
      </c>
      <c r="J204">
        <v>6.8881097026410501E-2</v>
      </c>
      <c r="K204">
        <v>3.9357043789864918</v>
      </c>
      <c r="L204">
        <v>-3.8668232819600821</v>
      </c>
      <c r="M204">
        <v>-6.1309624604767847E-2</v>
      </c>
      <c r="N204">
        <v>0.30977246477184273</v>
      </c>
      <c r="O204">
        <v>0.14657438657114741</v>
      </c>
      <c r="P204">
        <v>0.38370591096127221</v>
      </c>
    </row>
    <row r="205" spans="1:16" x14ac:dyDescent="0.25">
      <c r="A205" s="1">
        <v>203</v>
      </c>
      <c r="B205">
        <v>25.738259792327881</v>
      </c>
      <c r="C205">
        <v>136.68</v>
      </c>
      <c r="D205">
        <v>115.4</v>
      </c>
      <c r="E205">
        <v>3.993558980763066</v>
      </c>
      <c r="F205">
        <v>117.06031781027821</v>
      </c>
      <c r="G205">
        <v>106.13251396463281</v>
      </c>
      <c r="H205">
        <v>19.619682189721772</v>
      </c>
      <c r="I205">
        <v>9.2674860353672557</v>
      </c>
      <c r="J205">
        <v>6.9700753086904391E-2</v>
      </c>
      <c r="K205">
        <v>3.949098927207856</v>
      </c>
      <c r="L205">
        <v>-3.879398174120952</v>
      </c>
      <c r="M205">
        <v>-7.0516436294034604E-2</v>
      </c>
      <c r="N205">
        <v>0.30513222086890363</v>
      </c>
      <c r="O205">
        <v>0.14570997597875909</v>
      </c>
      <c r="P205">
        <v>0.38566352180091601</v>
      </c>
    </row>
    <row r="206" spans="1:16" x14ac:dyDescent="0.25">
      <c r="A206" s="1">
        <v>204</v>
      </c>
      <c r="B206">
        <v>25.867427110672001</v>
      </c>
      <c r="C206">
        <v>136.19</v>
      </c>
      <c r="D206">
        <v>114.91</v>
      </c>
      <c r="E206">
        <v>3.9754964292276251</v>
      </c>
      <c r="F206">
        <v>116.7509223882564</v>
      </c>
      <c r="G206">
        <v>105.8044728106503</v>
      </c>
      <c r="H206">
        <v>19.439077611743581</v>
      </c>
      <c r="I206">
        <v>9.1055271893496865</v>
      </c>
      <c r="J206">
        <v>6.9385502091299789E-2</v>
      </c>
      <c r="K206">
        <v>3.9634066996526141</v>
      </c>
      <c r="L206">
        <v>-3.8940211975613139</v>
      </c>
      <c r="M206">
        <v>-5.8072270594486219E-2</v>
      </c>
      <c r="N206">
        <v>0.30669207910867341</v>
      </c>
      <c r="O206">
        <v>0.1446864334157853</v>
      </c>
      <c r="P206">
        <v>0.38774110677434809</v>
      </c>
    </row>
    <row r="207" spans="1:16" x14ac:dyDescent="0.25">
      <c r="A207" s="1">
        <v>205</v>
      </c>
      <c r="B207">
        <v>25.990624189376831</v>
      </c>
      <c r="C207">
        <v>135.94</v>
      </c>
      <c r="D207">
        <v>114.91</v>
      </c>
      <c r="E207">
        <v>3.9948476398435449</v>
      </c>
      <c r="F207">
        <v>116.4617726380218</v>
      </c>
      <c r="G207">
        <v>105.4891364338074</v>
      </c>
      <c r="H207">
        <v>19.478227361978231</v>
      </c>
      <c r="I207">
        <v>9.4208635661926223</v>
      </c>
      <c r="J207">
        <v>6.9723244430794473E-2</v>
      </c>
      <c r="K207">
        <v>3.977197009143226</v>
      </c>
      <c r="L207">
        <v>-3.907473764712432</v>
      </c>
      <c r="M207">
        <v>-6.235205479452044E-2</v>
      </c>
      <c r="N207">
        <v>0.30739452054794519</v>
      </c>
      <c r="O207">
        <v>0.1436040446072154</v>
      </c>
      <c r="P207">
        <v>0.38972902116638891</v>
      </c>
    </row>
    <row r="208" spans="1:16" x14ac:dyDescent="0.25">
      <c r="A208" s="1">
        <v>206</v>
      </c>
      <c r="B208">
        <v>26.11480617523193</v>
      </c>
      <c r="C208">
        <v>135.94</v>
      </c>
      <c r="D208">
        <v>114.43</v>
      </c>
      <c r="E208">
        <v>4.0354741285422131</v>
      </c>
      <c r="F208">
        <v>116.17623077902471</v>
      </c>
      <c r="G208">
        <v>105.1689001062694</v>
      </c>
      <c r="H208">
        <v>19.763769220975291</v>
      </c>
      <c r="I208">
        <v>9.2610998937306448</v>
      </c>
      <c r="J208">
        <v>7.0432310422110497E-2</v>
      </c>
      <c r="K208">
        <v>3.9912408473357841</v>
      </c>
      <c r="L208">
        <v>-3.9208085369136731</v>
      </c>
      <c r="M208">
        <v>-7.1043887524965585E-2</v>
      </c>
      <c r="N208">
        <v>0.30160175073321449</v>
      </c>
      <c r="O208">
        <v>0.14240718378702269</v>
      </c>
      <c r="P208">
        <v>0.39173747931695507</v>
      </c>
    </row>
    <row r="209" spans="1:16" x14ac:dyDescent="0.25">
      <c r="A209" s="1">
        <v>207</v>
      </c>
      <c r="B209">
        <v>26.239507436752319</v>
      </c>
      <c r="C209">
        <v>135.69999999999999</v>
      </c>
      <c r="D209">
        <v>114.18</v>
      </c>
      <c r="E209">
        <v>4.0266594694784033</v>
      </c>
      <c r="F209">
        <v>115.8955195732957</v>
      </c>
      <c r="G209">
        <v>104.8449708739282</v>
      </c>
      <c r="H209">
        <v>19.804480426704291</v>
      </c>
      <c r="I209">
        <v>9.3350291260717597</v>
      </c>
      <c r="J209">
        <v>7.027846559900626E-2</v>
      </c>
      <c r="K209">
        <v>4.0054891880402206</v>
      </c>
      <c r="L209">
        <v>-3.9352107224412149</v>
      </c>
      <c r="M209">
        <v>-6.4927981427711196E-2</v>
      </c>
      <c r="N209">
        <v>0.30249065643044731</v>
      </c>
      <c r="O209">
        <v>0.1410975603305096</v>
      </c>
      <c r="P209">
        <v>0.39375732810679981</v>
      </c>
    </row>
    <row r="210" spans="1:16" x14ac:dyDescent="0.25">
      <c r="A210" s="1">
        <v>208</v>
      </c>
      <c r="B210">
        <v>26.365679740905762</v>
      </c>
      <c r="C210">
        <v>135.44999999999999</v>
      </c>
      <c r="D210">
        <v>113.94</v>
      </c>
      <c r="E210">
        <v>4.0313719699375721</v>
      </c>
      <c r="F210">
        <v>115.61768596845501</v>
      </c>
      <c r="G210">
        <v>104.51487117133129</v>
      </c>
      <c r="H210">
        <v>19.832314031545</v>
      </c>
      <c r="I210">
        <v>9.4251288286687185</v>
      </c>
      <c r="J210">
        <v>7.0360714248020498E-2</v>
      </c>
      <c r="K210">
        <v>4.0200552104733687</v>
      </c>
      <c r="L210">
        <v>-3.949694496225348</v>
      </c>
      <c r="M210">
        <v>-6.2914145028885107E-2</v>
      </c>
      <c r="N210">
        <v>0.30261265729523679</v>
      </c>
      <c r="O210">
        <v>0.1396617973434115</v>
      </c>
      <c r="P210">
        <v>0.39580221919888842</v>
      </c>
    </row>
    <row r="211" spans="1:16" x14ac:dyDescent="0.25">
      <c r="A211" s="1">
        <v>209</v>
      </c>
      <c r="B211">
        <v>26.489262819290161</v>
      </c>
      <c r="C211">
        <v>134.72</v>
      </c>
      <c r="D211">
        <v>112.96</v>
      </c>
      <c r="E211">
        <v>4.02471772434596</v>
      </c>
      <c r="F211">
        <v>115.3516312964707</v>
      </c>
      <c r="G211">
        <v>104.1893051924328</v>
      </c>
      <c r="H211">
        <v>19.368368703529281</v>
      </c>
      <c r="I211">
        <v>8.7706948075672102</v>
      </c>
      <c r="J211">
        <v>7.0244575753210539E-2</v>
      </c>
      <c r="K211">
        <v>4.0344689642882896</v>
      </c>
      <c r="L211">
        <v>-3.9642243885350799</v>
      </c>
      <c r="M211">
        <v>-4.8692792981582828E-2</v>
      </c>
      <c r="N211">
        <v>0.30244505602117672</v>
      </c>
      <c r="O211">
        <v>0.13814688293907421</v>
      </c>
      <c r="P211">
        <v>0.39780446327777391</v>
      </c>
    </row>
    <row r="212" spans="1:16" x14ac:dyDescent="0.25">
      <c r="A212" s="1">
        <v>210</v>
      </c>
      <c r="B212">
        <v>26.62976169586182</v>
      </c>
      <c r="C212">
        <v>134.22999999999999</v>
      </c>
      <c r="D212">
        <v>111.98</v>
      </c>
      <c r="E212">
        <v>4.0286796687503177</v>
      </c>
      <c r="F212">
        <v>115.0565171354322</v>
      </c>
      <c r="G212">
        <v>103.8165468695727</v>
      </c>
      <c r="H212">
        <v>19.173482864567831</v>
      </c>
      <c r="I212">
        <v>8.1634531304272571</v>
      </c>
      <c r="J212">
        <v>7.0313724727847554E-2</v>
      </c>
      <c r="K212">
        <v>4.0510327055946487</v>
      </c>
      <c r="L212">
        <v>-3.9807189808668011</v>
      </c>
      <c r="M212">
        <v>-3.9198177860303517E-2</v>
      </c>
      <c r="N212">
        <v>0.29985802115740062</v>
      </c>
      <c r="O212">
        <v>0.1362933180001038</v>
      </c>
      <c r="P212">
        <v>0.40007750567063249</v>
      </c>
    </row>
    <row r="213" spans="1:16" x14ac:dyDescent="0.25">
      <c r="A213" s="1">
        <v>211</v>
      </c>
      <c r="B213">
        <v>26.750881671905521</v>
      </c>
      <c r="C213">
        <v>133.99</v>
      </c>
      <c r="D213">
        <v>111.98</v>
      </c>
      <c r="E213">
        <v>4.0101320488756826</v>
      </c>
      <c r="F213">
        <v>114.8084341273002</v>
      </c>
      <c r="G213">
        <v>103.4930110748809</v>
      </c>
      <c r="H213">
        <v>19.181565872699789</v>
      </c>
      <c r="I213">
        <v>8.4869889251190642</v>
      </c>
      <c r="J213">
        <v>6.9990007692626838E-2</v>
      </c>
      <c r="K213">
        <v>4.0654635359599114</v>
      </c>
      <c r="L213">
        <v>-3.9954735282672842</v>
      </c>
      <c r="M213">
        <v>-3.2079840592088321E-2</v>
      </c>
      <c r="N213">
        <v>0.30236556323031588</v>
      </c>
      <c r="O213">
        <v>0.13458278583706471</v>
      </c>
      <c r="P213">
        <v>0.40203209482947672</v>
      </c>
    </row>
    <row r="214" spans="1:16" x14ac:dyDescent="0.25">
      <c r="A214" s="1">
        <v>212</v>
      </c>
      <c r="B214">
        <v>26.877060413360599</v>
      </c>
      <c r="C214">
        <v>133.74</v>
      </c>
      <c r="D214">
        <v>111.98</v>
      </c>
      <c r="E214">
        <v>4.0796401453825064</v>
      </c>
      <c r="F214">
        <v>114.5562606525806</v>
      </c>
      <c r="G214">
        <v>103.15385786414861</v>
      </c>
      <c r="H214">
        <v>19.183739347419358</v>
      </c>
      <c r="I214">
        <v>8.8261421358513985</v>
      </c>
      <c r="J214">
        <v>7.1203152833464872E-2</v>
      </c>
      <c r="K214">
        <v>4.080646812860973</v>
      </c>
      <c r="L214">
        <v>-4.0094436600275083</v>
      </c>
      <c r="M214">
        <v>-5.1523903201873889E-2</v>
      </c>
      <c r="N214">
        <v>0.30142343538425131</v>
      </c>
      <c r="O214">
        <v>0.13268952373071899</v>
      </c>
      <c r="P214">
        <v>0.40406124932160592</v>
      </c>
    </row>
    <row r="215" spans="1:16" x14ac:dyDescent="0.25">
      <c r="A215" s="1">
        <v>213</v>
      </c>
      <c r="B215">
        <v>26.998252630233761</v>
      </c>
      <c r="C215">
        <v>132.76</v>
      </c>
      <c r="D215">
        <v>110.51</v>
      </c>
      <c r="E215">
        <v>4.0744279811151793</v>
      </c>
      <c r="F215">
        <v>114.32011478837251</v>
      </c>
      <c r="G215">
        <v>102.82613545623521</v>
      </c>
      <c r="H215">
        <v>18.439885211627459</v>
      </c>
      <c r="I215">
        <v>7.6838645437647841</v>
      </c>
      <c r="J215">
        <v>7.1112183405845228E-2</v>
      </c>
      <c r="K215">
        <v>4.0953740296920476</v>
      </c>
      <c r="L215">
        <v>-4.0242618462862021</v>
      </c>
      <c r="M215">
        <v>-3.2306983421926977E-2</v>
      </c>
      <c r="N215">
        <v>0.30080563296284102</v>
      </c>
      <c r="O215">
        <v>0.1307639334616334</v>
      </c>
      <c r="P215">
        <v>0.40600132372066189</v>
      </c>
    </row>
    <row r="216" spans="1:16" x14ac:dyDescent="0.25">
      <c r="A216" s="1">
        <v>214</v>
      </c>
      <c r="B216">
        <v>27.12377834320068</v>
      </c>
      <c r="C216">
        <v>132.27000000000001</v>
      </c>
      <c r="D216">
        <v>110.02</v>
      </c>
      <c r="E216">
        <v>4.1060060940087268</v>
      </c>
      <c r="F216">
        <v>114.081824523365</v>
      </c>
      <c r="G216">
        <v>102.4847091482751</v>
      </c>
      <c r="H216">
        <v>18.188175476634999</v>
      </c>
      <c r="I216">
        <v>7.5352908517248522</v>
      </c>
      <c r="J216">
        <v>7.16633254474041E-2</v>
      </c>
      <c r="K216">
        <v>4.1107765427667058</v>
      </c>
      <c r="L216">
        <v>-4.0391132173193016</v>
      </c>
      <c r="M216">
        <v>-3.4969265193422611E-2</v>
      </c>
      <c r="N216">
        <v>0.30086954065147908</v>
      </c>
      <c r="O216">
        <v>0.1286586874841236</v>
      </c>
      <c r="P216">
        <v>0.40799932208305739</v>
      </c>
    </row>
    <row r="217" spans="1:16" x14ac:dyDescent="0.25">
      <c r="A217" s="1">
        <v>215</v>
      </c>
      <c r="B217">
        <v>27.24697303771973</v>
      </c>
      <c r="C217">
        <v>131.79</v>
      </c>
      <c r="D217">
        <v>109.54</v>
      </c>
      <c r="E217">
        <v>4.128117702803781</v>
      </c>
      <c r="F217">
        <v>113.8542278923067</v>
      </c>
      <c r="G217">
        <v>102.1477101209655</v>
      </c>
      <c r="H217">
        <v>17.935772107693339</v>
      </c>
      <c r="I217">
        <v>7.3922898790345499</v>
      </c>
      <c r="J217">
        <v>7.2049245823790728E-2</v>
      </c>
      <c r="K217">
        <v>4.1260399271107602</v>
      </c>
      <c r="L217">
        <v>-4.0539906812869697</v>
      </c>
      <c r="M217">
        <v>-3.496149579516436E-2</v>
      </c>
      <c r="N217">
        <v>0.30137893723975601</v>
      </c>
      <c r="O217">
        <v>0.1264829267223905</v>
      </c>
      <c r="P217">
        <v>0.4099465960339988</v>
      </c>
    </row>
    <row r="218" spans="1:16" x14ac:dyDescent="0.25">
      <c r="A218" s="1">
        <v>216</v>
      </c>
      <c r="B218">
        <v>27.374150276184078</v>
      </c>
      <c r="C218">
        <v>131.54</v>
      </c>
      <c r="D218">
        <v>108.56</v>
      </c>
      <c r="E218">
        <v>4.1394228374959834</v>
      </c>
      <c r="F218">
        <v>113.6258247291253</v>
      </c>
      <c r="G218">
        <v>101.7978834383299</v>
      </c>
      <c r="H218">
        <v>17.91417527087469</v>
      </c>
      <c r="I218">
        <v>6.7621165616701404</v>
      </c>
      <c r="J218">
        <v>7.2246557646551093E-2</v>
      </c>
      <c r="K218">
        <v>4.1419489556486164</v>
      </c>
      <c r="L218">
        <v>-4.0697023980020646</v>
      </c>
      <c r="M218">
        <v>-2.8776094250156561E-2</v>
      </c>
      <c r="N218">
        <v>0.29775234071238832</v>
      </c>
      <c r="O218">
        <v>0.1241230898194411</v>
      </c>
      <c r="P218">
        <v>0.41194016782856058</v>
      </c>
    </row>
    <row r="219" spans="1:16" x14ac:dyDescent="0.25">
      <c r="A219" s="1">
        <v>217</v>
      </c>
      <c r="B219">
        <v>27.500361442565922</v>
      </c>
      <c r="C219">
        <v>131.30000000000001</v>
      </c>
      <c r="D219">
        <v>108.07</v>
      </c>
      <c r="E219">
        <v>4.1394228374959834</v>
      </c>
      <c r="F219">
        <v>113.4057722203311</v>
      </c>
      <c r="G219">
        <v>101.4488275074208</v>
      </c>
      <c r="H219">
        <v>17.894227779668899</v>
      </c>
      <c r="I219">
        <v>6.6211724925791486</v>
      </c>
      <c r="J219">
        <v>7.2246557646551093E-2</v>
      </c>
      <c r="K219">
        <v>4.1578893732511908</v>
      </c>
      <c r="L219">
        <v>-4.0856428156046398</v>
      </c>
      <c r="M219">
        <v>-2.3357536186284809E-2</v>
      </c>
      <c r="N219">
        <v>0.297112631005998</v>
      </c>
      <c r="O219">
        <v>0.12166726415486941</v>
      </c>
      <c r="P219">
        <v>0.41389928777570362</v>
      </c>
    </row>
    <row r="220" spans="1:16" x14ac:dyDescent="0.25">
      <c r="A220" s="1">
        <v>218</v>
      </c>
      <c r="B220">
        <v>27.622068405151371</v>
      </c>
      <c r="C220">
        <v>131.05000000000001</v>
      </c>
      <c r="D220">
        <v>107.58</v>
      </c>
      <c r="E220">
        <v>4.1651045993972522</v>
      </c>
      <c r="F220">
        <v>113.199847629193</v>
      </c>
      <c r="G220">
        <v>101.110500774339</v>
      </c>
      <c r="H220">
        <v>17.85015237080697</v>
      </c>
      <c r="I220">
        <v>6.4694992256609956</v>
      </c>
      <c r="J220">
        <v>7.269478894944148E-2</v>
      </c>
      <c r="K220">
        <v>4.1734037334166212</v>
      </c>
      <c r="L220">
        <v>-4.10070894446718</v>
      </c>
      <c r="M220">
        <v>-2.5494135613615371E-2</v>
      </c>
      <c r="N220">
        <v>0.2959998970427431</v>
      </c>
      <c r="O220">
        <v>0.119192058040533</v>
      </c>
      <c r="P220">
        <v>0.41576778358596861</v>
      </c>
    </row>
    <row r="221" spans="1:16" x14ac:dyDescent="0.25">
      <c r="A221" s="1">
        <v>219</v>
      </c>
      <c r="B221">
        <v>27.74625039100647</v>
      </c>
      <c r="C221">
        <v>130.81</v>
      </c>
      <c r="D221">
        <v>107.09</v>
      </c>
      <c r="E221">
        <v>4.178680788745428</v>
      </c>
      <c r="F221">
        <v>112.99611733483241</v>
      </c>
      <c r="G221">
        <v>100.76359793317449</v>
      </c>
      <c r="H221">
        <v>17.813882665167569</v>
      </c>
      <c r="I221">
        <v>6.3264020668255228</v>
      </c>
      <c r="J221">
        <v>7.2931738153441325E-2</v>
      </c>
      <c r="K221">
        <v>4.1893770923853673</v>
      </c>
      <c r="L221">
        <v>-4.1164453542319261</v>
      </c>
      <c r="M221">
        <v>-2.407072306839202E-2</v>
      </c>
      <c r="N221">
        <v>0.29519996661748582</v>
      </c>
      <c r="O221">
        <v>0.1165588268974968</v>
      </c>
      <c r="P221">
        <v>0.41765076297535919</v>
      </c>
    </row>
    <row r="222" spans="1:16" x14ac:dyDescent="0.25">
      <c r="A222" s="1">
        <v>220</v>
      </c>
      <c r="B222">
        <v>27.870448112487789</v>
      </c>
      <c r="C222">
        <v>130.07</v>
      </c>
      <c r="D222">
        <v>105.62</v>
      </c>
      <c r="E222">
        <v>4.1843145319583304</v>
      </c>
      <c r="F222">
        <v>112.79883986252599</v>
      </c>
      <c r="G222">
        <v>100.41499097031191</v>
      </c>
      <c r="H222">
        <v>17.271160137473959</v>
      </c>
      <c r="I222">
        <v>5.2050090296880711</v>
      </c>
      <c r="J222">
        <v>7.3030065521718354E-2</v>
      </c>
      <c r="K222">
        <v>4.2054961859291273</v>
      </c>
      <c r="L222">
        <v>-4.1324661204074093</v>
      </c>
      <c r="M222">
        <v>-9.3072176571806775E-3</v>
      </c>
      <c r="N222">
        <v>0.29404473418084182</v>
      </c>
      <c r="O222">
        <v>0.11381725523522029</v>
      </c>
      <c r="P222">
        <v>0.4195076015959196</v>
      </c>
    </row>
    <row r="223" spans="1:16" x14ac:dyDescent="0.25">
      <c r="A223" s="1">
        <v>221</v>
      </c>
      <c r="B223">
        <v>27.99263501167297</v>
      </c>
      <c r="C223">
        <v>129.59</v>
      </c>
      <c r="D223">
        <v>105.13</v>
      </c>
      <c r="E223">
        <v>4.1984692993861561</v>
      </c>
      <c r="F223">
        <v>112.611108495605</v>
      </c>
      <c r="G223">
        <v>100.0704601467996</v>
      </c>
      <c r="H223">
        <v>16.978891504394991</v>
      </c>
      <c r="I223">
        <v>5.0595398532003628</v>
      </c>
      <c r="J223">
        <v>7.3277112818187967E-2</v>
      </c>
      <c r="K223">
        <v>4.2214930956428516</v>
      </c>
      <c r="L223">
        <v>-4.1482159828246647</v>
      </c>
      <c r="M223">
        <v>-6.8415890477551006E-3</v>
      </c>
      <c r="N223">
        <v>0.29565468482556068</v>
      </c>
      <c r="O223">
        <v>0.1110156043778608</v>
      </c>
      <c r="P223">
        <v>0.42130602255199651</v>
      </c>
    </row>
    <row r="224" spans="1:16" x14ac:dyDescent="0.25">
      <c r="A224" s="1">
        <v>222</v>
      </c>
      <c r="B224">
        <v>28.116827011108398</v>
      </c>
      <c r="C224">
        <v>129.34</v>
      </c>
      <c r="D224">
        <v>104.65</v>
      </c>
      <c r="E224">
        <v>4.2487413713838844</v>
      </c>
      <c r="F224">
        <v>112.4267816466088</v>
      </c>
      <c r="G224">
        <v>99.718735149401496</v>
      </c>
      <c r="H224">
        <v>16.913218353391191</v>
      </c>
      <c r="I224">
        <v>4.9312648505985086</v>
      </c>
      <c r="J224">
        <v>7.4154525996347948E-2</v>
      </c>
      <c r="K224">
        <v>4.2378918685123503</v>
      </c>
      <c r="L224">
        <v>-4.1637373425160016</v>
      </c>
      <c r="M224">
        <v>-1.6278574876198451E-2</v>
      </c>
      <c r="N224">
        <v>0.29502680895132222</v>
      </c>
      <c r="O224">
        <v>0.1080629318926858</v>
      </c>
      <c r="P224">
        <v>0.42310244165890881</v>
      </c>
    </row>
    <row r="225" spans="1:16" x14ac:dyDescent="0.25">
      <c r="A225" s="1">
        <v>223</v>
      </c>
      <c r="B225">
        <v>28.241551876068119</v>
      </c>
      <c r="C225">
        <v>128.85</v>
      </c>
      <c r="D225">
        <v>103.67</v>
      </c>
      <c r="E225">
        <v>4.2366937615296978</v>
      </c>
      <c r="F225">
        <v>112.2482725355585</v>
      </c>
      <c r="G225">
        <v>99.363992472494886</v>
      </c>
      <c r="H225">
        <v>16.60172746444151</v>
      </c>
      <c r="I225">
        <v>4.3060075275051162</v>
      </c>
      <c r="J225">
        <v>7.3944255537396697E-2</v>
      </c>
      <c r="K225">
        <v>4.2545004078132376</v>
      </c>
      <c r="L225">
        <v>-4.180556152275841</v>
      </c>
      <c r="M225">
        <v>-1.7671736636844101E-3</v>
      </c>
      <c r="N225">
        <v>0.29506951231403489</v>
      </c>
      <c r="O225">
        <v>0.10499234504300541</v>
      </c>
      <c r="P225">
        <v>0.42487181961652021</v>
      </c>
    </row>
    <row r="226" spans="1:16" x14ac:dyDescent="0.25">
      <c r="A226" s="1">
        <v>224</v>
      </c>
      <c r="B226">
        <v>28.364738702774051</v>
      </c>
      <c r="C226">
        <v>129.1</v>
      </c>
      <c r="D226">
        <v>103.18</v>
      </c>
      <c r="E226">
        <v>4.2363196500619287</v>
      </c>
      <c r="F226">
        <v>112.07849257907159</v>
      </c>
      <c r="G226">
        <v>99.012194225731292</v>
      </c>
      <c r="H226">
        <v>17.02150742092843</v>
      </c>
      <c r="I226">
        <v>4.1678057742687136</v>
      </c>
      <c r="J226">
        <v>7.3937726060514658E-2</v>
      </c>
      <c r="K226">
        <v>4.2710390635915818</v>
      </c>
      <c r="L226">
        <v>-4.1971013375310671</v>
      </c>
      <c r="M226">
        <v>1.552628033066675E-3</v>
      </c>
      <c r="N226">
        <v>0.29060252811390158</v>
      </c>
      <c r="O226">
        <v>0.10185760537916511</v>
      </c>
      <c r="P226">
        <v>0.42658243357073927</v>
      </c>
    </row>
    <row r="227" spans="1:16" x14ac:dyDescent="0.25">
      <c r="A227" s="1">
        <v>225</v>
      </c>
      <c r="B227">
        <v>28.490757703781131</v>
      </c>
      <c r="C227">
        <v>128.36000000000001</v>
      </c>
      <c r="D227">
        <v>102.2</v>
      </c>
      <c r="E227">
        <v>4.2363196500619287</v>
      </c>
      <c r="F227">
        <v>111.91154902286689</v>
      </c>
      <c r="G227">
        <v>98.65089314313073</v>
      </c>
      <c r="H227">
        <v>16.448450977133088</v>
      </c>
      <c r="I227">
        <v>3.549106856869273</v>
      </c>
      <c r="J227">
        <v>7.3937726060514658E-2</v>
      </c>
      <c r="K227">
        <v>4.2880941630025866</v>
      </c>
      <c r="L227">
        <v>-4.2141564369420728</v>
      </c>
      <c r="M227">
        <v>1.36542386593129E-2</v>
      </c>
      <c r="N227">
        <v>0.29268843804741318</v>
      </c>
      <c r="O227">
        <v>9.8547651430416883E-2</v>
      </c>
      <c r="P227">
        <v>0.4282915086431387</v>
      </c>
    </row>
    <row r="228" spans="1:16" x14ac:dyDescent="0.25">
      <c r="A228" s="1">
        <v>226</v>
      </c>
      <c r="B228">
        <v>28.613940000534061</v>
      </c>
      <c r="C228">
        <v>128.12</v>
      </c>
      <c r="D228">
        <v>101.22</v>
      </c>
      <c r="E228">
        <v>4.273276324446619</v>
      </c>
      <c r="F228">
        <v>111.7549765855519</v>
      </c>
      <c r="G228">
        <v>98.296396805141995</v>
      </c>
      <c r="H228">
        <v>16.365023414448132</v>
      </c>
      <c r="I228">
        <v>2.923603194858003</v>
      </c>
      <c r="J228">
        <v>7.4582741709114955E-2</v>
      </c>
      <c r="K228">
        <v>4.3048957552379372</v>
      </c>
      <c r="L228">
        <v>-4.2303130135288223</v>
      </c>
      <c r="M228">
        <v>1.272118035268535E-2</v>
      </c>
      <c r="N228">
        <v>0.29099905767963308</v>
      </c>
      <c r="O228">
        <v>9.5213303832571816E-2</v>
      </c>
      <c r="P228">
        <v>0.4299193549722321</v>
      </c>
    </row>
    <row r="229" spans="1:16" x14ac:dyDescent="0.25">
      <c r="A229" s="1">
        <v>227</v>
      </c>
      <c r="B229">
        <v>28.752593755722049</v>
      </c>
      <c r="C229">
        <v>127.38</v>
      </c>
      <c r="D229">
        <v>100.25</v>
      </c>
      <c r="E229">
        <v>4.326895113455361</v>
      </c>
      <c r="F229">
        <v>111.58658996031799</v>
      </c>
      <c r="G229">
        <v>97.895873147873345</v>
      </c>
      <c r="H229">
        <v>15.793410039681961</v>
      </c>
      <c r="I229">
        <v>2.354126852126655</v>
      </c>
      <c r="J229">
        <v>7.5518566118249655E-2</v>
      </c>
      <c r="K229">
        <v>4.3239581259061444</v>
      </c>
      <c r="L229">
        <v>-4.2484395597878946</v>
      </c>
      <c r="M229">
        <v>8.8780253736749082E-3</v>
      </c>
      <c r="N229">
        <v>0.29447218996955282</v>
      </c>
      <c r="O229">
        <v>9.1345825822661791E-2</v>
      </c>
      <c r="P229">
        <v>0.43169762393237998</v>
      </c>
    </row>
    <row r="230" spans="1:16" x14ac:dyDescent="0.25">
      <c r="A230" s="1">
        <v>228</v>
      </c>
      <c r="B230">
        <v>28.874779462814331</v>
      </c>
      <c r="C230">
        <v>127.14</v>
      </c>
      <c r="D230">
        <v>99.76</v>
      </c>
      <c r="E230">
        <v>4.3344206688884164</v>
      </c>
      <c r="F230">
        <v>111.4451197635595</v>
      </c>
      <c r="G230">
        <v>97.54165933964515</v>
      </c>
      <c r="H230">
        <v>15.694880236440451</v>
      </c>
      <c r="I230">
        <v>2.2183406603548552</v>
      </c>
      <c r="J230">
        <v>7.5649911838597816E-2</v>
      </c>
      <c r="K230">
        <v>4.3408850857511414</v>
      </c>
      <c r="L230">
        <v>-4.2652351739125427</v>
      </c>
      <c r="M230">
        <v>1.210154711413282E-2</v>
      </c>
      <c r="N230">
        <v>0.29495300059067792</v>
      </c>
      <c r="O230">
        <v>8.7839823647985996E-2</v>
      </c>
      <c r="P230">
        <v>0.43321425089911758</v>
      </c>
    </row>
    <row r="231" spans="1:16" x14ac:dyDescent="0.25">
      <c r="A231" s="1">
        <v>229</v>
      </c>
      <c r="B231">
        <v>28.999962329864498</v>
      </c>
      <c r="C231">
        <v>126.65</v>
      </c>
      <c r="D231">
        <v>98.04</v>
      </c>
      <c r="E231">
        <v>4.3647821206287878</v>
      </c>
      <c r="F231">
        <v>111.30692312507441</v>
      </c>
      <c r="G231">
        <v>97.177589604745464</v>
      </c>
      <c r="H231">
        <v>15.343076874925639</v>
      </c>
      <c r="I231">
        <v>0.86241039525454255</v>
      </c>
      <c r="J231">
        <v>7.617981913715266E-2</v>
      </c>
      <c r="K231">
        <v>4.3583485492562879</v>
      </c>
      <c r="L231">
        <v>-4.2821687301191353</v>
      </c>
      <c r="M231">
        <v>2.0982602071166909E-2</v>
      </c>
      <c r="N231">
        <v>0.29393220376529522</v>
      </c>
      <c r="O231">
        <v>8.4155407290467846E-2</v>
      </c>
      <c r="P231">
        <v>0.43471616413127162</v>
      </c>
    </row>
    <row r="232" spans="1:16" x14ac:dyDescent="0.25">
      <c r="A232" s="1">
        <v>230</v>
      </c>
      <c r="B232">
        <v>29.12214732170105</v>
      </c>
      <c r="C232">
        <v>126.41</v>
      </c>
      <c r="D232">
        <v>97.8</v>
      </c>
      <c r="E232">
        <v>4.3600802557105478</v>
      </c>
      <c r="F232">
        <v>111.1786388059317</v>
      </c>
      <c r="G232">
        <v>96.821153473619447</v>
      </c>
      <c r="H232">
        <v>15.23136119406826</v>
      </c>
      <c r="I232">
        <v>0.97884652638055059</v>
      </c>
      <c r="J232">
        <v>7.609775611334535E-2</v>
      </c>
      <c r="K232">
        <v>4.3755084631638228</v>
      </c>
      <c r="L232">
        <v>-4.2994107070504777</v>
      </c>
      <c r="M232">
        <v>2.5445140635088358E-2</v>
      </c>
      <c r="N232">
        <v>0.29525472869720581</v>
      </c>
      <c r="O232">
        <v>8.0471738205067742E-2</v>
      </c>
      <c r="P232">
        <v>0.43612874533951701</v>
      </c>
    </row>
    <row r="233" spans="1:16" x14ac:dyDescent="0.25">
      <c r="A233" s="1">
        <v>231</v>
      </c>
      <c r="B233">
        <v>29.246637582778931</v>
      </c>
      <c r="C233">
        <v>126.65</v>
      </c>
      <c r="D233">
        <v>97.31</v>
      </c>
      <c r="E233">
        <v>4.3693650399639861</v>
      </c>
      <c r="F233">
        <v>111.0546626545533</v>
      </c>
      <c r="G233">
        <v>96.456945462742993</v>
      </c>
      <c r="H233">
        <v>15.595337345446749</v>
      </c>
      <c r="I233">
        <v>0.85305453725700886</v>
      </c>
      <c r="J233">
        <v>7.6259806168905181E-2</v>
      </c>
      <c r="K233">
        <v>4.3931045679120873</v>
      </c>
      <c r="L233">
        <v>-4.316844761743182</v>
      </c>
      <c r="M233">
        <v>2.6510034811394731E-2</v>
      </c>
      <c r="N233">
        <v>0.29157002255770159</v>
      </c>
      <c r="O233">
        <v>7.6632665178718931E-2</v>
      </c>
      <c r="P233">
        <v>0.43751104733366641</v>
      </c>
    </row>
    <row r="234" spans="1:16" x14ac:dyDescent="0.25">
      <c r="A234" s="1">
        <v>232</v>
      </c>
      <c r="B234">
        <v>29.374807834625241</v>
      </c>
      <c r="C234">
        <v>126.16</v>
      </c>
      <c r="D234">
        <v>96.33</v>
      </c>
      <c r="E234">
        <v>4.4209321859068229</v>
      </c>
      <c r="F234">
        <v>110.93413734009521</v>
      </c>
      <c r="G234">
        <v>96.08092639281621</v>
      </c>
      <c r="H234">
        <v>15.225862659904781</v>
      </c>
      <c r="I234">
        <v>0.24907360718378871</v>
      </c>
      <c r="J234">
        <v>7.7159822651464122E-2</v>
      </c>
      <c r="K234">
        <v>4.4113347869543684</v>
      </c>
      <c r="L234">
        <v>-4.3341749643029033</v>
      </c>
      <c r="M234">
        <v>2.224072634283512E-2</v>
      </c>
      <c r="N234">
        <v>0.29442622181412981</v>
      </c>
      <c r="O234">
        <v>7.2592915235853789E-2</v>
      </c>
      <c r="P234">
        <v>0.43887134838492708</v>
      </c>
    </row>
    <row r="235" spans="1:16" x14ac:dyDescent="0.25">
      <c r="A235" s="1">
        <v>233</v>
      </c>
      <c r="B235">
        <v>29.50131440162659</v>
      </c>
      <c r="C235">
        <v>125.92</v>
      </c>
      <c r="D235">
        <v>95.36</v>
      </c>
      <c r="E235">
        <v>4.4414421300462692</v>
      </c>
      <c r="F235">
        <v>110.8222749334132</v>
      </c>
      <c r="G235">
        <v>95.708808318577013</v>
      </c>
      <c r="H235">
        <v>15.09772506658676</v>
      </c>
      <c r="I235">
        <v>-0.34880831857701372</v>
      </c>
      <c r="J235">
        <v>7.7517788706097573E-2</v>
      </c>
      <c r="K235">
        <v>4.4294368496183614</v>
      </c>
      <c r="L235">
        <v>-4.3519190609122642</v>
      </c>
      <c r="M235">
        <v>2.6186275632831549E-2</v>
      </c>
      <c r="N235">
        <v>0.2945367192193214</v>
      </c>
      <c r="O235">
        <v>6.8522498965512157E-2</v>
      </c>
      <c r="P235">
        <v>0.44014867440813632</v>
      </c>
    </row>
    <row r="236" spans="1:16" x14ac:dyDescent="0.25">
      <c r="A236" s="1">
        <v>234</v>
      </c>
      <c r="B236">
        <v>29.612548828125</v>
      </c>
      <c r="C236">
        <v>125.92</v>
      </c>
      <c r="D236">
        <v>95.36</v>
      </c>
      <c r="E236">
        <v>4.448425256758985</v>
      </c>
      <c r="F236">
        <v>110.729757543132</v>
      </c>
      <c r="G236">
        <v>95.380856305670761</v>
      </c>
      <c r="H236">
        <v>15.19024245686799</v>
      </c>
      <c r="I236">
        <v>-2.0856305670761799E-2</v>
      </c>
      <c r="J236">
        <v>7.7639667259318423E-2</v>
      </c>
      <c r="K236">
        <v>4.4454385350712284</v>
      </c>
      <c r="L236">
        <v>-4.3677988678119091</v>
      </c>
      <c r="M236">
        <v>2.4128866645203879E-2</v>
      </c>
      <c r="N236">
        <v>0.29471239844027258</v>
      </c>
      <c r="O236">
        <v>6.4878317973451255E-2</v>
      </c>
      <c r="P236">
        <v>0.4412160491574974</v>
      </c>
    </row>
    <row r="237" spans="1:16" x14ac:dyDescent="0.25">
      <c r="A237" s="1">
        <v>235</v>
      </c>
      <c r="B237">
        <v>29.74024128913879</v>
      </c>
      <c r="C237">
        <v>125.67</v>
      </c>
      <c r="D237">
        <v>94.13</v>
      </c>
      <c r="E237">
        <v>4.4640990710816224</v>
      </c>
      <c r="F237">
        <v>110.6303052895169</v>
      </c>
      <c r="G237">
        <v>95.003562788366295</v>
      </c>
      <c r="H237">
        <v>15.03969471048309</v>
      </c>
      <c r="I237">
        <v>-0.87356278836629997</v>
      </c>
      <c r="J237">
        <v>7.7913226925594672E-2</v>
      </c>
      <c r="K237">
        <v>4.4639008390712469</v>
      </c>
      <c r="L237">
        <v>-4.3859876121456516</v>
      </c>
      <c r="M237">
        <v>3.2044000533283629E-2</v>
      </c>
      <c r="N237">
        <v>0.29445502547897351</v>
      </c>
      <c r="O237">
        <v>6.0623501611263758E-2</v>
      </c>
      <c r="P237">
        <v>0.44237465567124062</v>
      </c>
    </row>
    <row r="238" spans="1:16" x14ac:dyDescent="0.25">
      <c r="A238" s="1">
        <v>236</v>
      </c>
      <c r="B238">
        <v>29.861436128616329</v>
      </c>
      <c r="C238">
        <v>125.43</v>
      </c>
      <c r="D238">
        <v>92.91</v>
      </c>
      <c r="E238">
        <v>4.4741442222059451</v>
      </c>
      <c r="F238">
        <v>110.54260513035889</v>
      </c>
      <c r="G238">
        <v>94.644712233870848</v>
      </c>
      <c r="H238">
        <v>14.88739486964114</v>
      </c>
      <c r="I238">
        <v>-1.734712233870852</v>
      </c>
      <c r="J238">
        <v>7.808854788657453E-2</v>
      </c>
      <c r="K238">
        <v>4.4815106265981006</v>
      </c>
      <c r="L238">
        <v>-4.4034220787115261</v>
      </c>
      <c r="M238">
        <v>4.1506377134611722E-2</v>
      </c>
      <c r="N238">
        <v>0.29421509250403749</v>
      </c>
      <c r="O238">
        <v>5.6518354901843482E-2</v>
      </c>
      <c r="P238">
        <v>0.4434061418070972</v>
      </c>
    </row>
    <row r="239" spans="1:16" x14ac:dyDescent="0.25">
      <c r="A239" s="1">
        <v>237</v>
      </c>
      <c r="B239">
        <v>30.002587795257568</v>
      </c>
      <c r="C239">
        <v>125.18</v>
      </c>
      <c r="D239">
        <v>91.93</v>
      </c>
      <c r="E239">
        <v>4.4937200345107478</v>
      </c>
      <c r="F239">
        <v>110.4486957910792</v>
      </c>
      <c r="G239">
        <v>94.225914406463176</v>
      </c>
      <c r="H239">
        <v>14.73130420892082</v>
      </c>
      <c r="I239">
        <v>-2.2959144064631691</v>
      </c>
      <c r="J239">
        <v>7.8430210265045763E-2</v>
      </c>
      <c r="K239">
        <v>4.5021198929600548</v>
      </c>
      <c r="L239">
        <v>-4.4236896826950094</v>
      </c>
      <c r="M239">
        <v>4.5848252259972938E-2</v>
      </c>
      <c r="N239">
        <v>0.29528573918275469</v>
      </c>
      <c r="O239">
        <v>5.1660471683613811E-2</v>
      </c>
      <c r="P239">
        <v>0.44452097992567507</v>
      </c>
    </row>
    <row r="240" spans="1:16" x14ac:dyDescent="0.25">
      <c r="A240" s="1">
        <v>238</v>
      </c>
      <c r="B240">
        <v>30.125310182571411</v>
      </c>
      <c r="C240">
        <v>124.94</v>
      </c>
      <c r="D240">
        <v>91.44</v>
      </c>
      <c r="E240">
        <v>4.5123960237785088</v>
      </c>
      <c r="F240">
        <v>110.374260443887</v>
      </c>
      <c r="G240">
        <v>93.861109171093005</v>
      </c>
      <c r="H240">
        <v>14.565739556112989</v>
      </c>
      <c r="I240">
        <v>-2.4211091710930082</v>
      </c>
      <c r="J240">
        <v>7.8756167768835317E-2</v>
      </c>
      <c r="K240">
        <v>4.5201192530184464</v>
      </c>
      <c r="L240">
        <v>-4.4413630852496109</v>
      </c>
      <c r="M240">
        <v>4.5604946924679181E-2</v>
      </c>
      <c r="N240">
        <v>0.29746917288350611</v>
      </c>
      <c r="O240">
        <v>4.7374508712317132E-2</v>
      </c>
      <c r="P240">
        <v>0.44541232068767389</v>
      </c>
    </row>
    <row r="241" spans="1:16" x14ac:dyDescent="0.25">
      <c r="A241" s="1">
        <v>239</v>
      </c>
      <c r="B241">
        <v>30.251494407653809</v>
      </c>
      <c r="C241">
        <v>124.94</v>
      </c>
      <c r="D241">
        <v>90.47</v>
      </c>
      <c r="E241">
        <v>4.5203409631439593</v>
      </c>
      <c r="F241">
        <v>110.3047334332901</v>
      </c>
      <c r="G241">
        <v>93.485407454627619</v>
      </c>
      <c r="H241">
        <v>14.63526656670993</v>
      </c>
      <c r="I241">
        <v>-3.0154074546276211</v>
      </c>
      <c r="J241">
        <v>7.8894833119633731E-2</v>
      </c>
      <c r="K241">
        <v>4.5386984220336579</v>
      </c>
      <c r="L241">
        <v>-4.4598035889140242</v>
      </c>
      <c r="M241">
        <v>5.2761827194686417E-2</v>
      </c>
      <c r="N241">
        <v>0.295970673532156</v>
      </c>
      <c r="O241">
        <v>4.2912061193328598E-2</v>
      </c>
      <c r="P241">
        <v>0.44625110292697678</v>
      </c>
    </row>
    <row r="242" spans="1:16" x14ac:dyDescent="0.25">
      <c r="A242" s="1">
        <v>240</v>
      </c>
      <c r="B242">
        <v>30.376680374145511</v>
      </c>
      <c r="C242">
        <v>124.94</v>
      </c>
      <c r="D242">
        <v>89.98</v>
      </c>
      <c r="E242">
        <v>4.5384877912468031</v>
      </c>
      <c r="F242">
        <v>110.2427886970883</v>
      </c>
      <c r="G242">
        <v>93.11212941651155</v>
      </c>
      <c r="H242">
        <v>14.697211302911709</v>
      </c>
      <c r="I242">
        <v>-3.1321294165115461</v>
      </c>
      <c r="J242">
        <v>7.9211555018821794E-2</v>
      </c>
      <c r="K242">
        <v>4.5571964551966424</v>
      </c>
      <c r="L242">
        <v>-4.4779849001778196</v>
      </c>
      <c r="M242">
        <v>5.2208600399867272E-2</v>
      </c>
      <c r="N242">
        <v>0.29603152204501298</v>
      </c>
      <c r="O242">
        <v>3.8434089911252863E-2</v>
      </c>
      <c r="P242">
        <v>0.44700352576300129</v>
      </c>
    </row>
    <row r="243" spans="1:16" x14ac:dyDescent="0.25">
      <c r="A243" s="1">
        <v>241</v>
      </c>
      <c r="B243">
        <v>30.49942326545715</v>
      </c>
      <c r="C243">
        <v>124.45</v>
      </c>
      <c r="D243">
        <v>89</v>
      </c>
      <c r="E243">
        <v>4.5648209090706953</v>
      </c>
      <c r="F243">
        <v>110.1888628489523</v>
      </c>
      <c r="G243">
        <v>92.745662213585121</v>
      </c>
      <c r="H243">
        <v>14.261137151047659</v>
      </c>
      <c r="I243">
        <v>-3.745662213585121</v>
      </c>
      <c r="J243">
        <v>7.9671154627164315E-2</v>
      </c>
      <c r="K243">
        <v>4.5753908372320531</v>
      </c>
      <c r="L243">
        <v>-4.4957196826048884</v>
      </c>
      <c r="M243">
        <v>5.4809919318246351E-2</v>
      </c>
      <c r="N243">
        <v>0.3007093659072283</v>
      </c>
      <c r="O243">
        <v>3.3999206485338572E-2</v>
      </c>
      <c r="P243">
        <v>0.44766250829668403</v>
      </c>
    </row>
    <row r="244" spans="1:16" x14ac:dyDescent="0.25">
      <c r="A244" s="1">
        <v>242</v>
      </c>
      <c r="B244">
        <v>30.621621608734131</v>
      </c>
      <c r="C244">
        <v>124.69</v>
      </c>
      <c r="D244">
        <v>87.53</v>
      </c>
      <c r="E244">
        <v>4.5743829567271712</v>
      </c>
      <c r="F244">
        <v>110.14188245075719</v>
      </c>
      <c r="G244">
        <v>92.38040985624265</v>
      </c>
      <c r="H244">
        <v>14.548117549242759</v>
      </c>
      <c r="I244">
        <v>-4.8504098562426492</v>
      </c>
      <c r="J244">
        <v>7.9838043842002437E-2</v>
      </c>
      <c r="K244">
        <v>4.5935545913723743</v>
      </c>
      <c r="L244">
        <v>-4.5137165475303718</v>
      </c>
      <c r="M244">
        <v>6.6162132480848068E-2</v>
      </c>
      <c r="N244">
        <v>0.29682026922969179</v>
      </c>
      <c r="O244">
        <v>2.9545275174247109E-2</v>
      </c>
      <c r="P244">
        <v>0.44823964888150608</v>
      </c>
    </row>
    <row r="245" spans="1:16" x14ac:dyDescent="0.25">
      <c r="A245" s="1">
        <v>243</v>
      </c>
      <c r="B245">
        <v>30.745139837265011</v>
      </c>
      <c r="C245">
        <v>124.45</v>
      </c>
      <c r="D245">
        <v>86.55</v>
      </c>
      <c r="E245">
        <v>4.5743829567271712</v>
      </c>
      <c r="F245">
        <v>110.1012018734602</v>
      </c>
      <c r="G245">
        <v>92.010851316922356</v>
      </c>
      <c r="H245">
        <v>14.34879812653976</v>
      </c>
      <c r="I245">
        <v>-5.4608513169223576</v>
      </c>
      <c r="J245">
        <v>7.9838043842002437E-2</v>
      </c>
      <c r="K245">
        <v>4.6119588130155522</v>
      </c>
      <c r="L245">
        <v>-4.5321207691735497</v>
      </c>
      <c r="M245">
        <v>7.6199120849049312E-2</v>
      </c>
      <c r="N245">
        <v>0.29784928064682642</v>
      </c>
      <c r="O245">
        <v>2.5008986185121079E-2</v>
      </c>
      <c r="P245">
        <v>0.44874169656122481</v>
      </c>
    </row>
    <row r="246" spans="1:16" x14ac:dyDescent="0.25">
      <c r="A246" s="1">
        <v>244</v>
      </c>
      <c r="B246">
        <v>30.87031984329224</v>
      </c>
      <c r="C246">
        <v>124.69</v>
      </c>
      <c r="D246">
        <v>85.58</v>
      </c>
      <c r="E246">
        <v>4.5913617605754844</v>
      </c>
      <c r="F246">
        <v>110.0669628850743</v>
      </c>
      <c r="G246">
        <v>91.636008099505858</v>
      </c>
      <c r="H246">
        <v>14.62303711492569</v>
      </c>
      <c r="I246">
        <v>-6.0560080995058598</v>
      </c>
      <c r="J246">
        <v>8.0134379872205785E-2</v>
      </c>
      <c r="K246">
        <v>4.6306492027491419</v>
      </c>
      <c r="L246">
        <v>-4.5505148228769361</v>
      </c>
      <c r="M246">
        <v>8.0470545368757876E-2</v>
      </c>
      <c r="N246">
        <v>0.29554651296886369</v>
      </c>
      <c r="O246">
        <v>2.038182170964899E-2</v>
      </c>
      <c r="P246">
        <v>0.44916591147491369</v>
      </c>
    </row>
    <row r="247" spans="1:16" x14ac:dyDescent="0.25">
      <c r="A247" s="1">
        <v>245</v>
      </c>
      <c r="B247">
        <v>30.995493412017819</v>
      </c>
      <c r="C247">
        <v>124.69</v>
      </c>
      <c r="D247">
        <v>85.09</v>
      </c>
      <c r="E247">
        <v>4.6314848812294587</v>
      </c>
      <c r="F247">
        <v>110.03976604443351</v>
      </c>
      <c r="G247">
        <v>91.260927817252508</v>
      </c>
      <c r="H247">
        <v>14.650233955566531</v>
      </c>
      <c r="I247">
        <v>-6.1709278172525046</v>
      </c>
      <c r="J247">
        <v>8.0834660433792574E-2</v>
      </c>
      <c r="K247">
        <v>4.6493703823587822</v>
      </c>
      <c r="L247">
        <v>-4.5685357219249898</v>
      </c>
      <c r="M247">
        <v>7.3434686085421932E-2</v>
      </c>
      <c r="N247">
        <v>0.29814051532714497</v>
      </c>
      <c r="O247">
        <v>1.573031071112764E-2</v>
      </c>
      <c r="P247">
        <v>0.44950396544957338</v>
      </c>
    </row>
    <row r="248" spans="1:16" x14ac:dyDescent="0.25">
      <c r="A248" s="1">
        <v>246</v>
      </c>
      <c r="B248">
        <v>31.12167048454285</v>
      </c>
      <c r="C248">
        <v>124.45</v>
      </c>
      <c r="D248">
        <v>84.11</v>
      </c>
      <c r="E248">
        <v>4.6718706279063431</v>
      </c>
      <c r="F248">
        <v>110.01948058465319</v>
      </c>
      <c r="G248">
        <v>90.882640766390367</v>
      </c>
      <c r="H248">
        <v>14.43051941534678</v>
      </c>
      <c r="I248">
        <v>-6.7726407663903672</v>
      </c>
      <c r="J248">
        <v>8.1539524684180562E-2</v>
      </c>
      <c r="K248">
        <v>4.6682664837438814</v>
      </c>
      <c r="L248">
        <v>-4.5867269590597006</v>
      </c>
      <c r="M248">
        <v>7.1226627422371708E-2</v>
      </c>
      <c r="N248">
        <v>0.30286338099221338</v>
      </c>
      <c r="O248">
        <v>1.1022271819725361E-2</v>
      </c>
      <c r="P248">
        <v>0.44975674278838812</v>
      </c>
    </row>
    <row r="249" spans="1:16" x14ac:dyDescent="0.25">
      <c r="A249" s="1">
        <v>247</v>
      </c>
      <c r="B249">
        <v>31.24423432350159</v>
      </c>
      <c r="C249">
        <v>124.45</v>
      </c>
      <c r="D249">
        <v>83.13</v>
      </c>
      <c r="E249">
        <v>4.6860792631317674</v>
      </c>
      <c r="F249">
        <v>110.00663243562509</v>
      </c>
      <c r="G249">
        <v>90.515051331661567</v>
      </c>
      <c r="H249">
        <v>14.44336756437492</v>
      </c>
      <c r="I249">
        <v>-7.3850513316615718</v>
      </c>
      <c r="J249">
        <v>8.1787512151079059E-2</v>
      </c>
      <c r="K249">
        <v>4.686638310877238</v>
      </c>
      <c r="L249">
        <v>-4.6048507987261589</v>
      </c>
      <c r="M249">
        <v>7.6712915637495868E-2</v>
      </c>
      <c r="N249">
        <v>0.30358700330283322</v>
      </c>
      <c r="O249">
        <v>6.4360072075771843E-3</v>
      </c>
      <c r="P249">
        <v>0.44991712356493302</v>
      </c>
    </row>
    <row r="250" spans="1:16" x14ac:dyDescent="0.25">
      <c r="A250" s="1">
        <v>248</v>
      </c>
      <c r="B250">
        <v>31.36844372749329</v>
      </c>
      <c r="C250">
        <v>124.45</v>
      </c>
      <c r="D250">
        <v>82.15</v>
      </c>
      <c r="E250">
        <v>4.6988762893713618</v>
      </c>
      <c r="F250">
        <v>110.000507287893</v>
      </c>
      <c r="G250">
        <v>90.142447889936776</v>
      </c>
      <c r="H250">
        <v>14.44949271210697</v>
      </c>
      <c r="I250">
        <v>-7.9924478899367699</v>
      </c>
      <c r="J250">
        <v>8.2010862393424103E-2</v>
      </c>
      <c r="K250">
        <v>4.7052666260322793</v>
      </c>
      <c r="L250">
        <v>-4.6232557636388556</v>
      </c>
      <c r="M250">
        <v>8.2620834818917771E-2</v>
      </c>
      <c r="N250">
        <v>0.3044113954073091</v>
      </c>
      <c r="O250">
        <v>1.7805534613583129E-3</v>
      </c>
      <c r="P250">
        <v>0.44999365907110611</v>
      </c>
    </row>
    <row r="251" spans="1:16" x14ac:dyDescent="0.25">
      <c r="A251" s="1">
        <v>249</v>
      </c>
      <c r="B251">
        <v>31.494615793228149</v>
      </c>
      <c r="C251">
        <v>124.45</v>
      </c>
      <c r="D251">
        <v>81.42</v>
      </c>
      <c r="E251">
        <v>4.7123889803846897</v>
      </c>
      <c r="F251">
        <v>110.0013931926354</v>
      </c>
      <c r="G251">
        <v>89.763934664220898</v>
      </c>
      <c r="H251">
        <v>14.44860680736458</v>
      </c>
      <c r="I251">
        <v>-8.343934664220896</v>
      </c>
      <c r="J251">
        <v>8.2246703342411312E-2</v>
      </c>
      <c r="K251">
        <v>4.7241920644747477</v>
      </c>
      <c r="L251">
        <v>-4.6419453611323362</v>
      </c>
      <c r="M251">
        <v>8.5800000000000043E-2</v>
      </c>
      <c r="N251">
        <v>0.30549999999999999</v>
      </c>
      <c r="O251">
        <v>-2.9506111563656619E-3</v>
      </c>
      <c r="P251">
        <v>0.44998258637247218</v>
      </c>
    </row>
    <row r="252" spans="1:16" x14ac:dyDescent="0.25">
      <c r="A252" s="1">
        <v>250</v>
      </c>
      <c r="B252">
        <v>31.620167016983029</v>
      </c>
      <c r="C252">
        <v>124.45</v>
      </c>
      <c r="D252">
        <v>80.69</v>
      </c>
      <c r="E252">
        <v>4.7540315594832787</v>
      </c>
      <c r="F252">
        <v>110.0093853629166</v>
      </c>
      <c r="G252">
        <v>89.387321154471167</v>
      </c>
      <c r="H252">
        <v>14.44061463708341</v>
      </c>
      <c r="I252">
        <v>-8.6973211544711688</v>
      </c>
      <c r="J252">
        <v>8.2973503456703873E-2</v>
      </c>
      <c r="K252">
        <v>4.7430197298297649</v>
      </c>
      <c r="L252">
        <v>-4.6600462263730611</v>
      </c>
      <c r="M252">
        <v>8.0301157695326447E-2</v>
      </c>
      <c r="N252">
        <v>0.30911095754241757</v>
      </c>
      <c r="O252">
        <v>-7.6548930904917394E-3</v>
      </c>
      <c r="P252">
        <v>0.44988274104571219</v>
      </c>
    </row>
    <row r="253" spans="1:16" x14ac:dyDescent="0.25">
      <c r="A253" s="1">
        <v>251</v>
      </c>
      <c r="B253">
        <v>31.744924783706669</v>
      </c>
      <c r="C253">
        <v>124.45</v>
      </c>
      <c r="D253">
        <v>79.709999999999994</v>
      </c>
      <c r="E253">
        <v>4.7798540049065954</v>
      </c>
      <c r="F253">
        <v>110.0243517689434</v>
      </c>
      <c r="G253">
        <v>89.013183300537932</v>
      </c>
      <c r="H253">
        <v>14.42564823105657</v>
      </c>
      <c r="I253">
        <v>-9.3031833005379383</v>
      </c>
      <c r="J253">
        <v>8.3424190150257274E-2</v>
      </c>
      <c r="K253">
        <v>4.7617164837148351</v>
      </c>
      <c r="L253">
        <v>-4.6782922935645779</v>
      </c>
      <c r="M253">
        <v>8.2070978997014918E-2</v>
      </c>
      <c r="N253">
        <v>0.31174190351390291</v>
      </c>
      <c r="O253">
        <v>-1.232020475505889E-2</v>
      </c>
      <c r="P253">
        <v>0.44969599359456303</v>
      </c>
    </row>
    <row r="254" spans="1:16" x14ac:dyDescent="0.25">
      <c r="A254" s="1">
        <v>252</v>
      </c>
      <c r="B254">
        <v>31.867130994796749</v>
      </c>
      <c r="C254">
        <v>124.69</v>
      </c>
      <c r="D254">
        <v>78.73</v>
      </c>
      <c r="E254">
        <v>4.7836964451699799</v>
      </c>
      <c r="F254">
        <v>110.0457989585464</v>
      </c>
      <c r="G254">
        <v>88.646845869898087</v>
      </c>
      <c r="H254">
        <v>14.644201041453559</v>
      </c>
      <c r="I254">
        <v>-9.9168458698980828</v>
      </c>
      <c r="J254">
        <v>8.3491253384164549E-2</v>
      </c>
      <c r="K254">
        <v>4.7800123483408532</v>
      </c>
      <c r="L254">
        <v>-4.6965210949566876</v>
      </c>
      <c r="M254">
        <v>9.0818614619588456E-2</v>
      </c>
      <c r="N254">
        <v>0.31035927445233319</v>
      </c>
      <c r="O254">
        <v>-1.6875767202841559E-2</v>
      </c>
      <c r="P254">
        <v>0.44942889339565062</v>
      </c>
    </row>
    <row r="255" spans="1:16" x14ac:dyDescent="0.25">
      <c r="A255" s="1">
        <v>253</v>
      </c>
      <c r="B255">
        <v>31.992310762405399</v>
      </c>
      <c r="C255">
        <v>124.69</v>
      </c>
      <c r="D255">
        <v>78.239999999999995</v>
      </c>
      <c r="E255">
        <v>4.7955302122731309</v>
      </c>
      <c r="F255">
        <v>110.0747285327724</v>
      </c>
      <c r="G255">
        <v>88.271804589765168</v>
      </c>
      <c r="H255">
        <v>14.615271467227631</v>
      </c>
      <c r="I255">
        <v>-10.031804589765169</v>
      </c>
      <c r="J255">
        <v>8.3697791583028716E-2</v>
      </c>
      <c r="K255">
        <v>4.7987273121606222</v>
      </c>
      <c r="L255">
        <v>-4.7150295205775938</v>
      </c>
      <c r="M255">
        <v>9.202269622592936E-2</v>
      </c>
      <c r="N255">
        <v>0.31181916775482288</v>
      </c>
      <c r="O255">
        <v>-2.1521977005779611E-2</v>
      </c>
      <c r="P255">
        <v>0.44906956263341657</v>
      </c>
    </row>
    <row r="256" spans="1:16" x14ac:dyDescent="0.25">
      <c r="A256" s="1">
        <v>254</v>
      </c>
      <c r="B256">
        <v>32.115518569946289</v>
      </c>
      <c r="C256">
        <v>124.94</v>
      </c>
      <c r="D256">
        <v>77.510000000000005</v>
      </c>
      <c r="E256">
        <v>4.7826954445033154</v>
      </c>
      <c r="F256">
        <v>110.1100766216076</v>
      </c>
      <c r="G256">
        <v>87.902935482149218</v>
      </c>
      <c r="H256">
        <v>14.829923378392349</v>
      </c>
      <c r="I256">
        <v>-10.392935482149211</v>
      </c>
      <c r="J256">
        <v>8.3473782626716578E-2</v>
      </c>
      <c r="K256">
        <v>4.8171147747734926</v>
      </c>
      <c r="L256">
        <v>-4.7336409921467766</v>
      </c>
      <c r="M256">
        <v>0.10347472042711391</v>
      </c>
      <c r="N256">
        <v>0.30863141809046368</v>
      </c>
      <c r="O256">
        <v>-2.606969068923717E-2</v>
      </c>
      <c r="P256">
        <v>0.44863198869269671</v>
      </c>
    </row>
    <row r="257" spans="1:16" x14ac:dyDescent="0.25">
      <c r="A257" s="1">
        <v>255</v>
      </c>
      <c r="B257">
        <v>32.240216732025146</v>
      </c>
      <c r="C257">
        <v>124.94</v>
      </c>
      <c r="D257">
        <v>77.260000000000005</v>
      </c>
      <c r="E257">
        <v>4.8230462015585864</v>
      </c>
      <c r="F257">
        <v>110.15279068236509</v>
      </c>
      <c r="G257">
        <v>87.529928798125553</v>
      </c>
      <c r="H257">
        <v>14.7872093176349</v>
      </c>
      <c r="I257">
        <v>-10.26992879812555</v>
      </c>
      <c r="J257">
        <v>8.4178036193003389E-2</v>
      </c>
      <c r="K257">
        <v>4.8356847102849887</v>
      </c>
      <c r="L257">
        <v>-4.7515066740919849</v>
      </c>
      <c r="M257">
        <v>9.3425071059320117E-2</v>
      </c>
      <c r="N257">
        <v>0.31283042706482528</v>
      </c>
      <c r="O257">
        <v>-3.0641502052706319E-2</v>
      </c>
      <c r="P257">
        <v>0.4481053914919601</v>
      </c>
    </row>
    <row r="258" spans="1:16" x14ac:dyDescent="0.25">
      <c r="A258" s="1">
        <v>256</v>
      </c>
      <c r="B258">
        <v>32.36543345451355</v>
      </c>
      <c r="C258">
        <v>125.18</v>
      </c>
      <c r="D258">
        <v>76.28</v>
      </c>
      <c r="E258">
        <v>4.8731517210105242</v>
      </c>
      <c r="F258">
        <v>110.2026994051033</v>
      </c>
      <c r="G258">
        <v>87.155757518504686</v>
      </c>
      <c r="H258">
        <v>14.977300594896681</v>
      </c>
      <c r="I258">
        <v>-10.875757518504679</v>
      </c>
      <c r="J258">
        <v>8.5052542480861776E-2</v>
      </c>
      <c r="K258">
        <v>4.8542845301749038</v>
      </c>
      <c r="L258">
        <v>-4.7692319876940417</v>
      </c>
      <c r="M258">
        <v>8.7697652066266646E-2</v>
      </c>
      <c r="N258">
        <v>0.31631661641789233</v>
      </c>
      <c r="O258">
        <v>-3.5195712621174553E-2</v>
      </c>
      <c r="P258">
        <v>0.44749306966856472</v>
      </c>
    </row>
    <row r="259" spans="1:16" x14ac:dyDescent="0.25">
      <c r="A259" s="1">
        <v>257</v>
      </c>
      <c r="B259">
        <v>32.488626718521118</v>
      </c>
      <c r="C259">
        <v>125.18</v>
      </c>
      <c r="D259">
        <v>75.31</v>
      </c>
      <c r="E259">
        <v>4.8639944678229616</v>
      </c>
      <c r="F259">
        <v>110.25865610907179</v>
      </c>
      <c r="G259">
        <v>86.78806760596261</v>
      </c>
      <c r="H259">
        <v>14.921343890928229</v>
      </c>
      <c r="I259">
        <v>-11.478067605962609</v>
      </c>
      <c r="J259">
        <v>8.4892718262300063E-2</v>
      </c>
      <c r="K259">
        <v>4.8725308726992198</v>
      </c>
      <c r="L259">
        <v>-4.7876381544369204</v>
      </c>
      <c r="M259">
        <v>0.10017926585975701</v>
      </c>
      <c r="N259">
        <v>0.31696524208783527</v>
      </c>
      <c r="O259">
        <v>-3.9635433134927719E-2</v>
      </c>
      <c r="P259">
        <v>0.44681032746258598</v>
      </c>
    </row>
    <row r="260" spans="1:16" x14ac:dyDescent="0.25">
      <c r="A260" s="1">
        <v>258</v>
      </c>
      <c r="B260">
        <v>32.613614320754998</v>
      </c>
      <c r="C260">
        <v>125.18</v>
      </c>
      <c r="D260">
        <v>74.819999999999993</v>
      </c>
      <c r="E260">
        <v>4.8862901695225762</v>
      </c>
      <c r="F260">
        <v>110.3223669791595</v>
      </c>
      <c r="G260">
        <v>86.415520638759901</v>
      </c>
      <c r="H260">
        <v>14.85763302084052</v>
      </c>
      <c r="I260">
        <v>-11.595520638759909</v>
      </c>
      <c r="J260">
        <v>8.5281851666000844E-2</v>
      </c>
      <c r="K260">
        <v>4.8909827845185774</v>
      </c>
      <c r="L260">
        <v>-4.8057009328525764</v>
      </c>
      <c r="M260">
        <v>9.7914084969577375E-2</v>
      </c>
      <c r="N260">
        <v>0.31996767331180559</v>
      </c>
      <c r="O260">
        <v>-4.4093328993618557E-2</v>
      </c>
      <c r="P260">
        <v>0.44603779750360389</v>
      </c>
    </row>
    <row r="261" spans="1:16" x14ac:dyDescent="0.25">
      <c r="A261" s="1">
        <v>259</v>
      </c>
      <c r="B261">
        <v>32.738323450088501</v>
      </c>
      <c r="C261">
        <v>125.43</v>
      </c>
      <c r="D261">
        <v>74.08</v>
      </c>
      <c r="E261">
        <v>4.8798207588552129</v>
      </c>
      <c r="F261">
        <v>110.3928920058538</v>
      </c>
      <c r="G261">
        <v>86.04436175125656</v>
      </c>
      <c r="H261">
        <v>15.03710799414625</v>
      </c>
      <c r="I261">
        <v>-11.964361751256559</v>
      </c>
      <c r="J261">
        <v>8.51689391491917E-2</v>
      </c>
      <c r="K261">
        <v>4.909326750957419</v>
      </c>
      <c r="L261">
        <v>-4.8241578118082273</v>
      </c>
      <c r="M261">
        <v>0.107695168790928</v>
      </c>
      <c r="N261">
        <v>0.31809570984075453</v>
      </c>
      <c r="O261">
        <v>-4.8489714461849028E-2</v>
      </c>
      <c r="P261">
        <v>0.44518857054852962</v>
      </c>
    </row>
    <row r="262" spans="1:16" x14ac:dyDescent="0.25">
      <c r="A262" s="1">
        <v>260</v>
      </c>
      <c r="B262">
        <v>32.87648868560791</v>
      </c>
      <c r="C262">
        <v>125.67</v>
      </c>
      <c r="D262">
        <v>73.349999999999994</v>
      </c>
      <c r="E262">
        <v>4.9371001487993329</v>
      </c>
      <c r="F262">
        <v>110.4791267498651</v>
      </c>
      <c r="G262">
        <v>85.633875603878252</v>
      </c>
      <c r="H262">
        <v>15.19087325013491</v>
      </c>
      <c r="I262">
        <v>-12.283875603878259</v>
      </c>
      <c r="J262">
        <v>8.6168653097250331E-2</v>
      </c>
      <c r="K262">
        <v>4.9295645307851093</v>
      </c>
      <c r="L262">
        <v>-4.8433958776878594</v>
      </c>
      <c r="M262">
        <v>9.6959427063637874E-2</v>
      </c>
      <c r="N262">
        <v>0.32302632942763521</v>
      </c>
      <c r="O262">
        <v>-5.329454809912583E-2</v>
      </c>
      <c r="P262">
        <v>0.44415854248523562</v>
      </c>
    </row>
    <row r="263" spans="1:16" x14ac:dyDescent="0.25">
      <c r="A263" s="1">
        <v>261</v>
      </c>
      <c r="B263">
        <v>33.0016930103302</v>
      </c>
      <c r="C263">
        <v>125.92</v>
      </c>
      <c r="D263">
        <v>72.37</v>
      </c>
      <c r="E263">
        <v>4.9205949299086766</v>
      </c>
      <c r="F263">
        <v>110.5646127838386</v>
      </c>
      <c r="G263">
        <v>85.262613803194142</v>
      </c>
      <c r="H263">
        <v>15.35538721616145</v>
      </c>
      <c r="I263">
        <v>-12.89261380319414</v>
      </c>
      <c r="J263">
        <v>8.5880582683846005E-2</v>
      </c>
      <c r="K263">
        <v>4.947819605282338</v>
      </c>
      <c r="L263">
        <v>-4.8619390225984924</v>
      </c>
      <c r="M263">
        <v>0.1123827135505072</v>
      </c>
      <c r="N263">
        <v>0.32096176671844362</v>
      </c>
      <c r="O263">
        <v>-5.7583757268634052E-2</v>
      </c>
      <c r="P263">
        <v>0.44314642884899369</v>
      </c>
    </row>
    <row r="264" spans="1:16" x14ac:dyDescent="0.25">
      <c r="A264" s="1">
        <v>262</v>
      </c>
      <c r="B264">
        <v>33.125891923904419</v>
      </c>
      <c r="C264">
        <v>125.92</v>
      </c>
      <c r="D264">
        <v>71.88</v>
      </c>
      <c r="E264">
        <v>4.9640789521428763</v>
      </c>
      <c r="F264">
        <v>110.65629436511171</v>
      </c>
      <c r="G264">
        <v>84.895066849218651</v>
      </c>
      <c r="H264">
        <v>15.26370563488827</v>
      </c>
      <c r="I264">
        <v>-13.015066849218661</v>
      </c>
      <c r="J264">
        <v>8.6639522043843217E-2</v>
      </c>
      <c r="K264">
        <v>4.9658429510423634</v>
      </c>
      <c r="L264">
        <v>-4.8792034289985198</v>
      </c>
      <c r="M264">
        <v>0.1030697850096215</v>
      </c>
      <c r="N264">
        <v>0.32676398121284789</v>
      </c>
      <c r="O264">
        <v>-6.177301685305784E-2</v>
      </c>
      <c r="P264">
        <v>0.44207075404241408</v>
      </c>
    </row>
    <row r="265" spans="1:16" x14ac:dyDescent="0.25">
      <c r="A265" s="1">
        <v>263</v>
      </c>
      <c r="B265">
        <v>33.251592636108398</v>
      </c>
      <c r="C265">
        <v>126.16</v>
      </c>
      <c r="D265">
        <v>70.91</v>
      </c>
      <c r="E265">
        <v>4.998440422102008</v>
      </c>
      <c r="F265">
        <v>110.7560491452123</v>
      </c>
      <c r="G265">
        <v>84.523877577898958</v>
      </c>
      <c r="H265">
        <v>15.40395085478765</v>
      </c>
      <c r="I265">
        <v>-13.613877577898959</v>
      </c>
      <c r="J265">
        <v>8.7239242830455185E-2</v>
      </c>
      <c r="K265">
        <v>4.9839922472570706</v>
      </c>
      <c r="L265">
        <v>-4.896753004426615</v>
      </c>
      <c r="M265">
        <v>0.10176610641079251</v>
      </c>
      <c r="N265">
        <v>0.33054656190314141</v>
      </c>
      <c r="O265">
        <v>-6.5942235188555395E-2</v>
      </c>
      <c r="P265">
        <v>0.44091170547016278</v>
      </c>
    </row>
    <row r="266" spans="1:16" x14ac:dyDescent="0.25">
      <c r="A266" s="1">
        <v>264</v>
      </c>
      <c r="B266">
        <v>33.377785921096802</v>
      </c>
      <c r="C266">
        <v>126.65</v>
      </c>
      <c r="D266">
        <v>69.930000000000007</v>
      </c>
      <c r="E266">
        <v>4.998440422102008</v>
      </c>
      <c r="F266">
        <v>110.8632266971168</v>
      </c>
      <c r="G266">
        <v>84.152104180518336</v>
      </c>
      <c r="H266">
        <v>15.78677330288318</v>
      </c>
      <c r="I266">
        <v>-14.222104180518331</v>
      </c>
      <c r="J266">
        <v>8.7239242830455185E-2</v>
      </c>
      <c r="K266">
        <v>5.0021140941481796</v>
      </c>
      <c r="L266">
        <v>-4.9148748513177241</v>
      </c>
      <c r="M266">
        <v>0.11255050331374949</v>
      </c>
      <c r="N266">
        <v>0.32861090092055922</v>
      </c>
      <c r="O266">
        <v>-7.0052122648404019E-2</v>
      </c>
      <c r="P266">
        <v>0.43967938821715769</v>
      </c>
    </row>
    <row r="267" spans="1:16" x14ac:dyDescent="0.25">
      <c r="A267" s="1">
        <v>265</v>
      </c>
      <c r="B267">
        <v>33.502982139587402</v>
      </c>
      <c r="C267">
        <v>126.9</v>
      </c>
      <c r="D267">
        <v>69.930000000000007</v>
      </c>
      <c r="E267">
        <v>4.998440422102008</v>
      </c>
      <c r="F267">
        <v>110.97650296895659</v>
      </c>
      <c r="G267">
        <v>83.78418829265199</v>
      </c>
      <c r="H267">
        <v>15.923497031043439</v>
      </c>
      <c r="I267">
        <v>-13.85418829265198</v>
      </c>
      <c r="J267">
        <v>8.7239242830455185E-2</v>
      </c>
      <c r="K267">
        <v>5.0199899680325517</v>
      </c>
      <c r="L267">
        <v>-4.9327507252020961</v>
      </c>
      <c r="M267">
        <v>0.1132559191237284</v>
      </c>
      <c r="N267">
        <v>0.32621248716663098</v>
      </c>
      <c r="O267">
        <v>-7.4050726132176919E-2</v>
      </c>
      <c r="P267">
        <v>0.43839132126633928</v>
      </c>
    </row>
    <row r="268" spans="1:16" x14ac:dyDescent="0.25">
      <c r="A268" s="1">
        <v>266</v>
      </c>
      <c r="B268">
        <v>33.626107454299927</v>
      </c>
      <c r="C268">
        <v>127.14</v>
      </c>
      <c r="D268">
        <v>68.95</v>
      </c>
      <c r="E268">
        <v>5.020441761408466</v>
      </c>
      <c r="F268">
        <v>111.09463553871809</v>
      </c>
      <c r="G268">
        <v>83.423308108782777</v>
      </c>
      <c r="H268">
        <v>16.045364461281888</v>
      </c>
      <c r="I268">
        <v>-14.473308108782771</v>
      </c>
      <c r="J268">
        <v>8.762323864120132E-2</v>
      </c>
      <c r="K268">
        <v>5.0374655321001454</v>
      </c>
      <c r="L268">
        <v>-4.9498422934589437</v>
      </c>
      <c r="M268">
        <v>0.1161183377754343</v>
      </c>
      <c r="N268">
        <v>0.32930949216849198</v>
      </c>
      <c r="O268">
        <v>-7.7903075894986601E-2</v>
      </c>
      <c r="P268">
        <v>0.43706349794635058</v>
      </c>
    </row>
    <row r="269" spans="1:16" x14ac:dyDescent="0.25">
      <c r="A269" s="1">
        <v>267</v>
      </c>
      <c r="B269">
        <v>33.751806259155273</v>
      </c>
      <c r="C269">
        <v>127.38</v>
      </c>
      <c r="D269">
        <v>67.97</v>
      </c>
      <c r="E269">
        <v>5.0119209694546134</v>
      </c>
      <c r="F269">
        <v>111.222103139636</v>
      </c>
      <c r="G269">
        <v>83.055913899556586</v>
      </c>
      <c r="H269">
        <v>16.157896860363959</v>
      </c>
      <c r="I269">
        <v>-15.085913899556591</v>
      </c>
      <c r="J269">
        <v>8.7474522766729151E-2</v>
      </c>
      <c r="K269">
        <v>5.0551947303265434</v>
      </c>
      <c r="L269">
        <v>-4.9677202075598146</v>
      </c>
      <c r="M269">
        <v>0.12899189352920101</v>
      </c>
      <c r="N269">
        <v>0.32890670623103951</v>
      </c>
      <c r="O269">
        <v>-8.1750579467191067E-2</v>
      </c>
      <c r="P269">
        <v>0.43564813931139662</v>
      </c>
    </row>
    <row r="270" spans="1:16" x14ac:dyDescent="0.25">
      <c r="A270" s="1">
        <v>268</v>
      </c>
      <c r="B270">
        <v>33.874000310897827</v>
      </c>
      <c r="C270">
        <v>127.63</v>
      </c>
      <c r="D270">
        <v>67.97</v>
      </c>
      <c r="E270">
        <v>5.0477133616997021</v>
      </c>
      <c r="F270">
        <v>111.3526471574577</v>
      </c>
      <c r="G270">
        <v>82.699814619138891</v>
      </c>
      <c r="H270">
        <v>16.277352842542339</v>
      </c>
      <c r="I270">
        <v>-14.729814619138891</v>
      </c>
      <c r="J270">
        <v>8.8099217858571235E-2</v>
      </c>
      <c r="K270">
        <v>5.0723173172325859</v>
      </c>
      <c r="L270">
        <v>-4.9842180993740151</v>
      </c>
      <c r="M270">
        <v>0.1179621212298073</v>
      </c>
      <c r="N270">
        <v>0.33095123198889032</v>
      </c>
      <c r="O270">
        <v>-8.5405057330528902E-2</v>
      </c>
      <c r="P270">
        <v>0.43421698246153578</v>
      </c>
    </row>
    <row r="271" spans="1:16" x14ac:dyDescent="0.25">
      <c r="A271" s="1">
        <v>269</v>
      </c>
      <c r="B271">
        <v>34.002175807952881</v>
      </c>
      <c r="C271">
        <v>127.87</v>
      </c>
      <c r="D271">
        <v>66.75</v>
      </c>
      <c r="E271">
        <v>5.0928953574970546</v>
      </c>
      <c r="F271">
        <v>111.49658440134949</v>
      </c>
      <c r="G271">
        <v>82.327456419121219</v>
      </c>
      <c r="H271">
        <v>16.373415598650539</v>
      </c>
      <c r="I271">
        <v>-15.577456419121219</v>
      </c>
      <c r="J271">
        <v>8.8887792447857272E-2</v>
      </c>
      <c r="K271">
        <v>5.0901549015153122</v>
      </c>
      <c r="L271">
        <v>-5.001267109067455</v>
      </c>
      <c r="M271">
        <v>0.11511254013595459</v>
      </c>
      <c r="N271">
        <v>0.3382440584894999</v>
      </c>
      <c r="O271">
        <v>-8.9144500932835338E-2</v>
      </c>
      <c r="P271">
        <v>0.43266010600513571</v>
      </c>
    </row>
    <row r="272" spans="1:16" x14ac:dyDescent="0.25">
      <c r="A272" s="1">
        <v>270</v>
      </c>
      <c r="B272">
        <v>34.124372720718377</v>
      </c>
      <c r="C272">
        <v>128.36000000000001</v>
      </c>
      <c r="D272">
        <v>66.02</v>
      </c>
      <c r="E272">
        <v>5.0775904301728634</v>
      </c>
      <c r="F272">
        <v>111.6404630154244</v>
      </c>
      <c r="G272">
        <v>81.973639195107182</v>
      </c>
      <c r="H272">
        <v>16.71953698457563</v>
      </c>
      <c r="I272">
        <v>-15.95363919510719</v>
      </c>
      <c r="J272">
        <v>8.8620671074271698E-2</v>
      </c>
      <c r="K272">
        <v>5.1070393505896003</v>
      </c>
      <c r="L272">
        <v>-5.0184186795153289</v>
      </c>
      <c r="M272">
        <v>0.1288442089838702</v>
      </c>
      <c r="N272">
        <v>0.33447297321505781</v>
      </c>
      <c r="O272">
        <v>-9.2617285803659327E-2</v>
      </c>
      <c r="P272">
        <v>0.43112553844451551</v>
      </c>
    </row>
    <row r="273" spans="1:16" x14ac:dyDescent="0.25">
      <c r="A273" s="1">
        <v>271</v>
      </c>
      <c r="B273">
        <v>34.246076822280877</v>
      </c>
      <c r="C273">
        <v>128.61000000000001</v>
      </c>
      <c r="D273">
        <v>65.040000000000006</v>
      </c>
      <c r="E273">
        <v>5.1515016363227604</v>
      </c>
      <c r="F273">
        <v>111.7901966962871</v>
      </c>
      <c r="G273">
        <v>81.622440067406444</v>
      </c>
      <c r="H273">
        <v>16.819803303712892</v>
      </c>
      <c r="I273">
        <v>-16.582440067406441</v>
      </c>
      <c r="J273">
        <v>8.9910664975707683E-2</v>
      </c>
      <c r="K273">
        <v>5.1237348506486962</v>
      </c>
      <c r="L273">
        <v>-5.0338241856729882</v>
      </c>
      <c r="M273">
        <v>0.11372674893349791</v>
      </c>
      <c r="N273">
        <v>0.34497767547627922</v>
      </c>
      <c r="O273">
        <v>-9.5984166722680939E-2</v>
      </c>
      <c r="P273">
        <v>0.42955104578562953</v>
      </c>
    </row>
    <row r="274" spans="1:16" x14ac:dyDescent="0.25">
      <c r="A274" s="1">
        <v>272</v>
      </c>
      <c r="B274">
        <v>34.372265338897712</v>
      </c>
      <c r="C274">
        <v>128.85</v>
      </c>
      <c r="D274">
        <v>65.040000000000006</v>
      </c>
      <c r="E274">
        <v>5.1522315632004263</v>
      </c>
      <c r="F274">
        <v>111.9522054869132</v>
      </c>
      <c r="G274">
        <v>81.259611308946873</v>
      </c>
      <c r="H274">
        <v>16.89779451308684</v>
      </c>
      <c r="I274">
        <v>-16.21961130894687</v>
      </c>
      <c r="J274">
        <v>8.9923404603021756E-2</v>
      </c>
      <c r="K274">
        <v>5.1409149373186924</v>
      </c>
      <c r="L274">
        <v>-5.0509915327156696</v>
      </c>
      <c r="M274">
        <v>0.1144968230691044</v>
      </c>
      <c r="N274">
        <v>0.34288903089349793</v>
      </c>
      <c r="O274">
        <v>-9.93759521021646E-2</v>
      </c>
      <c r="P274">
        <v>0.42787278580782878</v>
      </c>
    </row>
    <row r="275" spans="1:16" x14ac:dyDescent="0.25">
      <c r="A275" s="1">
        <v>273</v>
      </c>
      <c r="B275">
        <v>34.492468118667603</v>
      </c>
      <c r="C275">
        <v>129.1</v>
      </c>
      <c r="D275">
        <v>64.55</v>
      </c>
      <c r="E275">
        <v>5.1390164735115667</v>
      </c>
      <c r="F275">
        <v>112.11290443213529</v>
      </c>
      <c r="G275">
        <v>80.915286740834148</v>
      </c>
      <c r="H275">
        <v>16.98709556786466</v>
      </c>
      <c r="I275">
        <v>-16.365286740834151</v>
      </c>
      <c r="J275">
        <v>8.9692757777004806E-2</v>
      </c>
      <c r="K275">
        <v>5.1571536506401348</v>
      </c>
      <c r="L275">
        <v>-5.0674608928631297</v>
      </c>
      <c r="M275">
        <v>0.124513305940226</v>
      </c>
      <c r="N275">
        <v>0.34109776698746608</v>
      </c>
      <c r="O275">
        <v>-0.1025109891253073</v>
      </c>
      <c r="P275">
        <v>0.42623349848808589</v>
      </c>
    </row>
    <row r="276" spans="1:16" x14ac:dyDescent="0.25">
      <c r="A276" s="1">
        <v>274</v>
      </c>
      <c r="B276">
        <v>34.617915391921997</v>
      </c>
      <c r="C276">
        <v>129.1</v>
      </c>
      <c r="D276">
        <v>64.55</v>
      </c>
      <c r="E276">
        <v>5.1390164735115684</v>
      </c>
      <c r="F276">
        <v>112.28722235528529</v>
      </c>
      <c r="G276">
        <v>80.557339690457752</v>
      </c>
      <c r="H276">
        <v>16.812777644714689</v>
      </c>
      <c r="I276">
        <v>-16.007339690457751</v>
      </c>
      <c r="J276">
        <v>8.969275777700482E-2</v>
      </c>
      <c r="K276">
        <v>5.1739666283221419</v>
      </c>
      <c r="L276">
        <v>-5.0842738705451369</v>
      </c>
      <c r="M276">
        <v>0.12451330594022569</v>
      </c>
      <c r="N276">
        <v>0.34109776698746619</v>
      </c>
      <c r="O276">
        <v>-0.1056811905720826</v>
      </c>
      <c r="P276">
        <v>0.42448322315975168</v>
      </c>
    </row>
    <row r="277" spans="1:16" x14ac:dyDescent="0.25">
      <c r="A277" s="1">
        <v>275</v>
      </c>
      <c r="B277">
        <v>34.741610288620002</v>
      </c>
      <c r="C277">
        <v>129.1</v>
      </c>
      <c r="D277">
        <v>64.3</v>
      </c>
      <c r="E277">
        <v>5.1821714817433717</v>
      </c>
      <c r="F277">
        <v>112.4656867984108</v>
      </c>
      <c r="G277">
        <v>80.205847538928239</v>
      </c>
      <c r="H277">
        <v>16.63431320158918</v>
      </c>
      <c r="I277">
        <v>-15.90584753892824</v>
      </c>
      <c r="J277">
        <v>9.0445954759375058E-2</v>
      </c>
      <c r="K277">
        <v>5.1904080953321934</v>
      </c>
      <c r="L277">
        <v>-5.0999621405728179</v>
      </c>
      <c r="M277">
        <v>0.11191103851704989</v>
      </c>
      <c r="N277">
        <v>0.34728362970061721</v>
      </c>
      <c r="O277">
        <v>-0.108703818441112</v>
      </c>
      <c r="P277">
        <v>0.42272071400924038</v>
      </c>
    </row>
    <row r="278" spans="1:16" x14ac:dyDescent="0.25">
      <c r="A278" s="1">
        <v>276</v>
      </c>
      <c r="B278">
        <v>34.866799116134636</v>
      </c>
      <c r="C278">
        <v>129.59</v>
      </c>
      <c r="D278">
        <v>62.59</v>
      </c>
      <c r="E278">
        <v>5.2139930345738099</v>
      </c>
      <c r="F278">
        <v>112.6529327607399</v>
      </c>
      <c r="G278">
        <v>79.851636229671044</v>
      </c>
      <c r="H278">
        <v>16.937067239260131</v>
      </c>
      <c r="I278">
        <v>-17.261636229671041</v>
      </c>
      <c r="J278">
        <v>9.1001345629363517E-2</v>
      </c>
      <c r="K278">
        <v>5.206907769404344</v>
      </c>
      <c r="L278">
        <v>-5.1159064237749803</v>
      </c>
      <c r="M278">
        <v>0.1181547147091475</v>
      </c>
      <c r="N278">
        <v>0.35459425177518028</v>
      </c>
      <c r="O278">
        <v>-0.1116570169860064</v>
      </c>
      <c r="P278">
        <v>0.42090266054744901</v>
      </c>
    </row>
    <row r="279" spans="1:16" x14ac:dyDescent="0.25">
      <c r="A279" s="1">
        <v>277</v>
      </c>
      <c r="B279">
        <v>35.001919031143188</v>
      </c>
      <c r="C279">
        <v>130.81</v>
      </c>
      <c r="D279">
        <v>62.35</v>
      </c>
      <c r="E279">
        <v>5.1823656188016978</v>
      </c>
      <c r="F279">
        <v>112.8624790855695</v>
      </c>
      <c r="G279">
        <v>79.471112094476396</v>
      </c>
      <c r="H279">
        <v>17.947520914430498</v>
      </c>
      <c r="I279">
        <v>-17.121112094476391</v>
      </c>
      <c r="J279">
        <v>9.0449343090242981E-2</v>
      </c>
      <c r="K279">
        <v>5.2245556309934509</v>
      </c>
      <c r="L279">
        <v>-5.134106287903208</v>
      </c>
      <c r="M279">
        <v>0.13697340302551789</v>
      </c>
      <c r="N279">
        <v>0.34089022699926302</v>
      </c>
      <c r="O279">
        <v>-0.1147233878305319</v>
      </c>
      <c r="P279">
        <v>0.41890495248779308</v>
      </c>
    </row>
    <row r="280" spans="1:16" x14ac:dyDescent="0.25">
      <c r="A280" s="1">
        <v>278</v>
      </c>
      <c r="B280">
        <v>35.122999668121338</v>
      </c>
      <c r="C280">
        <v>130.56</v>
      </c>
      <c r="D280">
        <v>61.61</v>
      </c>
      <c r="E280">
        <v>5.2931453339523591</v>
      </c>
      <c r="F280">
        <v>113.05678983351559</v>
      </c>
      <c r="G280">
        <v>79.13175633262729</v>
      </c>
      <c r="H280">
        <v>17.50321016648439</v>
      </c>
      <c r="I280">
        <v>-17.521756332627291</v>
      </c>
      <c r="J280">
        <v>9.238281386404347E-2</v>
      </c>
      <c r="K280">
        <v>5.2402263736332344</v>
      </c>
      <c r="L280">
        <v>-5.1478435597691909</v>
      </c>
      <c r="M280">
        <v>0.10326236758726311</v>
      </c>
      <c r="N280">
        <v>0.36009367314668678</v>
      </c>
      <c r="O280">
        <v>-0.11736321832298691</v>
      </c>
      <c r="P280">
        <v>0.41708636387827103</v>
      </c>
    </row>
    <row r="281" spans="1:16" x14ac:dyDescent="0.25">
      <c r="A281" s="1">
        <v>279</v>
      </c>
      <c r="B281">
        <v>35.248534917831421</v>
      </c>
      <c r="C281">
        <v>131.05000000000001</v>
      </c>
      <c r="D281">
        <v>60.15</v>
      </c>
      <c r="E281">
        <v>5.4366389811328357</v>
      </c>
      <c r="F281">
        <v>113.2647415033275</v>
      </c>
      <c r="G281">
        <v>78.781598485505512</v>
      </c>
      <c r="H281">
        <v>17.785258496672501</v>
      </c>
      <c r="I281">
        <v>-18.63159848550551</v>
      </c>
      <c r="J281">
        <v>9.4887250463037864E-2</v>
      </c>
      <c r="K281">
        <v>5.2563289997895009</v>
      </c>
      <c r="L281">
        <v>-5.161441749326463</v>
      </c>
      <c r="M281">
        <v>6.4889029115753699E-2</v>
      </c>
      <c r="N281">
        <v>0.37716298055405012</v>
      </c>
      <c r="O281">
        <v>-0.11999150702946849</v>
      </c>
      <c r="P281">
        <v>0.41517523008152291</v>
      </c>
    </row>
    <row r="282" spans="1:16" x14ac:dyDescent="0.25">
      <c r="A282" s="1">
        <v>280</v>
      </c>
      <c r="B282">
        <v>35.371714115142822</v>
      </c>
      <c r="C282">
        <v>131.54</v>
      </c>
      <c r="D282">
        <v>60.64</v>
      </c>
      <c r="E282">
        <v>5.3118414652264274</v>
      </c>
      <c r="F282">
        <v>113.47518354486191</v>
      </c>
      <c r="G282">
        <v>78.439730522804723</v>
      </c>
      <c r="H282">
        <v>18.064816455138129</v>
      </c>
      <c r="I282">
        <v>-17.799730522804719</v>
      </c>
      <c r="J282">
        <v>9.2709122912161046E-2</v>
      </c>
      <c r="K282">
        <v>5.271985086648697</v>
      </c>
      <c r="L282">
        <v>-5.1792759637365364</v>
      </c>
      <c r="M282">
        <v>0.1100501742656434</v>
      </c>
      <c r="N282">
        <v>0.35934256517159441</v>
      </c>
      <c r="O282">
        <v>-0.1224622096577202</v>
      </c>
      <c r="P282">
        <v>0.41327718108743561</v>
      </c>
    </row>
    <row r="283" spans="1:16" x14ac:dyDescent="0.25">
      <c r="A283" s="1">
        <v>281</v>
      </c>
      <c r="B283">
        <v>35.497417211532593</v>
      </c>
      <c r="C283">
        <v>131.54</v>
      </c>
      <c r="D283">
        <v>61.12</v>
      </c>
      <c r="E283">
        <v>5.3077988558634228</v>
      </c>
      <c r="F283">
        <v>113.696432735375</v>
      </c>
      <c r="G283">
        <v>78.092666475998072</v>
      </c>
      <c r="H283">
        <v>17.843567264625019</v>
      </c>
      <c r="I283">
        <v>-16.972666475998071</v>
      </c>
      <c r="J283">
        <v>9.2638566068404662E-2</v>
      </c>
      <c r="K283">
        <v>5.2878135855641482</v>
      </c>
      <c r="L283">
        <v>-5.1951750194957436</v>
      </c>
      <c r="M283">
        <v>0.10752794295626179</v>
      </c>
      <c r="N283">
        <v>0.35620266911351878</v>
      </c>
      <c r="O283">
        <v>-0.12487240190329831</v>
      </c>
      <c r="P283">
        <v>0.41131959506741672</v>
      </c>
    </row>
    <row r="284" spans="1:16" x14ac:dyDescent="0.25">
      <c r="A284" s="1">
        <v>282</v>
      </c>
      <c r="B284">
        <v>35.625115633010857</v>
      </c>
      <c r="C284">
        <v>131.54</v>
      </c>
      <c r="D284">
        <v>61.12</v>
      </c>
      <c r="E284">
        <v>5.3077988558634237</v>
      </c>
      <c r="F284">
        <v>113.9278763080561</v>
      </c>
      <c r="G284">
        <v>77.74202018758281</v>
      </c>
      <c r="H284">
        <v>17.612123691943879</v>
      </c>
      <c r="I284">
        <v>-16.622020187582809</v>
      </c>
      <c r="J284">
        <v>9.2638566068404676E-2</v>
      </c>
      <c r="K284">
        <v>5.3037390624833343</v>
      </c>
      <c r="L284">
        <v>-5.2111004964149297</v>
      </c>
      <c r="M284">
        <v>0.1075279429562615</v>
      </c>
      <c r="N284">
        <v>0.35620266911351878</v>
      </c>
      <c r="O284">
        <v>-0.12720546769830049</v>
      </c>
      <c r="P284">
        <v>0.40931224065797639</v>
      </c>
    </row>
    <row r="285" spans="1:16" x14ac:dyDescent="0.25">
      <c r="A285" s="1">
        <v>283</v>
      </c>
      <c r="B285">
        <v>35.742645502090447</v>
      </c>
      <c r="C285">
        <v>131.54</v>
      </c>
      <c r="D285">
        <v>61.12</v>
      </c>
      <c r="E285">
        <v>5.3077988558634228</v>
      </c>
      <c r="F285">
        <v>114.14680981639199</v>
      </c>
      <c r="G285">
        <v>77.421060779188522</v>
      </c>
      <c r="H285">
        <v>17.393190183607981</v>
      </c>
      <c r="I285">
        <v>-16.301060779188521</v>
      </c>
      <c r="J285">
        <v>9.2638566068404662E-2</v>
      </c>
      <c r="K285">
        <v>5.3182584794153147</v>
      </c>
      <c r="L285">
        <v>-5.2256199133469101</v>
      </c>
      <c r="M285">
        <v>0.10752794295626179</v>
      </c>
      <c r="N285">
        <v>0.35620266911351878</v>
      </c>
      <c r="O285">
        <v>-0.12924974025630151</v>
      </c>
      <c r="P285">
        <v>0.40745035360589632</v>
      </c>
    </row>
    <row r="286" spans="1:16" x14ac:dyDescent="0.25">
      <c r="A286" s="1">
        <v>284</v>
      </c>
      <c r="B286">
        <v>35.867738008499153</v>
      </c>
      <c r="C286">
        <v>131.30000000000001</v>
      </c>
      <c r="D286">
        <v>60.64</v>
      </c>
      <c r="E286">
        <v>5.3231149447738977</v>
      </c>
      <c r="F286">
        <v>114.38602965552521</v>
      </c>
      <c r="G286">
        <v>77.081358639407568</v>
      </c>
      <c r="H286">
        <v>16.913970344474819</v>
      </c>
      <c r="I286">
        <v>-16.441358639407571</v>
      </c>
      <c r="J286">
        <v>9.290588224842064E-2</v>
      </c>
      <c r="K286">
        <v>5.3335665842014706</v>
      </c>
      <c r="L286">
        <v>-5.2406607019530496</v>
      </c>
      <c r="M286">
        <v>0.1046159162502818</v>
      </c>
      <c r="N286">
        <v>0.36252650946808562</v>
      </c>
      <c r="O286">
        <v>-0.13131696615690699</v>
      </c>
      <c r="P286">
        <v>0.40545584540600049</v>
      </c>
    </row>
    <row r="287" spans="1:16" x14ac:dyDescent="0.25">
      <c r="A287" s="1">
        <v>285</v>
      </c>
      <c r="B287">
        <v>35.989917278289788</v>
      </c>
      <c r="C287">
        <v>132.52000000000001</v>
      </c>
      <c r="D287">
        <v>60.64</v>
      </c>
      <c r="E287">
        <v>5.2887642009758746</v>
      </c>
      <c r="F287">
        <v>114.62581363346121</v>
      </c>
      <c r="G287">
        <v>76.751518741296422</v>
      </c>
      <c r="H287">
        <v>17.894186366538779</v>
      </c>
      <c r="I287">
        <v>-16.111518741296418</v>
      </c>
      <c r="J287">
        <v>9.2306348668636115E-2</v>
      </c>
      <c r="K287">
        <v>5.3483731028020909</v>
      </c>
      <c r="L287">
        <v>-5.2560667541334549</v>
      </c>
      <c r="M287">
        <v>0.12365366453201759</v>
      </c>
      <c r="N287">
        <v>0.34849070467919679</v>
      </c>
      <c r="O287">
        <v>-0.13322797743627601</v>
      </c>
      <c r="P287">
        <v>0.4034972417135731</v>
      </c>
    </row>
    <row r="288" spans="1:16" x14ac:dyDescent="0.25">
      <c r="A288" s="1">
        <v>286</v>
      </c>
      <c r="B288">
        <v>36.116089344024658</v>
      </c>
      <c r="C288">
        <v>132.76</v>
      </c>
      <c r="D288">
        <v>59.66</v>
      </c>
      <c r="E288">
        <v>5.3003915839322566</v>
      </c>
      <c r="F288">
        <v>114.8797588375823</v>
      </c>
      <c r="G288">
        <v>76.412975976740086</v>
      </c>
      <c r="H288">
        <v>17.88024116241769</v>
      </c>
      <c r="I288">
        <v>-16.752975976740089</v>
      </c>
      <c r="J288">
        <v>9.2509284784615245E-2</v>
      </c>
      <c r="K288">
        <v>5.3635130311762307</v>
      </c>
      <c r="L288">
        <v>-5.2710037463916164</v>
      </c>
      <c r="M288">
        <v>0.1290787356616111</v>
      </c>
      <c r="N288">
        <v>0.35334402499547091</v>
      </c>
      <c r="O288">
        <v>-0.1350895018959303</v>
      </c>
      <c r="P288">
        <v>0.40146596836024501</v>
      </c>
    </row>
    <row r="289" spans="1:16" x14ac:dyDescent="0.25">
      <c r="A289" s="1">
        <v>287</v>
      </c>
      <c r="B289">
        <v>36.23928427696228</v>
      </c>
      <c r="C289">
        <v>133.01</v>
      </c>
      <c r="D289">
        <v>58.68</v>
      </c>
      <c r="E289">
        <v>5.3613845393811896</v>
      </c>
      <c r="F289">
        <v>115.1338748479147</v>
      </c>
      <c r="G289">
        <v>76.08450798796504</v>
      </c>
      <c r="H289">
        <v>17.876125152085311</v>
      </c>
      <c r="I289">
        <v>-17.40450798796504</v>
      </c>
      <c r="J289">
        <v>9.3573812677721344E-2</v>
      </c>
      <c r="K289">
        <v>5.3781483882688343</v>
      </c>
      <c r="L289">
        <v>-5.2845745755911127</v>
      </c>
      <c r="M289">
        <v>0.1166191187924373</v>
      </c>
      <c r="N289">
        <v>0.36448625643784632</v>
      </c>
      <c r="O289">
        <v>-0.13679762858885811</v>
      </c>
      <c r="P289">
        <v>0.3994762747277224</v>
      </c>
    </row>
    <row r="290" spans="1:16" x14ac:dyDescent="0.25">
      <c r="A290" s="1">
        <v>288</v>
      </c>
      <c r="B290">
        <v>36.364970684051507</v>
      </c>
      <c r="C290">
        <v>134.47</v>
      </c>
      <c r="D290">
        <v>58.19</v>
      </c>
      <c r="E290">
        <v>5.3043598170712896</v>
      </c>
      <c r="F290">
        <v>115.3993649688064</v>
      </c>
      <c r="G290">
        <v>75.751573886117995</v>
      </c>
      <c r="H290">
        <v>19.07063503119365</v>
      </c>
      <c r="I290">
        <v>-17.561573886118001</v>
      </c>
      <c r="J290">
        <v>9.2578543518378145E-2</v>
      </c>
      <c r="K290">
        <v>5.3929300641541422</v>
      </c>
      <c r="L290">
        <v>-5.3003515206357639</v>
      </c>
      <c r="M290">
        <v>0.14941601613339539</v>
      </c>
      <c r="N290">
        <v>0.34786571277265171</v>
      </c>
      <c r="O290">
        <v>-0.13842922589945561</v>
      </c>
      <c r="P290">
        <v>0.39744200026737631</v>
      </c>
    </row>
    <row r="291" spans="1:16" x14ac:dyDescent="0.25">
      <c r="A291" s="1">
        <v>289</v>
      </c>
      <c r="B291">
        <v>36.490144729614258</v>
      </c>
      <c r="C291">
        <v>134.72</v>
      </c>
      <c r="D291">
        <v>57.21</v>
      </c>
      <c r="E291">
        <v>5.3800545689780446</v>
      </c>
      <c r="F291">
        <v>115.6699903339515</v>
      </c>
      <c r="G291">
        <v>75.422233982022433</v>
      </c>
      <c r="H291">
        <v>19.050009666048538</v>
      </c>
      <c r="I291">
        <v>-18.212233982022429</v>
      </c>
      <c r="J291">
        <v>9.3899666165631265E-2</v>
      </c>
      <c r="K291">
        <v>5.4075017576396398</v>
      </c>
      <c r="L291">
        <v>-5.3136020914740083</v>
      </c>
      <c r="M291">
        <v>0.1319252198254664</v>
      </c>
      <c r="N291">
        <v>0.36227335863129978</v>
      </c>
      <c r="O291">
        <v>-0.1399431782901189</v>
      </c>
      <c r="P291">
        <v>0.39541370625042488</v>
      </c>
    </row>
    <row r="292" spans="1:16" x14ac:dyDescent="0.25">
      <c r="A292" s="1">
        <v>290</v>
      </c>
      <c r="B292">
        <v>36.615478515625</v>
      </c>
      <c r="C292">
        <v>135.21</v>
      </c>
      <c r="D292">
        <v>56.72</v>
      </c>
      <c r="E292">
        <v>5.4578084566588476</v>
      </c>
      <c r="F292">
        <v>115.94713519801159</v>
      </c>
      <c r="G292">
        <v>75.09476228140494</v>
      </c>
      <c r="H292">
        <v>19.2628648019884</v>
      </c>
      <c r="I292">
        <v>-18.374762281404941</v>
      </c>
      <c r="J292">
        <v>9.5256727511887129E-2</v>
      </c>
      <c r="K292">
        <v>5.4219430099912493</v>
      </c>
      <c r="L292">
        <v>-5.3266862824793622</v>
      </c>
      <c r="M292">
        <v>0.1103109540411545</v>
      </c>
      <c r="N292">
        <v>0.37114921988134397</v>
      </c>
      <c r="O292">
        <v>-0.14134869806655939</v>
      </c>
      <c r="P292">
        <v>0.39338248769347872</v>
      </c>
    </row>
    <row r="293" spans="1:16" x14ac:dyDescent="0.25">
      <c r="A293" s="1">
        <v>291</v>
      </c>
      <c r="B293">
        <v>36.741174459457397</v>
      </c>
      <c r="C293">
        <v>135.69999999999999</v>
      </c>
      <c r="D293">
        <v>56.23</v>
      </c>
      <c r="E293">
        <v>5.4483225751805469</v>
      </c>
      <c r="F293">
        <v>116.2312420186141</v>
      </c>
      <c r="G293">
        <v>74.768695910786192</v>
      </c>
      <c r="H293">
        <v>19.468757981385881</v>
      </c>
      <c r="I293">
        <v>-18.538695910786199</v>
      </c>
      <c r="J293">
        <v>9.5091167647636837E-2</v>
      </c>
      <c r="K293">
        <v>5.436277027263805</v>
      </c>
      <c r="L293">
        <v>-5.3411858596161679</v>
      </c>
      <c r="M293">
        <v>0.1207477864425046</v>
      </c>
      <c r="N293">
        <v>0.36974350848829712</v>
      </c>
      <c r="O293">
        <v>-0.14264808058765299</v>
      </c>
      <c r="P293">
        <v>0.39134696507370009</v>
      </c>
    </row>
    <row r="294" spans="1:16" x14ac:dyDescent="0.25">
      <c r="A294" s="1">
        <v>292</v>
      </c>
      <c r="B294">
        <v>36.867352962493896</v>
      </c>
      <c r="C294">
        <v>135.69999999999999</v>
      </c>
      <c r="D294">
        <v>56.23</v>
      </c>
      <c r="E294">
        <v>5.4179571580699024</v>
      </c>
      <c r="F294">
        <v>116.5225999904317</v>
      </c>
      <c r="G294">
        <v>74.443798114168615</v>
      </c>
      <c r="H294">
        <v>19.177400009568291</v>
      </c>
      <c r="I294">
        <v>-18.213798114168618</v>
      </c>
      <c r="J294">
        <v>9.4561191140314652E-2</v>
      </c>
      <c r="K294">
        <v>5.4505169943770779</v>
      </c>
      <c r="L294">
        <v>-5.3559558032367631</v>
      </c>
      <c r="M294">
        <v>0.13191781300460251</v>
      </c>
      <c r="N294">
        <v>0.36590706553998492</v>
      </c>
      <c r="O294">
        <v>-0.14384227223824789</v>
      </c>
      <c r="P294">
        <v>0.38930704280586143</v>
      </c>
    </row>
    <row r="295" spans="1:16" x14ac:dyDescent="0.25">
      <c r="A295" s="1">
        <v>293</v>
      </c>
      <c r="B295">
        <v>36.990534782409668</v>
      </c>
      <c r="C295">
        <v>135.69999999999999</v>
      </c>
      <c r="D295">
        <v>56.23</v>
      </c>
      <c r="E295">
        <v>5.4412437068373212</v>
      </c>
      <c r="F295">
        <v>116.81294810763001</v>
      </c>
      <c r="G295">
        <v>74.129005243394602</v>
      </c>
      <c r="H295">
        <v>18.887051892369978</v>
      </c>
      <c r="I295">
        <v>-17.899005243394601</v>
      </c>
      <c r="J295">
        <v>9.4967618087732353E-2</v>
      </c>
      <c r="K295">
        <v>5.4642757251701433</v>
      </c>
      <c r="L295">
        <v>-5.3693081070824107</v>
      </c>
      <c r="M295">
        <v>0.1233621048544627</v>
      </c>
      <c r="N295">
        <v>0.36887949398940112</v>
      </c>
      <c r="O295">
        <v>-0.14490247751202251</v>
      </c>
      <c r="P295">
        <v>0.38732055547098632</v>
      </c>
    </row>
    <row r="296" spans="1:16" x14ac:dyDescent="0.25">
      <c r="A296" s="1">
        <v>294</v>
      </c>
      <c r="B296">
        <v>37.11871337890625</v>
      </c>
      <c r="C296">
        <v>135.94</v>
      </c>
      <c r="D296">
        <v>55.75</v>
      </c>
      <c r="E296">
        <v>5.4789214577604666</v>
      </c>
      <c r="F296">
        <v>117.1212250029089</v>
      </c>
      <c r="G296">
        <v>73.80400042919041</v>
      </c>
      <c r="H296">
        <v>18.818774997091111</v>
      </c>
      <c r="I296">
        <v>-18.05400042919041</v>
      </c>
      <c r="J296">
        <v>9.5625218896087577E-2</v>
      </c>
      <c r="K296">
        <v>5.4784437502597543</v>
      </c>
      <c r="L296">
        <v>-5.3828185313636663</v>
      </c>
      <c r="M296">
        <v>0.11450156756607729</v>
      </c>
      <c r="N296">
        <v>0.37486531051153699</v>
      </c>
      <c r="O296">
        <v>-0.14589589010723991</v>
      </c>
      <c r="P296">
        <v>0.38526041710459707</v>
      </c>
    </row>
    <row r="297" spans="1:16" x14ac:dyDescent="0.25">
      <c r="A297" s="1">
        <v>295</v>
      </c>
      <c r="B297">
        <v>37.243416309356689</v>
      </c>
      <c r="C297">
        <v>136.68</v>
      </c>
      <c r="D297">
        <v>54.77</v>
      </c>
      <c r="E297">
        <v>5.5076878103701263</v>
      </c>
      <c r="F297">
        <v>117.4271156342795</v>
      </c>
      <c r="G297">
        <v>73.490361597065757</v>
      </c>
      <c r="H297">
        <v>19.252884365720551</v>
      </c>
      <c r="I297">
        <v>-18.72036159706575</v>
      </c>
      <c r="J297">
        <v>9.6127286462915795E-2</v>
      </c>
      <c r="K297">
        <v>5.4920832387321923</v>
      </c>
      <c r="L297">
        <v>-5.3959559522692766</v>
      </c>
      <c r="M297">
        <v>0.1158170139379634</v>
      </c>
      <c r="N297">
        <v>0.37982094371228858</v>
      </c>
      <c r="O297">
        <v>-0.1467559354008445</v>
      </c>
      <c r="P297">
        <v>0.38326449796474499</v>
      </c>
    </row>
    <row r="298" spans="1:16" x14ac:dyDescent="0.25">
      <c r="A298" s="1">
        <v>296</v>
      </c>
      <c r="B298">
        <v>37.370605707168579</v>
      </c>
      <c r="C298">
        <v>137.16</v>
      </c>
      <c r="D298">
        <v>54.77</v>
      </c>
      <c r="E298">
        <v>5.4781818129249338</v>
      </c>
      <c r="F298">
        <v>117.74512385556589</v>
      </c>
      <c r="G298">
        <v>73.173114060291965</v>
      </c>
      <c r="H298">
        <v>19.414876144434121</v>
      </c>
      <c r="I298">
        <v>-18.403114060291959</v>
      </c>
      <c r="J298">
        <v>9.5612309658412151E-2</v>
      </c>
      <c r="K298">
        <v>5.5058494631437478</v>
      </c>
      <c r="L298">
        <v>-5.410237153485336</v>
      </c>
      <c r="M298">
        <v>0.1302988937856053</v>
      </c>
      <c r="N298">
        <v>0.37277881951399477</v>
      </c>
      <c r="O298">
        <v>-0.14752613436537759</v>
      </c>
      <c r="P298">
        <v>0.38123880754156653</v>
      </c>
    </row>
    <row r="299" spans="1:16" x14ac:dyDescent="0.25">
      <c r="A299" s="1">
        <v>297</v>
      </c>
      <c r="B299">
        <v>37.49577808380127</v>
      </c>
      <c r="C299">
        <v>137.41</v>
      </c>
      <c r="D299">
        <v>54.77</v>
      </c>
      <c r="E299">
        <v>5.5166528298038093</v>
      </c>
      <c r="F299">
        <v>118.0639733329642</v>
      </c>
      <c r="G299">
        <v>72.863554964124972</v>
      </c>
      <c r="H299">
        <v>19.346026667035769</v>
      </c>
      <c r="I299">
        <v>-18.093554964124969</v>
      </c>
      <c r="J299">
        <v>9.6283755569538845E-2</v>
      </c>
      <c r="K299">
        <v>5.5192556908000512</v>
      </c>
      <c r="L299">
        <v>-5.4229719352305121</v>
      </c>
      <c r="M299">
        <v>0.1176656408001545</v>
      </c>
      <c r="N299">
        <v>0.37578038396793539</v>
      </c>
      <c r="O299">
        <v>-0.14817979260976349</v>
      </c>
      <c r="P299">
        <v>0.37925654971757811</v>
      </c>
    </row>
    <row r="300" spans="1:16" x14ac:dyDescent="0.25">
      <c r="A300" s="1">
        <v>298</v>
      </c>
      <c r="B300">
        <v>37.620778799057007</v>
      </c>
      <c r="C300">
        <v>137.65</v>
      </c>
      <c r="D300">
        <v>54.28</v>
      </c>
      <c r="E300">
        <v>5.5745590350519167</v>
      </c>
      <c r="F300">
        <v>118.38816077097781</v>
      </c>
      <c r="G300">
        <v>72.557099779015687</v>
      </c>
      <c r="H300">
        <v>19.2618392290222</v>
      </c>
      <c r="I300">
        <v>-18.277099779015689</v>
      </c>
      <c r="J300">
        <v>9.729440950845393E-2</v>
      </c>
      <c r="K300">
        <v>5.5325048396795076</v>
      </c>
      <c r="L300">
        <v>-5.4352104301710549</v>
      </c>
      <c r="M300">
        <v>0.1007316580880928</v>
      </c>
      <c r="N300">
        <v>0.38411876165949449</v>
      </c>
      <c r="O300">
        <v>-0.14873048473390521</v>
      </c>
      <c r="P300">
        <v>0.3772895398707945</v>
      </c>
    </row>
    <row r="301" spans="1:16" x14ac:dyDescent="0.25">
      <c r="A301" s="1">
        <v>299</v>
      </c>
      <c r="B301">
        <v>37.742495536804199</v>
      </c>
      <c r="C301">
        <v>137.9</v>
      </c>
      <c r="D301">
        <v>54.28</v>
      </c>
      <c r="E301">
        <v>5.5453702470591217</v>
      </c>
      <c r="F301">
        <v>118.70932882637619</v>
      </c>
      <c r="G301">
        <v>72.261314269303853</v>
      </c>
      <c r="H301">
        <v>19.190671173623851</v>
      </c>
      <c r="I301">
        <v>-17.981314269303851</v>
      </c>
      <c r="J301">
        <v>9.6784969053313075E-2</v>
      </c>
      <c r="K301">
        <v>5.5452742872026386</v>
      </c>
      <c r="L301">
        <v>-5.4484893181493268</v>
      </c>
      <c r="M301">
        <v>0.1137489694647764</v>
      </c>
      <c r="N301">
        <v>0.37933364199040048</v>
      </c>
      <c r="O301">
        <v>-0.1491698845578488</v>
      </c>
      <c r="P301">
        <v>0.3753874320078493</v>
      </c>
    </row>
    <row r="302" spans="1:16" x14ac:dyDescent="0.25">
      <c r="A302" s="1">
        <v>300</v>
      </c>
      <c r="B302">
        <v>37.868704795837402</v>
      </c>
      <c r="C302">
        <v>138.13999999999999</v>
      </c>
      <c r="D302">
        <v>53.55</v>
      </c>
      <c r="E302">
        <v>5.5760582843034161</v>
      </c>
      <c r="F302">
        <v>119.0480281601964</v>
      </c>
      <c r="G302">
        <v>71.957387220127146</v>
      </c>
      <c r="H302">
        <v>19.091971839803559</v>
      </c>
      <c r="I302">
        <v>-18.407387220127148</v>
      </c>
      <c r="J302">
        <v>9.732057634420066E-2</v>
      </c>
      <c r="K302">
        <v>5.5583795993945859</v>
      </c>
      <c r="L302">
        <v>-5.4610590230503853</v>
      </c>
      <c r="M302">
        <v>0.10862325141072959</v>
      </c>
      <c r="N302">
        <v>0.38663574492403252</v>
      </c>
      <c r="O302">
        <v>-0.14952589865880681</v>
      </c>
      <c r="P302">
        <v>0.37343007530155131</v>
      </c>
    </row>
    <row r="303" spans="1:16" x14ac:dyDescent="0.25">
      <c r="A303" s="1">
        <v>301</v>
      </c>
      <c r="B303">
        <v>37.989902257919312</v>
      </c>
      <c r="C303">
        <v>138.13999999999999</v>
      </c>
      <c r="D303">
        <v>53.3</v>
      </c>
      <c r="E303">
        <v>5.6041799984810421</v>
      </c>
      <c r="F303">
        <v>119.3786683906695</v>
      </c>
      <c r="G303">
        <v>71.668233589650839</v>
      </c>
      <c r="H303">
        <v>18.76133160933048</v>
      </c>
      <c r="I303">
        <v>-18.368233589650838</v>
      </c>
      <c r="J303">
        <v>9.7811392847905007E-2</v>
      </c>
      <c r="K303">
        <v>5.5708363685960256</v>
      </c>
      <c r="L303">
        <v>-5.4730249757481202</v>
      </c>
      <c r="M303">
        <v>9.9278924237540367E-2</v>
      </c>
      <c r="N303">
        <v>0.39148263716573278</v>
      </c>
      <c r="O303">
        <v>-0.1497735830336141</v>
      </c>
      <c r="P303">
        <v>0.37156583045245478</v>
      </c>
    </row>
    <row r="304" spans="1:16" x14ac:dyDescent="0.25">
      <c r="A304" s="1">
        <v>302</v>
      </c>
      <c r="B304">
        <v>38.115088939666748</v>
      </c>
      <c r="C304">
        <v>138.63</v>
      </c>
      <c r="D304">
        <v>53.3</v>
      </c>
      <c r="E304">
        <v>5.5866613185952456</v>
      </c>
      <c r="F304">
        <v>119.7256845492422</v>
      </c>
      <c r="G304">
        <v>71.372390032470236</v>
      </c>
      <c r="H304">
        <v>18.90431545075775</v>
      </c>
      <c r="I304">
        <v>-18.072390032470238</v>
      </c>
      <c r="J304">
        <v>9.7505634203294944E-2</v>
      </c>
      <c r="K304">
        <v>5.5835731457857536</v>
      </c>
      <c r="L304">
        <v>-5.4860675115824593</v>
      </c>
      <c r="M304">
        <v>0.1098802749362867</v>
      </c>
      <c r="N304">
        <v>0.3865397976663284</v>
      </c>
      <c r="O304">
        <v>-0.14993386628082481</v>
      </c>
      <c r="P304">
        <v>0.36965707636170297</v>
      </c>
    </row>
    <row r="305" spans="1:16" x14ac:dyDescent="0.25">
      <c r="A305" s="1">
        <v>303</v>
      </c>
      <c r="B305">
        <v>38.241274833679199</v>
      </c>
      <c r="C305">
        <v>139.12</v>
      </c>
      <c r="D305">
        <v>53.3</v>
      </c>
      <c r="E305">
        <v>5.5683767336010117</v>
      </c>
      <c r="F305">
        <v>120.0810647411983</v>
      </c>
      <c r="G305">
        <v>71.077139511613495</v>
      </c>
      <c r="H305">
        <v>19.038935258801729</v>
      </c>
      <c r="I305">
        <v>-17.777139511613498</v>
      </c>
      <c r="J305">
        <v>9.7186507992784818E-2</v>
      </c>
      <c r="K305">
        <v>5.5962797812664267</v>
      </c>
      <c r="L305">
        <v>-5.4990932732736422</v>
      </c>
      <c r="M305">
        <v>0.1206298052755297</v>
      </c>
      <c r="N305">
        <v>0.38125436401330248</v>
      </c>
      <c r="O305">
        <v>-0.14999856727842781</v>
      </c>
      <c r="P305">
        <v>0.36775140880974411</v>
      </c>
    </row>
    <row r="306" spans="1:16" x14ac:dyDescent="0.25">
      <c r="A306" s="1">
        <v>304</v>
      </c>
      <c r="B306">
        <v>38.365048170089722</v>
      </c>
      <c r="C306">
        <v>139.37</v>
      </c>
      <c r="D306">
        <v>53.3</v>
      </c>
      <c r="E306">
        <v>5.5683767336010117</v>
      </c>
      <c r="F306">
        <v>120.4350523356556</v>
      </c>
      <c r="G306">
        <v>70.790460784505711</v>
      </c>
      <c r="H306">
        <v>18.934947664344449</v>
      </c>
      <c r="I306">
        <v>-17.490460784505711</v>
      </c>
      <c r="J306">
        <v>9.7186507992784818E-2</v>
      </c>
      <c r="K306">
        <v>5.6086168262707048</v>
      </c>
      <c r="L306">
        <v>-5.5114303182779203</v>
      </c>
      <c r="M306">
        <v>0.1225178521002093</v>
      </c>
      <c r="N306">
        <v>0.37961568186358058</v>
      </c>
      <c r="O306">
        <v>-0.14996896116415781</v>
      </c>
      <c r="P306">
        <v>0.36590095801786537</v>
      </c>
    </row>
    <row r="307" spans="1:16" x14ac:dyDescent="0.25">
      <c r="A307" s="1">
        <v>305</v>
      </c>
      <c r="B307">
        <v>38.492227077484131</v>
      </c>
      <c r="C307">
        <v>139.37</v>
      </c>
      <c r="D307">
        <v>53.06</v>
      </c>
      <c r="E307">
        <v>5.6172160698004756</v>
      </c>
      <c r="F307">
        <v>120.8042949999697</v>
      </c>
      <c r="G307">
        <v>70.498960032849496</v>
      </c>
      <c r="H307">
        <v>18.565705000030309</v>
      </c>
      <c r="I307">
        <v>-17.43896003284949</v>
      </c>
      <c r="J307">
        <v>9.8038915213953914E-2</v>
      </c>
      <c r="K307">
        <v>5.6211646851377326</v>
      </c>
      <c r="L307">
        <v>-5.5231257699237792</v>
      </c>
      <c r="M307">
        <v>0.1053217249257009</v>
      </c>
      <c r="N307">
        <v>0.38703150292795918</v>
      </c>
      <c r="O307">
        <v>-0.14984401052150181</v>
      </c>
      <c r="P307">
        <v>0.36401985184297558</v>
      </c>
    </row>
    <row r="308" spans="1:16" x14ac:dyDescent="0.25">
      <c r="A308" s="1">
        <v>306</v>
      </c>
      <c r="B308">
        <v>38.615140438079827</v>
      </c>
      <c r="C308">
        <v>140.1</v>
      </c>
      <c r="D308">
        <v>52.81</v>
      </c>
      <c r="E308">
        <v>5.6257962024553363</v>
      </c>
      <c r="F308">
        <v>121.1664097593586</v>
      </c>
      <c r="G308">
        <v>70.2202328805039</v>
      </c>
      <c r="H308">
        <v>18.933590240641418</v>
      </c>
      <c r="I308">
        <v>-17.410232880503901</v>
      </c>
      <c r="J308">
        <v>9.8188666779039119E-2</v>
      </c>
      <c r="K308">
        <v>5.6331697601350674</v>
      </c>
      <c r="L308">
        <v>-5.5349810933560271</v>
      </c>
      <c r="M308">
        <v>0.1093033470219571</v>
      </c>
      <c r="N308">
        <v>0.38543921483133697</v>
      </c>
      <c r="O308">
        <v>-0.14963363721418491</v>
      </c>
      <c r="P308">
        <v>0.36222213654243479</v>
      </c>
    </row>
    <row r="309" spans="1:16" x14ac:dyDescent="0.25">
      <c r="A309" s="1">
        <v>307</v>
      </c>
      <c r="B309">
        <v>38.752827644348137</v>
      </c>
      <c r="C309">
        <v>140.83000000000001</v>
      </c>
      <c r="D309">
        <v>52.32</v>
      </c>
      <c r="E309">
        <v>5.6257962024553354</v>
      </c>
      <c r="F309">
        <v>121.57811697918351</v>
      </c>
      <c r="G309">
        <v>69.911554063283546</v>
      </c>
      <c r="H309">
        <v>19.25188302081655</v>
      </c>
      <c r="I309">
        <v>-17.591554063283549</v>
      </c>
      <c r="J309">
        <v>9.8188666779039105E-2</v>
      </c>
      <c r="K309">
        <v>5.6464778983723916</v>
      </c>
      <c r="L309">
        <v>-5.548289231593353</v>
      </c>
      <c r="M309">
        <v>0.1180761120352693</v>
      </c>
      <c r="N309">
        <v>0.38485732650767418</v>
      </c>
      <c r="O309">
        <v>-0.1492951294030144</v>
      </c>
      <c r="P309">
        <v>0.36023292023007791</v>
      </c>
    </row>
    <row r="310" spans="1:16" x14ac:dyDescent="0.25">
      <c r="A310" s="1">
        <v>308</v>
      </c>
      <c r="B310">
        <v>38.874026775360107</v>
      </c>
      <c r="C310">
        <v>141.08000000000001</v>
      </c>
      <c r="D310">
        <v>51.83</v>
      </c>
      <c r="E310">
        <v>5.6712828727449187</v>
      </c>
      <c r="F310">
        <v>121.9457680453894</v>
      </c>
      <c r="G310">
        <v>69.642989196830612</v>
      </c>
      <c r="H310">
        <v>19.134231954610609</v>
      </c>
      <c r="I310">
        <v>-17.81298919683061</v>
      </c>
      <c r="J310">
        <v>9.8982558941361418E-2</v>
      </c>
      <c r="K310">
        <v>5.6580721407987324</v>
      </c>
      <c r="L310">
        <v>-5.5590895818573713</v>
      </c>
      <c r="M310">
        <v>0.10531521683934</v>
      </c>
      <c r="N310">
        <v>0.39240315378712592</v>
      </c>
      <c r="O310">
        <v>-0.14890874586662681</v>
      </c>
      <c r="P310">
        <v>0.35850411336466409</v>
      </c>
    </row>
    <row r="311" spans="1:16" x14ac:dyDescent="0.25">
      <c r="A311" s="1">
        <v>309</v>
      </c>
      <c r="B311">
        <v>39.000214338302612</v>
      </c>
      <c r="C311">
        <v>141.57</v>
      </c>
      <c r="D311">
        <v>51.34</v>
      </c>
      <c r="E311">
        <v>5.6951827036320193</v>
      </c>
      <c r="F311">
        <v>122.33370968433761</v>
      </c>
      <c r="G311">
        <v>69.366548443926632</v>
      </c>
      <c r="H311">
        <v>19.236290315662419</v>
      </c>
      <c r="I311">
        <v>-18.026548443926629</v>
      </c>
      <c r="J311">
        <v>9.939968968101115E-2</v>
      </c>
      <c r="K311">
        <v>5.6700260952732027</v>
      </c>
      <c r="L311">
        <v>-5.5706264055921917</v>
      </c>
      <c r="M311">
        <v>0.10270274133110099</v>
      </c>
      <c r="N311">
        <v>0.39616688014405871</v>
      </c>
      <c r="O311">
        <v>-0.14842003790055669</v>
      </c>
      <c r="P311">
        <v>0.35672689408004271</v>
      </c>
    </row>
    <row r="312" spans="1:16" x14ac:dyDescent="0.25">
      <c r="A312" s="1">
        <v>310</v>
      </c>
      <c r="B312">
        <v>39.127391576766968</v>
      </c>
      <c r="C312">
        <v>142.30000000000001</v>
      </c>
      <c r="D312">
        <v>51.59</v>
      </c>
      <c r="E312">
        <v>5.6912144704929846</v>
      </c>
      <c r="F312">
        <v>122.7299565776095</v>
      </c>
      <c r="G312">
        <v>69.09126394683544</v>
      </c>
      <c r="H312">
        <v>19.57004342239048</v>
      </c>
      <c r="I312">
        <v>-17.50126394683544</v>
      </c>
      <c r="J312">
        <v>9.9330430947248249E-2</v>
      </c>
      <c r="K312">
        <v>5.6819546893994373</v>
      </c>
      <c r="L312">
        <v>-5.5826242584521886</v>
      </c>
      <c r="M312">
        <v>0.1089368679068536</v>
      </c>
      <c r="N312">
        <v>0.38960822477284113</v>
      </c>
      <c r="O312">
        <v>-0.14783984909627901</v>
      </c>
      <c r="P312">
        <v>0.3549598197001691</v>
      </c>
    </row>
    <row r="313" spans="1:16" x14ac:dyDescent="0.25">
      <c r="A313" s="1">
        <v>311</v>
      </c>
      <c r="B313">
        <v>39.251099824905403</v>
      </c>
      <c r="C313">
        <v>141.81</v>
      </c>
      <c r="D313">
        <v>51.34</v>
      </c>
      <c r="E313">
        <v>5.7260609170201917</v>
      </c>
      <c r="F313">
        <v>123.1204033765549</v>
      </c>
      <c r="G313">
        <v>68.826732586936899</v>
      </c>
      <c r="H313">
        <v>18.68959662344507</v>
      </c>
      <c r="I313">
        <v>-17.486732586936899</v>
      </c>
      <c r="J313">
        <v>9.9938616171768163E-2</v>
      </c>
      <c r="K313">
        <v>5.6934452915699767</v>
      </c>
      <c r="L313">
        <v>-5.5935066753982081</v>
      </c>
      <c r="M313">
        <v>9.2459871738486188E-2</v>
      </c>
      <c r="N313">
        <v>0.39787980863333922</v>
      </c>
      <c r="O313">
        <v>-0.14719257779140191</v>
      </c>
      <c r="P313">
        <v>0.35326468607120509</v>
      </c>
    </row>
    <row r="314" spans="1:16" x14ac:dyDescent="0.25">
      <c r="A314" s="1">
        <v>312</v>
      </c>
      <c r="B314">
        <v>39.375304698944092</v>
      </c>
      <c r="C314">
        <v>141.81</v>
      </c>
      <c r="D314">
        <v>51.34</v>
      </c>
      <c r="E314">
        <v>5.7333321245030016</v>
      </c>
      <c r="F314">
        <v>123.5173256632463</v>
      </c>
      <c r="G314">
        <v>68.564399118331593</v>
      </c>
      <c r="H314">
        <v>18.29267433675366</v>
      </c>
      <c r="I314">
        <v>-17.22439911833159</v>
      </c>
      <c r="J314">
        <v>0.10006552268293881</v>
      </c>
      <c r="K314">
        <v>5.7048723891160407</v>
      </c>
      <c r="L314">
        <v>-5.6048068664331021</v>
      </c>
      <c r="M314">
        <v>8.9564386402459173E-2</v>
      </c>
      <c r="N314">
        <v>0.3985415796229434</v>
      </c>
      <c r="O314">
        <v>-0.1464619520751872</v>
      </c>
      <c r="P314">
        <v>0.35158679362221879</v>
      </c>
    </row>
    <row r="315" spans="1:16" x14ac:dyDescent="0.25">
      <c r="A315" s="1">
        <v>313</v>
      </c>
      <c r="B315">
        <v>39.49750018119812</v>
      </c>
      <c r="C315">
        <v>141.81</v>
      </c>
      <c r="D315">
        <v>51.34</v>
      </c>
      <c r="E315">
        <v>5.7473740692191244</v>
      </c>
      <c r="F315">
        <v>123.91256634923469</v>
      </c>
      <c r="G315">
        <v>68.309536463031435</v>
      </c>
      <c r="H315">
        <v>17.89743365076529</v>
      </c>
      <c r="I315">
        <v>-16.969536463031432</v>
      </c>
      <c r="J315">
        <v>0.10031060085161821</v>
      </c>
      <c r="K315">
        <v>5.7160094477599976</v>
      </c>
      <c r="L315">
        <v>-5.6156988469083791</v>
      </c>
      <c r="M315">
        <v>8.3959441643898403E-2</v>
      </c>
      <c r="N315">
        <v>0.39975990564192998</v>
      </c>
      <c r="O315">
        <v>-0.14566563010148931</v>
      </c>
      <c r="P315">
        <v>0.3499599950723879</v>
      </c>
    </row>
    <row r="316" spans="1:16" x14ac:dyDescent="0.25">
      <c r="A316" s="1">
        <v>314</v>
      </c>
      <c r="B316">
        <v>39.621902704238892</v>
      </c>
      <c r="C316">
        <v>142.30000000000001</v>
      </c>
      <c r="D316">
        <v>51.34</v>
      </c>
      <c r="E316">
        <v>5.7333321245030016</v>
      </c>
      <c r="F316">
        <v>124.319713680589</v>
      </c>
      <c r="G316">
        <v>68.053397819465317</v>
      </c>
      <c r="H316">
        <v>17.980286319411011</v>
      </c>
      <c r="I316">
        <v>-16.71339781946531</v>
      </c>
      <c r="J316">
        <v>0.10006552268293881</v>
      </c>
      <c r="K316">
        <v>5.7272425811231997</v>
      </c>
      <c r="L316">
        <v>-5.6271770584402612</v>
      </c>
      <c r="M316">
        <v>9.3742132539272868E-2</v>
      </c>
      <c r="N316">
        <v>0.39598102553908993</v>
      </c>
      <c r="O316">
        <v>-0.1447774246067908</v>
      </c>
      <c r="P316">
        <v>0.3483286220157536</v>
      </c>
    </row>
    <row r="317" spans="1:16" x14ac:dyDescent="0.25">
      <c r="A317" s="1">
        <v>315</v>
      </c>
      <c r="B317">
        <v>39.748682498931878</v>
      </c>
      <c r="C317">
        <v>142.30000000000001</v>
      </c>
      <c r="D317">
        <v>51.1</v>
      </c>
      <c r="E317">
        <v>5.7451410993539618</v>
      </c>
      <c r="F317">
        <v>124.739525964107</v>
      </c>
      <c r="G317">
        <v>67.795859133705676</v>
      </c>
      <c r="H317">
        <v>17.560474035893041</v>
      </c>
      <c r="I317">
        <v>-16.695859133705671</v>
      </c>
      <c r="J317">
        <v>0.1002716281753733</v>
      </c>
      <c r="K317">
        <v>5.7385834727651943</v>
      </c>
      <c r="L317">
        <v>-5.638311844589821</v>
      </c>
      <c r="M317">
        <v>9.0289473089060504E-2</v>
      </c>
      <c r="N317">
        <v>0.39912129866658308</v>
      </c>
      <c r="O317">
        <v>-0.1437933410113976</v>
      </c>
      <c r="P317">
        <v>0.34669221382877879</v>
      </c>
    </row>
    <row r="318" spans="1:16" x14ac:dyDescent="0.25">
      <c r="A318" s="1">
        <v>316</v>
      </c>
      <c r="B318">
        <v>39.871754884719849</v>
      </c>
      <c r="C318">
        <v>142.54</v>
      </c>
      <c r="D318">
        <v>50.86</v>
      </c>
      <c r="E318">
        <v>5.7640391929330628</v>
      </c>
      <c r="F318">
        <v>125.1517148244681</v>
      </c>
      <c r="G318">
        <v>67.549265074339417</v>
      </c>
      <c r="H318">
        <v>17.38828517553193</v>
      </c>
      <c r="I318">
        <v>-16.689265074339421</v>
      </c>
      <c r="J318">
        <v>0.1006014621306786</v>
      </c>
      <c r="K318">
        <v>5.749491603733202</v>
      </c>
      <c r="L318">
        <v>-5.6488901416025232</v>
      </c>
      <c r="M318">
        <v>8.6005684964157378E-2</v>
      </c>
      <c r="N318">
        <v>0.40164927754677482</v>
      </c>
      <c r="O318">
        <v>-0.1427633362525105</v>
      </c>
      <c r="P318">
        <v>0.34512924026264152</v>
      </c>
    </row>
    <row r="319" spans="1:16" x14ac:dyDescent="0.25">
      <c r="A319" s="1">
        <v>317</v>
      </c>
      <c r="B319">
        <v>40.000926733016968</v>
      </c>
      <c r="C319">
        <v>142.54</v>
      </c>
      <c r="D319">
        <v>50.86</v>
      </c>
      <c r="E319">
        <v>5.7260609170201908</v>
      </c>
      <c r="F319">
        <v>125.5891932798103</v>
      </c>
      <c r="G319">
        <v>67.294107978885563</v>
      </c>
      <c r="H319">
        <v>16.950806720189721</v>
      </c>
      <c r="I319">
        <v>-16.43410797888556</v>
      </c>
      <c r="J319">
        <v>9.9938616171768149E-2</v>
      </c>
      <c r="K319">
        <v>5.7608354510776483</v>
      </c>
      <c r="L319">
        <v>-5.6608968349058797</v>
      </c>
      <c r="M319">
        <v>0.10119394772010371</v>
      </c>
      <c r="N319">
        <v>0.39809409056757039</v>
      </c>
      <c r="O319">
        <v>-0.14160473200676929</v>
      </c>
      <c r="P319">
        <v>0.34351624170332551</v>
      </c>
    </row>
    <row r="320" spans="1:16" x14ac:dyDescent="0.25">
      <c r="A320" s="1">
        <v>318</v>
      </c>
      <c r="B320">
        <v>40.12012505531311</v>
      </c>
      <c r="C320">
        <v>142.54</v>
      </c>
      <c r="D320">
        <v>50.61</v>
      </c>
      <c r="E320">
        <v>5.7827444940322934</v>
      </c>
      <c r="F320">
        <v>125.9972486557557</v>
      </c>
      <c r="G320">
        <v>67.062011960128132</v>
      </c>
      <c r="H320">
        <v>16.542751344244291</v>
      </c>
      <c r="I320">
        <v>-16.452011960128129</v>
      </c>
      <c r="J320">
        <v>0.1009279312224371</v>
      </c>
      <c r="K320">
        <v>5.7712101268197422</v>
      </c>
      <c r="L320">
        <v>-5.6702821955973048</v>
      </c>
      <c r="M320">
        <v>7.9677637503006077E-2</v>
      </c>
      <c r="N320">
        <v>0.40538110967574648</v>
      </c>
      <c r="O320">
        <v>-0.14046653903915371</v>
      </c>
      <c r="P320">
        <v>0.34205297761560088</v>
      </c>
    </row>
    <row r="321" spans="1:16" x14ac:dyDescent="0.25">
      <c r="A321" s="1">
        <v>319</v>
      </c>
      <c r="B321">
        <v>40.246299505233758</v>
      </c>
      <c r="C321">
        <v>143.28</v>
      </c>
      <c r="D321">
        <v>49.88</v>
      </c>
      <c r="E321">
        <v>5.819537698178781</v>
      </c>
      <c r="F321">
        <v>126.4336739276598</v>
      </c>
      <c r="G321">
        <v>66.819883858705893</v>
      </c>
      <c r="H321">
        <v>16.846326072340162</v>
      </c>
      <c r="I321">
        <v>-16.93988385870589</v>
      </c>
      <c r="J321">
        <v>0.1015700937771517</v>
      </c>
      <c r="K321">
        <v>5.7820965274973224</v>
      </c>
      <c r="L321">
        <v>-5.6805264337201704</v>
      </c>
      <c r="M321">
        <v>7.4595227729392741E-2</v>
      </c>
      <c r="N321">
        <v>0.41125762242176139</v>
      </c>
      <c r="O321">
        <v>-0.13919101922420041</v>
      </c>
      <c r="P321">
        <v>0.3405306698769478</v>
      </c>
    </row>
    <row r="322" spans="1:16" x14ac:dyDescent="0.25">
      <c r="A322" s="1">
        <v>320</v>
      </c>
      <c r="B322">
        <v>40.369983673095703</v>
      </c>
      <c r="C322">
        <v>144.01</v>
      </c>
      <c r="D322">
        <v>49.88</v>
      </c>
      <c r="E322">
        <v>5.8132086687625772</v>
      </c>
      <c r="F322">
        <v>126.8658999474535</v>
      </c>
      <c r="G322">
        <v>66.586116044503285</v>
      </c>
      <c r="H322">
        <v>17.144100052546531</v>
      </c>
      <c r="I322">
        <v>-16.706116044503279</v>
      </c>
      <c r="J322">
        <v>0.1014596313753834</v>
      </c>
      <c r="K322">
        <v>5.7926748495382796</v>
      </c>
      <c r="L322">
        <v>-5.6912152181628963</v>
      </c>
      <c r="M322">
        <v>8.3705103668368142E-2</v>
      </c>
      <c r="N322">
        <v>0.40747135558204312</v>
      </c>
      <c r="O322">
        <v>-0.13787154947909219</v>
      </c>
      <c r="P322">
        <v>0.33906517162494121</v>
      </c>
    </row>
    <row r="323" spans="1:16" x14ac:dyDescent="0.25">
      <c r="A323" s="1">
        <v>321</v>
      </c>
      <c r="B323">
        <v>40.497155427932739</v>
      </c>
      <c r="C323">
        <v>144.01</v>
      </c>
      <c r="D323">
        <v>49.88</v>
      </c>
      <c r="E323">
        <v>5.8132086687625781</v>
      </c>
      <c r="F323">
        <v>127.3148006000546</v>
      </c>
      <c r="G323">
        <v>66.349491579951533</v>
      </c>
      <c r="H323">
        <v>16.695199399945391</v>
      </c>
      <c r="I323">
        <v>-16.46949157995153</v>
      </c>
      <c r="J323">
        <v>0.1014596313753834</v>
      </c>
      <c r="K323">
        <v>5.8034573987218412</v>
      </c>
      <c r="L323">
        <v>-5.7019977673464579</v>
      </c>
      <c r="M323">
        <v>8.3705103668367781E-2</v>
      </c>
      <c r="N323">
        <v>0.40747135558204312</v>
      </c>
      <c r="O323">
        <v>-0.13644504963974491</v>
      </c>
      <c r="P323">
        <v>0.33758618138626412</v>
      </c>
    </row>
    <row r="324" spans="1:16" x14ac:dyDescent="0.25">
      <c r="A324" s="1">
        <v>322</v>
      </c>
      <c r="B324">
        <v>40.622334003448493</v>
      </c>
      <c r="C324">
        <v>144.01</v>
      </c>
      <c r="D324">
        <v>49.88</v>
      </c>
      <c r="E324">
        <v>5.8195376981787792</v>
      </c>
      <c r="F324">
        <v>127.76103860778549</v>
      </c>
      <c r="G324">
        <v>66.120310980310308</v>
      </c>
      <c r="H324">
        <v>16.248961392214451</v>
      </c>
      <c r="I324">
        <v>-16.240310980310301</v>
      </c>
      <c r="J324">
        <v>0.1015700937771517</v>
      </c>
      <c r="K324">
        <v>5.8139799525807794</v>
      </c>
      <c r="L324">
        <v>-5.7124098588036274</v>
      </c>
      <c r="M324">
        <v>8.1124546223692764E-2</v>
      </c>
      <c r="N324">
        <v>0.40799296317461159</v>
      </c>
      <c r="O324">
        <v>-0.13497327432494191</v>
      </c>
      <c r="P324">
        <v>0.33615810529922951</v>
      </c>
    </row>
    <row r="325" spans="1:16" x14ac:dyDescent="0.25">
      <c r="A325" s="1">
        <v>323</v>
      </c>
      <c r="B325">
        <v>40.750288963317871</v>
      </c>
      <c r="C325">
        <v>144.01</v>
      </c>
      <c r="D325">
        <v>49.88</v>
      </c>
      <c r="E325">
        <v>5.8565578140527101</v>
      </c>
      <c r="F325">
        <v>128.22158461400321</v>
      </c>
      <c r="G325">
        <v>65.889914794242344</v>
      </c>
      <c r="H325">
        <v>15.78841538599676</v>
      </c>
      <c r="I325">
        <v>-16.009914794242341</v>
      </c>
      <c r="J325">
        <v>0.1022162166886216</v>
      </c>
      <c r="K325">
        <v>5.824644784256038</v>
      </c>
      <c r="L325">
        <v>-5.722428567567416</v>
      </c>
      <c r="M325">
        <v>6.5968465380494765E-2</v>
      </c>
      <c r="N325">
        <v>0.41071597433669721</v>
      </c>
      <c r="O325">
        <v>-0.13340106121862089</v>
      </c>
      <c r="P325">
        <v>0.33472694959792809</v>
      </c>
    </row>
    <row r="326" spans="1:16" x14ac:dyDescent="0.25">
      <c r="A326" s="1">
        <v>324</v>
      </c>
      <c r="B326">
        <v>40.871304988861077</v>
      </c>
      <c r="C326">
        <v>144.01</v>
      </c>
      <c r="D326">
        <v>49.88</v>
      </c>
      <c r="E326">
        <v>5.8376080202050051</v>
      </c>
      <c r="F326">
        <v>128.66119074404341</v>
      </c>
      <c r="G326">
        <v>65.675644332130048</v>
      </c>
      <c r="H326">
        <v>15.34880925595664</v>
      </c>
      <c r="I326">
        <v>-15.795644332130051</v>
      </c>
      <c r="J326">
        <v>0.101885480393405</v>
      </c>
      <c r="K326">
        <v>5.8346485197688871</v>
      </c>
      <c r="L326">
        <v>-5.7327630393754818</v>
      </c>
      <c r="M326">
        <v>7.3739138519581124E-2</v>
      </c>
      <c r="N326">
        <v>0.40939221957725341</v>
      </c>
      <c r="O326">
        <v>-0.13185245742596391</v>
      </c>
      <c r="P326">
        <v>0.33340012693249649</v>
      </c>
    </row>
    <row r="327" spans="1:16" x14ac:dyDescent="0.25">
      <c r="A327" s="1">
        <v>325</v>
      </c>
      <c r="B327">
        <v>40.995486736297607</v>
      </c>
      <c r="C327">
        <v>144.01</v>
      </c>
      <c r="D327">
        <v>49.88</v>
      </c>
      <c r="E327">
        <v>5.8376080202050051</v>
      </c>
      <c r="F327">
        <v>129.1163060893432</v>
      </c>
      <c r="G327">
        <v>65.459472164153254</v>
      </c>
      <c r="H327">
        <v>14.89369391065676</v>
      </c>
      <c r="I327">
        <v>-15.57947216415325</v>
      </c>
      <c r="J327">
        <v>0.101885480393405</v>
      </c>
      <c r="K327">
        <v>5.8448323260531696</v>
      </c>
      <c r="L327">
        <v>-5.7429468456597643</v>
      </c>
      <c r="M327">
        <v>7.3739138519581124E-2</v>
      </c>
      <c r="N327">
        <v>0.40939221957725341</v>
      </c>
      <c r="O327">
        <v>-0.1302024530065756</v>
      </c>
      <c r="P327">
        <v>0.33206570573205002</v>
      </c>
    </row>
    <row r="328" spans="1:16" x14ac:dyDescent="0.25">
      <c r="A328" s="1">
        <v>326</v>
      </c>
      <c r="B328">
        <v>41.12266731262207</v>
      </c>
      <c r="C328">
        <v>144.5</v>
      </c>
      <c r="D328">
        <v>49.88</v>
      </c>
      <c r="E328">
        <v>5.8195376981787801</v>
      </c>
      <c r="F328">
        <v>129.58654854214041</v>
      </c>
      <c r="G328">
        <v>65.242002549128898</v>
      </c>
      <c r="H328">
        <v>14.913451457859569</v>
      </c>
      <c r="I328">
        <v>-15.362002549128899</v>
      </c>
      <c r="J328">
        <v>0.1015700937771517</v>
      </c>
      <c r="K328">
        <v>5.8551784468366117</v>
      </c>
      <c r="L328">
        <v>-5.7536083530594597</v>
      </c>
      <c r="M328">
        <v>8.5507239459592085E-2</v>
      </c>
      <c r="N328">
        <v>0.4058016165566618</v>
      </c>
      <c r="O328">
        <v>-0.12845014795116769</v>
      </c>
      <c r="P328">
        <v>0.33072761416179869</v>
      </c>
    </row>
    <row r="329" spans="1:16" x14ac:dyDescent="0.25">
      <c r="A329" s="1">
        <v>327</v>
      </c>
      <c r="B329">
        <v>41.247679710388176</v>
      </c>
      <c r="C329">
        <v>144.99</v>
      </c>
      <c r="D329">
        <v>49.88</v>
      </c>
      <c r="E329">
        <v>5.8507775316090491</v>
      </c>
      <c r="F329">
        <v>130.05278073744489</v>
      </c>
      <c r="G329">
        <v>65.032142876036261</v>
      </c>
      <c r="H329">
        <v>14.937219262555089</v>
      </c>
      <c r="I329">
        <v>-15.15214287603626</v>
      </c>
      <c r="J329">
        <v>0.10211533172828451</v>
      </c>
      <c r="K329">
        <v>5.865267790341635</v>
      </c>
      <c r="L329">
        <v>-5.7631524586133507</v>
      </c>
      <c r="M329">
        <v>7.7239406409157552E-2</v>
      </c>
      <c r="N329">
        <v>0.40622102862550208</v>
      </c>
      <c r="O329">
        <v>-0.12666758127512509</v>
      </c>
      <c r="P329">
        <v>0.32944056775627412</v>
      </c>
    </row>
    <row r="330" spans="1:16" x14ac:dyDescent="0.25">
      <c r="A330" s="1">
        <v>328</v>
      </c>
      <c r="B330">
        <v>41.3703932762146</v>
      </c>
      <c r="C330">
        <v>145.22999999999999</v>
      </c>
      <c r="D330">
        <v>48.9</v>
      </c>
      <c r="E330">
        <v>5.8819565081747376</v>
      </c>
      <c r="F330">
        <v>130.51423174964299</v>
      </c>
      <c r="G330">
        <v>64.829937066340904</v>
      </c>
      <c r="H330">
        <v>14.71576825035697</v>
      </c>
      <c r="I330">
        <v>-15.92993706634091</v>
      </c>
      <c r="J330">
        <v>0.1026595075267579</v>
      </c>
      <c r="K330">
        <v>5.8750960464380579</v>
      </c>
      <c r="L330">
        <v>-5.7724365389113004</v>
      </c>
      <c r="M330">
        <v>7.057514696867305E-2</v>
      </c>
      <c r="N330">
        <v>0.41651583238857831</v>
      </c>
      <c r="O330">
        <v>-0.12486120124446461</v>
      </c>
      <c r="P330">
        <v>0.32820446662598052</v>
      </c>
    </row>
    <row r="331" spans="1:16" x14ac:dyDescent="0.25">
      <c r="A331" s="1">
        <v>329</v>
      </c>
      <c r="B331">
        <v>41.497534513473511</v>
      </c>
      <c r="C331">
        <v>145.72</v>
      </c>
      <c r="D331">
        <v>48.9</v>
      </c>
      <c r="E331">
        <v>5.9079144843236282</v>
      </c>
      <c r="F331">
        <v>130.99622078131279</v>
      </c>
      <c r="G331">
        <v>64.624433596070602</v>
      </c>
      <c r="H331">
        <v>14.723779218687239</v>
      </c>
      <c r="I331">
        <v>-15.7244335960706</v>
      </c>
      <c r="J331">
        <v>0.1031125596777102</v>
      </c>
      <c r="K331">
        <v>5.8852019990469238</v>
      </c>
      <c r="L331">
        <v>-5.7820894393692139</v>
      </c>
      <c r="M331">
        <v>6.4299678201777941E-2</v>
      </c>
      <c r="N331">
        <v>0.41641132475371972</v>
      </c>
      <c r="O331">
        <v>-0.1229319490357344</v>
      </c>
      <c r="P331">
        <v>0.32695231244976197</v>
      </c>
    </row>
    <row r="332" spans="1:16" x14ac:dyDescent="0.25">
      <c r="A332" s="1">
        <v>330</v>
      </c>
      <c r="B332">
        <v>41.620717525482178</v>
      </c>
      <c r="C332">
        <v>146.21</v>
      </c>
      <c r="D332">
        <v>48.9</v>
      </c>
      <c r="E332">
        <v>5.9101975853795254</v>
      </c>
      <c r="F332">
        <v>131.46690587888571</v>
      </c>
      <c r="G332">
        <v>64.429239953182844</v>
      </c>
      <c r="H332">
        <v>14.7430941211143</v>
      </c>
      <c r="I332">
        <v>-15.52923995318285</v>
      </c>
      <c r="J332">
        <v>0.10315240730829139</v>
      </c>
      <c r="K332">
        <v>5.8949206110423109</v>
      </c>
      <c r="L332">
        <v>-5.7917682037340192</v>
      </c>
      <c r="M332">
        <v>6.7911891930454868E-2</v>
      </c>
      <c r="N332">
        <v>0.41477148519929169</v>
      </c>
      <c r="O332">
        <v>-0.1210081386677109</v>
      </c>
      <c r="P332">
        <v>0.3257668786182667</v>
      </c>
    </row>
    <row r="333" spans="1:16" x14ac:dyDescent="0.25">
      <c r="A333" s="1">
        <v>331</v>
      </c>
      <c r="B333">
        <v>41.746532440185547</v>
      </c>
      <c r="C333">
        <v>146.69999999999999</v>
      </c>
      <c r="D333">
        <v>48.9</v>
      </c>
      <c r="E333">
        <v>5.9130144793373702</v>
      </c>
      <c r="F333">
        <v>131.95133314498111</v>
      </c>
      <c r="G333">
        <v>64.233881366704722</v>
      </c>
      <c r="H333">
        <v>14.74866685501885</v>
      </c>
      <c r="I333">
        <v>-15.33388136670472</v>
      </c>
      <c r="J333">
        <v>0.1032015713825353</v>
      </c>
      <c r="K333">
        <v>5.9047749701148007</v>
      </c>
      <c r="L333">
        <v>-5.8015733987322653</v>
      </c>
      <c r="M333">
        <v>7.1311357982775034E-2</v>
      </c>
      <c r="N333">
        <v>0.41318844396068549</v>
      </c>
      <c r="O333">
        <v>-0.1189891396484382</v>
      </c>
      <c r="P333">
        <v>0.3245843125716239</v>
      </c>
    </row>
    <row r="334" spans="1:16" x14ac:dyDescent="0.25">
      <c r="A334" s="1">
        <v>332</v>
      </c>
      <c r="B334">
        <v>41.867806434631348</v>
      </c>
      <c r="C334">
        <v>146.69999999999999</v>
      </c>
      <c r="D334">
        <v>48.9</v>
      </c>
      <c r="E334">
        <v>5.9130144793373676</v>
      </c>
      <c r="F334">
        <v>132.4217305819449</v>
      </c>
      <c r="G334">
        <v>64.049433745542544</v>
      </c>
      <c r="H334">
        <v>14.278269418055061</v>
      </c>
      <c r="I334">
        <v>-15.149433745542551</v>
      </c>
      <c r="J334">
        <v>0.1032015713825353</v>
      </c>
      <c r="K334">
        <v>5.9142067384026342</v>
      </c>
      <c r="L334">
        <v>-5.8110051670200988</v>
      </c>
      <c r="M334">
        <v>7.1311357982775783E-2</v>
      </c>
      <c r="N334">
        <v>0.41318844396068538</v>
      </c>
      <c r="O334">
        <v>-0.1169925924523561</v>
      </c>
      <c r="P334">
        <v>0.32347140089257292</v>
      </c>
    </row>
    <row r="335" spans="1:16" x14ac:dyDescent="0.25">
      <c r="A335" s="1">
        <v>333</v>
      </c>
      <c r="B335">
        <v>41.996976613998413</v>
      </c>
      <c r="C335">
        <v>146.69999999999999</v>
      </c>
      <c r="D335">
        <v>48.9</v>
      </c>
      <c r="E335">
        <v>5.9179838573914134</v>
      </c>
      <c r="F335">
        <v>132.92640605321239</v>
      </c>
      <c r="G335">
        <v>63.857174765680909</v>
      </c>
      <c r="H335">
        <v>13.77359394678763</v>
      </c>
      <c r="I335">
        <v>-14.957174765680911</v>
      </c>
      <c r="J335">
        <v>0.1032883033913547</v>
      </c>
      <c r="K335">
        <v>5.9241823657035226</v>
      </c>
      <c r="L335">
        <v>-5.8208940623121679</v>
      </c>
      <c r="M335">
        <v>6.9257196342928914E-2</v>
      </c>
      <c r="N335">
        <v>0.41353771382392318</v>
      </c>
      <c r="O335">
        <v>-0.1148130515424071</v>
      </c>
      <c r="P335">
        <v>0.32231513971810521</v>
      </c>
    </row>
    <row r="336" spans="1:16" x14ac:dyDescent="0.25">
      <c r="A336" s="1">
        <v>334</v>
      </c>
      <c r="B336">
        <v>42.116172552108758</v>
      </c>
      <c r="C336">
        <v>146.69999999999999</v>
      </c>
      <c r="D336">
        <v>48.9</v>
      </c>
      <c r="E336">
        <v>5.9130144793373676</v>
      </c>
      <c r="F336">
        <v>133.39538082520309</v>
      </c>
      <c r="G336">
        <v>63.683630524692667</v>
      </c>
      <c r="H336">
        <v>13.30461917479693</v>
      </c>
      <c r="I336">
        <v>-14.78363052469267</v>
      </c>
      <c r="J336">
        <v>0.1032015713825353</v>
      </c>
      <c r="K336">
        <v>5.9333251991172533</v>
      </c>
      <c r="L336">
        <v>-5.8301236277347179</v>
      </c>
      <c r="M336">
        <v>7.1311357982775783E-2</v>
      </c>
      <c r="N336">
        <v>0.41318844396068538</v>
      </c>
      <c r="O336">
        <v>-0.1127545881658315</v>
      </c>
      <c r="P336">
        <v>0.32127478900847922</v>
      </c>
    </row>
    <row r="337" spans="1:16" x14ac:dyDescent="0.25">
      <c r="A337" s="1">
        <v>335</v>
      </c>
      <c r="B337">
        <v>42.243345975875847</v>
      </c>
      <c r="C337">
        <v>147.43</v>
      </c>
      <c r="D337">
        <v>48.9</v>
      </c>
      <c r="E337">
        <v>5.9260512966587937</v>
      </c>
      <c r="F337">
        <v>133.89912575721641</v>
      </c>
      <c r="G337">
        <v>63.50259462437684</v>
      </c>
      <c r="H337">
        <v>13.5308742427836</v>
      </c>
      <c r="I337">
        <v>-14.60259462437684</v>
      </c>
      <c r="J337">
        <v>0.1034291067687752</v>
      </c>
      <c r="K337">
        <v>5.9430156976266266</v>
      </c>
      <c r="L337">
        <v>-5.8395865908578513</v>
      </c>
      <c r="M337">
        <v>7.2758177327427287E-2</v>
      </c>
      <c r="N337">
        <v>0.41153096801090278</v>
      </c>
      <c r="O337">
        <v>-0.1105097435152478</v>
      </c>
      <c r="P337">
        <v>0.32019296546486031</v>
      </c>
    </row>
    <row r="338" spans="1:16" x14ac:dyDescent="0.25">
      <c r="A338" s="1">
        <v>336</v>
      </c>
      <c r="B338">
        <v>42.364923715591431</v>
      </c>
      <c r="C338">
        <v>147.19</v>
      </c>
      <c r="D338">
        <v>48.9</v>
      </c>
      <c r="E338">
        <v>5.9528879523503333</v>
      </c>
      <c r="F338">
        <v>134.38389750743181</v>
      </c>
      <c r="G338">
        <v>63.333530683930888</v>
      </c>
      <c r="H338">
        <v>12.80610249256816</v>
      </c>
      <c r="I338">
        <v>-14.43353068393089</v>
      </c>
      <c r="J338">
        <v>0.1038974947708166</v>
      </c>
      <c r="K338">
        <v>5.9522195829268476</v>
      </c>
      <c r="L338">
        <v>-5.8483220881560314</v>
      </c>
      <c r="M338">
        <v>5.9418918918918713E-2</v>
      </c>
      <c r="N338">
        <v>0.41411351351351361</v>
      </c>
      <c r="O338">
        <v>-0.10831802943155321</v>
      </c>
      <c r="P338">
        <v>0.31918588827978939</v>
      </c>
    </row>
    <row r="339" spans="1:16" x14ac:dyDescent="0.25">
      <c r="A339" s="1">
        <v>337</v>
      </c>
      <c r="B339">
        <v>42.487107992172241</v>
      </c>
      <c r="C339">
        <v>147.68</v>
      </c>
      <c r="D339">
        <v>48.9</v>
      </c>
      <c r="E339">
        <v>5.9179838573914134</v>
      </c>
      <c r="F339">
        <v>134.8741577059352</v>
      </c>
      <c r="G339">
        <v>63.167594451199427</v>
      </c>
      <c r="H339">
        <v>12.805842294064799</v>
      </c>
      <c r="I339">
        <v>-14.267594451199439</v>
      </c>
      <c r="J339">
        <v>0.1032883033913547</v>
      </c>
      <c r="K339">
        <v>5.9614118234826963</v>
      </c>
      <c r="L339">
        <v>-5.8581235200913424</v>
      </c>
      <c r="M339">
        <v>7.8410904324469732E-2</v>
      </c>
      <c r="N339">
        <v>0.41003776665451053</v>
      </c>
      <c r="O339">
        <v>-0.1060716917136853</v>
      </c>
      <c r="P339">
        <v>0.31820048361855757</v>
      </c>
    </row>
    <row r="340" spans="1:16" x14ac:dyDescent="0.25">
      <c r="A340" s="1">
        <v>338</v>
      </c>
      <c r="B340">
        <v>42.61528491973877</v>
      </c>
      <c r="C340">
        <v>148.16999999999999</v>
      </c>
      <c r="D340">
        <v>48.9</v>
      </c>
      <c r="E340">
        <v>5.9260512966587937</v>
      </c>
      <c r="F340">
        <v>135.39169112245671</v>
      </c>
      <c r="G340">
        <v>62.997825412979488</v>
      </c>
      <c r="H340">
        <v>12.77830887754328</v>
      </c>
      <c r="I340">
        <v>-14.097825412979491</v>
      </c>
      <c r="J340">
        <v>0.1034291067687752</v>
      </c>
      <c r="K340">
        <v>5.9709947608732774</v>
      </c>
      <c r="L340">
        <v>-5.8675656541045011</v>
      </c>
      <c r="M340">
        <v>7.9691256514630618E-2</v>
      </c>
      <c r="N340">
        <v>0.40894399816493138</v>
      </c>
      <c r="O340">
        <v>-0.10366946024918409</v>
      </c>
      <c r="P340">
        <v>0.31719546648423391</v>
      </c>
    </row>
    <row r="341" spans="1:16" x14ac:dyDescent="0.25">
      <c r="A341" s="1">
        <v>339</v>
      </c>
      <c r="B341">
        <v>42.738009452819817</v>
      </c>
      <c r="C341">
        <v>148.41</v>
      </c>
      <c r="D341">
        <v>48.41</v>
      </c>
      <c r="E341">
        <v>5.9655499558900553</v>
      </c>
      <c r="F341">
        <v>135.89022965081179</v>
      </c>
      <c r="G341">
        <v>62.839434818502959</v>
      </c>
      <c r="H341">
        <v>12.51977034918821</v>
      </c>
      <c r="I341">
        <v>-14.42943481850296</v>
      </c>
      <c r="J341">
        <v>0.104118488422484</v>
      </c>
      <c r="K341">
        <v>5.9801141331556336</v>
      </c>
      <c r="L341">
        <v>-5.8759956447331492</v>
      </c>
      <c r="M341">
        <v>6.7290876933976937E-2</v>
      </c>
      <c r="N341">
        <v>0.41567722800444151</v>
      </c>
      <c r="O341">
        <v>-0.1013268385034557</v>
      </c>
      <c r="P341">
        <v>0.3162607060268488</v>
      </c>
    </row>
    <row r="342" spans="1:16" x14ac:dyDescent="0.25">
      <c r="A342" s="1">
        <v>340</v>
      </c>
      <c r="B342">
        <v>42.864731550216668</v>
      </c>
      <c r="C342">
        <v>149.15</v>
      </c>
      <c r="D342">
        <v>47.92</v>
      </c>
      <c r="E342">
        <v>6.0348953978765181</v>
      </c>
      <c r="F342">
        <v>136.408026750906</v>
      </c>
      <c r="G342">
        <v>62.680177886499287</v>
      </c>
      <c r="H342">
        <v>12.74197324909397</v>
      </c>
      <c r="I342">
        <v>-14.760177886499291</v>
      </c>
      <c r="J342">
        <v>0.1053287947063985</v>
      </c>
      <c r="K342">
        <v>5.9894749795885387</v>
      </c>
      <c r="L342">
        <v>-5.8841461848821401</v>
      </c>
      <c r="M342">
        <v>4.6704154669298288E-2</v>
      </c>
      <c r="N342">
        <v>0.42227196442177672</v>
      </c>
      <c r="O342">
        <v>-9.8865534832310212E-2</v>
      </c>
      <c r="P342">
        <v>0.31532367653437637</v>
      </c>
    </row>
    <row r="343" spans="1:16" x14ac:dyDescent="0.25">
      <c r="A343" s="1">
        <v>341</v>
      </c>
      <c r="B343">
        <v>42.988918781280518</v>
      </c>
      <c r="C343">
        <v>150.12</v>
      </c>
      <c r="D343">
        <v>47.92</v>
      </c>
      <c r="E343">
        <v>6.0217064914673371</v>
      </c>
      <c r="F343">
        <v>136.91836328115829</v>
      </c>
      <c r="G343">
        <v>62.528362799523691</v>
      </c>
      <c r="H343">
        <v>13.20163671884168</v>
      </c>
      <c r="I343">
        <v>-14.60836279952369</v>
      </c>
      <c r="J343">
        <v>0.10509860486482089</v>
      </c>
      <c r="K343">
        <v>5.9985955685576249</v>
      </c>
      <c r="L343">
        <v>-5.8934969636928036</v>
      </c>
      <c r="M343">
        <v>6.1639521501102447E-2</v>
      </c>
      <c r="N343">
        <v>0.4191117385484629</v>
      </c>
      <c r="O343">
        <v>-9.6412986652199995E-2</v>
      </c>
      <c r="P343">
        <v>0.31443310845945988</v>
      </c>
    </row>
    <row r="344" spans="1:16" x14ac:dyDescent="0.25">
      <c r="A344" s="1">
        <v>342</v>
      </c>
      <c r="B344">
        <v>43.115093946456909</v>
      </c>
      <c r="C344">
        <v>150.12</v>
      </c>
      <c r="D344">
        <v>47.92</v>
      </c>
      <c r="E344">
        <v>6.0217064914673362</v>
      </c>
      <c r="F344">
        <v>137.43972453447131</v>
      </c>
      <c r="G344">
        <v>62.378456672173428</v>
      </c>
      <c r="H344">
        <v>12.68027546552867</v>
      </c>
      <c r="I344">
        <v>-14.45845667217343</v>
      </c>
      <c r="J344">
        <v>0.1050986048648208</v>
      </c>
      <c r="K344">
        <v>6.0078102126006074</v>
      </c>
      <c r="L344">
        <v>-5.9027116077357853</v>
      </c>
      <c r="M344">
        <v>6.1639521501102842E-2</v>
      </c>
      <c r="N344">
        <v>0.41911173854846279</v>
      </c>
      <c r="O344">
        <v>-9.3881454337903084E-2</v>
      </c>
      <c r="P344">
        <v>0.3135563195903171</v>
      </c>
    </row>
    <row r="345" spans="1:16" x14ac:dyDescent="0.25">
      <c r="A345" s="1">
        <v>343</v>
      </c>
      <c r="B345">
        <v>43.250265598297119</v>
      </c>
      <c r="C345">
        <v>150.12</v>
      </c>
      <c r="D345">
        <v>47.92</v>
      </c>
      <c r="E345">
        <v>6.0157745099957127</v>
      </c>
      <c r="F345">
        <v>138.00135915310301</v>
      </c>
      <c r="G345">
        <v>62.222741441098059</v>
      </c>
      <c r="H345">
        <v>12.118640846896991</v>
      </c>
      <c r="I345">
        <v>-14.30274144109806</v>
      </c>
      <c r="J345">
        <v>0.1049950722569737</v>
      </c>
      <c r="K345">
        <v>6.0176258207893119</v>
      </c>
      <c r="L345">
        <v>-5.9126307485323384</v>
      </c>
      <c r="M345">
        <v>6.4124585493034819E-2</v>
      </c>
      <c r="N345">
        <v>0.41873872227839942</v>
      </c>
      <c r="O345">
        <v>-9.112648527095879E-2</v>
      </c>
      <c r="P345">
        <v>0.31264828809886408</v>
      </c>
    </row>
    <row r="346" spans="1:16" x14ac:dyDescent="0.25">
      <c r="A346" s="1">
        <v>344</v>
      </c>
      <c r="B346">
        <v>43.376955509185791</v>
      </c>
      <c r="C346">
        <v>150.12</v>
      </c>
      <c r="D346">
        <v>47.92</v>
      </c>
      <c r="E346">
        <v>6.0157745099957136</v>
      </c>
      <c r="F346">
        <v>138.5305739453033</v>
      </c>
      <c r="G346">
        <v>62.081404003552848</v>
      </c>
      <c r="H346">
        <v>11.5894260546967</v>
      </c>
      <c r="I346">
        <v>-14.16140400355285</v>
      </c>
      <c r="J346">
        <v>0.1049950722569737</v>
      </c>
      <c r="K346">
        <v>6.0267747826094382</v>
      </c>
      <c r="L346">
        <v>-5.9217797103524648</v>
      </c>
      <c r="M346">
        <v>6.4124585493034458E-2</v>
      </c>
      <c r="N346">
        <v>0.41873872227839942</v>
      </c>
      <c r="O346">
        <v>-8.8505463598604228E-2</v>
      </c>
      <c r="P346">
        <v>0.31182652647199821</v>
      </c>
    </row>
    <row r="347" spans="1:16" x14ac:dyDescent="0.25">
      <c r="A347" s="1">
        <v>345</v>
      </c>
      <c r="B347">
        <v>43.502141952514648</v>
      </c>
      <c r="C347">
        <v>150.37</v>
      </c>
      <c r="D347">
        <v>47.92</v>
      </c>
      <c r="E347">
        <v>6.0122384568411658</v>
      </c>
      <c r="F347">
        <v>139.056105210711</v>
      </c>
      <c r="G347">
        <v>61.946145292011558</v>
      </c>
      <c r="H347">
        <v>11.313894789289041</v>
      </c>
      <c r="I347">
        <v>-14.026145292011559</v>
      </c>
      <c r="J347">
        <v>0.1049333564869013</v>
      </c>
      <c r="K347">
        <v>6.0357687339380224</v>
      </c>
      <c r="L347">
        <v>-5.9308353774511211</v>
      </c>
      <c r="M347">
        <v>6.8013658665322496E-2</v>
      </c>
      <c r="N347">
        <v>0.41784024726557523</v>
      </c>
      <c r="O347">
        <v>-8.5879870497104924E-2</v>
      </c>
      <c r="P347">
        <v>0.31104228385588478</v>
      </c>
    </row>
    <row r="348" spans="1:16" x14ac:dyDescent="0.25">
      <c r="A348" s="1">
        <v>346</v>
      </c>
      <c r="B348">
        <v>43.615365505218513</v>
      </c>
      <c r="C348">
        <v>150.37</v>
      </c>
      <c r="D348">
        <v>47.92</v>
      </c>
      <c r="E348">
        <v>6.0217064914673371</v>
      </c>
      <c r="F348">
        <v>139.53357055414139</v>
      </c>
      <c r="G348">
        <v>61.827597742185283</v>
      </c>
      <c r="H348">
        <v>10.83642944585856</v>
      </c>
      <c r="I348">
        <v>-13.907597742185271</v>
      </c>
      <c r="J348">
        <v>0.10509860486482089</v>
      </c>
      <c r="K348">
        <v>6.0438648928329304</v>
      </c>
      <c r="L348">
        <v>-5.9387662879681091</v>
      </c>
      <c r="M348">
        <v>6.4054543368144146E-2</v>
      </c>
      <c r="N348">
        <v>0.41846546509108551</v>
      </c>
      <c r="O348">
        <v>-8.3475695682931547E-2</v>
      </c>
      <c r="P348">
        <v>0.3103566933517547</v>
      </c>
    </row>
    <row r="349" spans="1:16" x14ac:dyDescent="0.25">
      <c r="A349" s="1">
        <v>347</v>
      </c>
      <c r="B349">
        <v>43.751130104064941</v>
      </c>
      <c r="C349">
        <v>150.37</v>
      </c>
      <c r="D349">
        <v>47.92</v>
      </c>
      <c r="E349">
        <v>6.0122384568411658</v>
      </c>
      <c r="F349">
        <v>140.1087005294703</v>
      </c>
      <c r="G349">
        <v>61.690212135658797</v>
      </c>
      <c r="H349">
        <v>10.26129947052971</v>
      </c>
      <c r="I349">
        <v>-13.770212135658801</v>
      </c>
      <c r="J349">
        <v>0.1049333564869013</v>
      </c>
      <c r="K349">
        <v>6.0535266933599861</v>
      </c>
      <c r="L349">
        <v>-5.9485933368730848</v>
      </c>
      <c r="M349">
        <v>6.8013658665322496E-2</v>
      </c>
      <c r="N349">
        <v>0.41784024726557523</v>
      </c>
      <c r="O349">
        <v>-8.0557311073048893E-2</v>
      </c>
      <c r="P349">
        <v>0.30956422357433339</v>
      </c>
    </row>
    <row r="350" spans="1:16" x14ac:dyDescent="0.25">
      <c r="A350" s="1">
        <v>348</v>
      </c>
      <c r="B350">
        <v>43.875834226608283</v>
      </c>
      <c r="C350">
        <v>150.61000000000001</v>
      </c>
      <c r="D350">
        <v>47.92</v>
      </c>
      <c r="E350">
        <v>6.0382066440527229</v>
      </c>
      <c r="F350">
        <v>140.63939675940111</v>
      </c>
      <c r="G350">
        <v>61.568616131182701</v>
      </c>
      <c r="H350">
        <v>9.9706032405989049</v>
      </c>
      <c r="I350">
        <v>-13.648616131182701</v>
      </c>
      <c r="J350">
        <v>0.10538658685451729</v>
      </c>
      <c r="K350">
        <v>6.0623587217799404</v>
      </c>
      <c r="L350">
        <v>-5.9569721349254232</v>
      </c>
      <c r="M350">
        <v>5.9469735258908731E-2</v>
      </c>
      <c r="N350">
        <v>0.41888327800025071</v>
      </c>
      <c r="O350">
        <v>-7.784378245858467E-2</v>
      </c>
      <c r="P350">
        <v>0.30886469035086378</v>
      </c>
    </row>
    <row r="351" spans="1:16" x14ac:dyDescent="0.25">
      <c r="A351" s="1">
        <v>349</v>
      </c>
      <c r="B351">
        <v>44.003014802932739</v>
      </c>
      <c r="C351">
        <v>151.59</v>
      </c>
      <c r="D351">
        <v>47.92</v>
      </c>
      <c r="E351">
        <v>6.0414324393153427</v>
      </c>
      <c r="F351">
        <v>141.1829314965357</v>
      </c>
      <c r="G351">
        <v>61.449159436615332</v>
      </c>
      <c r="H351">
        <v>10.40706850346427</v>
      </c>
      <c r="I351">
        <v>-13.52915943661533</v>
      </c>
      <c r="J351">
        <v>0.1054428876028452</v>
      </c>
      <c r="K351">
        <v>6.0713258355120256</v>
      </c>
      <c r="L351">
        <v>-5.9658829479091802</v>
      </c>
      <c r="M351">
        <v>6.7633210746091854E-2</v>
      </c>
      <c r="N351">
        <v>0.41672676756380161</v>
      </c>
      <c r="O351">
        <v>-7.5045227460661668E-2</v>
      </c>
      <c r="P351">
        <v>0.3081791714666991</v>
      </c>
    </row>
    <row r="352" spans="1:16" x14ac:dyDescent="0.25">
      <c r="A352" s="1">
        <v>350</v>
      </c>
      <c r="B352">
        <v>44.128190994262702</v>
      </c>
      <c r="C352">
        <v>152.08000000000001</v>
      </c>
      <c r="D352">
        <v>47.68</v>
      </c>
      <c r="E352">
        <v>6.0805266380321097</v>
      </c>
      <c r="F352">
        <v>141.72008280846731</v>
      </c>
      <c r="G352">
        <v>61.336094711400662</v>
      </c>
      <c r="H352">
        <v>10.3599171915327</v>
      </c>
      <c r="I352">
        <v>-13.656094711400661</v>
      </c>
      <c r="J352">
        <v>0.1061252100888818</v>
      </c>
      <c r="K352">
        <v>6.0801135444749113</v>
      </c>
      <c r="L352">
        <v>-5.9739883343860294</v>
      </c>
      <c r="M352">
        <v>5.657686343739321E-2</v>
      </c>
      <c r="N352">
        <v>0.42041638707784279</v>
      </c>
      <c r="O352">
        <v>-7.2261318530890878E-2</v>
      </c>
      <c r="P352">
        <v>0.3075318984186079</v>
      </c>
    </row>
    <row r="353" spans="1:16" x14ac:dyDescent="0.25">
      <c r="A353" s="1">
        <v>351</v>
      </c>
      <c r="B353">
        <v>44.253381252288818</v>
      </c>
      <c r="C353">
        <v>152.81</v>
      </c>
      <c r="D353">
        <v>47.19</v>
      </c>
      <c r="E353">
        <v>6.1412882525754222</v>
      </c>
      <c r="F353">
        <v>142.25937564399771</v>
      </c>
      <c r="G353">
        <v>61.227509349540597</v>
      </c>
      <c r="H353">
        <v>10.55062435600229</v>
      </c>
      <c r="I353">
        <v>-14.037509349540599</v>
      </c>
      <c r="J353">
        <v>0.1071857003214902</v>
      </c>
      <c r="K353">
        <v>6.0888660942626558</v>
      </c>
      <c r="L353">
        <v>-5.9816803939411658</v>
      </c>
      <c r="M353">
        <v>3.8862588694012823E-2</v>
      </c>
      <c r="N353">
        <v>0.42689450593794248</v>
      </c>
      <c r="O353">
        <v>-6.9449097777902064E-2</v>
      </c>
      <c r="P353">
        <v>0.30691170642220322</v>
      </c>
    </row>
    <row r="354" spans="1:16" x14ac:dyDescent="0.25">
      <c r="A354" s="1">
        <v>352</v>
      </c>
      <c r="B354">
        <v>44.380066156387329</v>
      </c>
      <c r="C354">
        <v>153.79</v>
      </c>
      <c r="D354">
        <v>47.19</v>
      </c>
      <c r="E354">
        <v>6.1336255673058826</v>
      </c>
      <c r="F354">
        <v>142.8071394139167</v>
      </c>
      <c r="G354">
        <v>61.122218069723679</v>
      </c>
      <c r="H354">
        <v>10.982860586083319</v>
      </c>
      <c r="I354">
        <v>-13.93221806972368</v>
      </c>
      <c r="J354">
        <v>0.1070519612339927</v>
      </c>
      <c r="K354">
        <v>6.0976879941254083</v>
      </c>
      <c r="L354">
        <v>-5.9906360328914152</v>
      </c>
      <c r="M354">
        <v>5.1823174370496133E-2</v>
      </c>
      <c r="N354">
        <v>0.42512395674457731</v>
      </c>
      <c r="O354">
        <v>-6.6576043311669775E-2</v>
      </c>
      <c r="P354">
        <v>0.3063116783692526</v>
      </c>
    </row>
    <row r="355" spans="1:16" x14ac:dyDescent="0.25">
      <c r="A355" s="1">
        <v>353</v>
      </c>
      <c r="B355">
        <v>44.498898506164551</v>
      </c>
      <c r="C355">
        <v>153.30000000000001</v>
      </c>
      <c r="D355">
        <v>47.19</v>
      </c>
      <c r="E355">
        <v>6.1356172358655909</v>
      </c>
      <c r="F355">
        <v>143.3227303764597</v>
      </c>
      <c r="G355">
        <v>61.027665501653757</v>
      </c>
      <c r="H355">
        <v>9.9772696235402805</v>
      </c>
      <c r="I355">
        <v>-13.83766550165376</v>
      </c>
      <c r="J355">
        <v>0.1070867224079681</v>
      </c>
      <c r="K355">
        <v>6.1059324063928484</v>
      </c>
      <c r="L355">
        <v>-5.9988456839848796</v>
      </c>
      <c r="M355">
        <v>4.6129621402073412E-2</v>
      </c>
      <c r="N355">
        <v>0.42594679013851178</v>
      </c>
      <c r="O355">
        <v>-6.3857265180782982E-2</v>
      </c>
      <c r="P355">
        <v>0.30577398335719008</v>
      </c>
    </row>
    <row r="356" spans="1:16" x14ac:dyDescent="0.25">
      <c r="A356" s="1">
        <v>354</v>
      </c>
      <c r="B356">
        <v>44.626066446304321</v>
      </c>
      <c r="C356">
        <v>153.30000000000001</v>
      </c>
      <c r="D356">
        <v>47.19</v>
      </c>
      <c r="E356">
        <v>6.1356172358655909</v>
      </c>
      <c r="F356">
        <v>143.87631248881971</v>
      </c>
      <c r="G356">
        <v>60.931012507380842</v>
      </c>
      <c r="H356">
        <v>9.4236875111803613</v>
      </c>
      <c r="I356">
        <v>-13.741012507380839</v>
      </c>
      <c r="J356">
        <v>0.1070867224079681</v>
      </c>
      <c r="K356">
        <v>6.1147238266620976</v>
      </c>
      <c r="L356">
        <v>-6.0076371042541297</v>
      </c>
      <c r="M356">
        <v>4.6129621402073412E-2</v>
      </c>
      <c r="N356">
        <v>0.42594679013851178</v>
      </c>
      <c r="O356">
        <v>-6.0923440971150003E-2</v>
      </c>
      <c r="P356">
        <v>0.30522545783318711</v>
      </c>
    </row>
    <row r="357" spans="1:16" x14ac:dyDescent="0.25">
      <c r="A357" s="1">
        <v>355</v>
      </c>
      <c r="B357">
        <v>44.748174428939819</v>
      </c>
      <c r="C357">
        <v>153.30000000000001</v>
      </c>
      <c r="D357">
        <v>47.19</v>
      </c>
      <c r="E357">
        <v>6.1356172358655909</v>
      </c>
      <c r="F357">
        <v>144.40956185121891</v>
      </c>
      <c r="G357">
        <v>60.842629139887251</v>
      </c>
      <c r="H357">
        <v>8.8904381487811008</v>
      </c>
      <c r="I357">
        <v>-13.652629139887249</v>
      </c>
      <c r="J357">
        <v>0.1070867224079681</v>
      </c>
      <c r="K357">
        <v>6.1231364849223544</v>
      </c>
      <c r="L357">
        <v>-6.0160497625143856</v>
      </c>
      <c r="M357">
        <v>4.6129621402073412E-2</v>
      </c>
      <c r="N357">
        <v>0.42594679013851178</v>
      </c>
      <c r="O357">
        <v>-5.8083817197686551E-2</v>
      </c>
      <c r="P357">
        <v>0.30472485252351289</v>
      </c>
    </row>
    <row r="358" spans="1:16" x14ac:dyDescent="0.25">
      <c r="A358" s="1">
        <v>356</v>
      </c>
      <c r="B358">
        <v>44.871861219406128</v>
      </c>
      <c r="C358">
        <v>153.30000000000001</v>
      </c>
      <c r="D358">
        <v>47.19</v>
      </c>
      <c r="E358">
        <v>6.1356172358655909</v>
      </c>
      <c r="F358">
        <v>144.95131537599539</v>
      </c>
      <c r="G358">
        <v>60.757535159921261</v>
      </c>
      <c r="H358">
        <v>8.3486846240046475</v>
      </c>
      <c r="I358">
        <v>-13.56753515992126</v>
      </c>
      <c r="J358">
        <v>0.1070867224079681</v>
      </c>
      <c r="K358">
        <v>6.1316305048173261</v>
      </c>
      <c r="L358">
        <v>-6.0245437824093582</v>
      </c>
      <c r="M358">
        <v>4.6129621402073412E-2</v>
      </c>
      <c r="N358">
        <v>0.42594679013851178</v>
      </c>
      <c r="O358">
        <v>-5.5186121886772369E-2</v>
      </c>
      <c r="P358">
        <v>0.30424377267364588</v>
      </c>
    </row>
    <row r="359" spans="1:16" x14ac:dyDescent="0.25">
      <c r="A359" s="1">
        <v>357</v>
      </c>
      <c r="B359">
        <v>44.997039079666138</v>
      </c>
      <c r="C359">
        <v>153.30000000000001</v>
      </c>
      <c r="D359">
        <v>47.43</v>
      </c>
      <c r="E359">
        <v>6.1224225665537508</v>
      </c>
      <c r="F359">
        <v>145.50116469200751</v>
      </c>
      <c r="G359">
        <v>60.675970204234403</v>
      </c>
      <c r="H359">
        <v>7.7988353079925332</v>
      </c>
      <c r="I359">
        <v>-13.2459702042344</v>
      </c>
      <c r="J359">
        <v>0.1068564319847646</v>
      </c>
      <c r="K359">
        <v>6.1402003616110896</v>
      </c>
      <c r="L359">
        <v>-6.0333439296263247</v>
      </c>
      <c r="M359">
        <v>5.1361499074585669E-2</v>
      </c>
      <c r="N359">
        <v>0.42293201157255922</v>
      </c>
      <c r="O359">
        <v>-5.2232779077073341E-2</v>
      </c>
      <c r="P359">
        <v>0.3037834695256097</v>
      </c>
    </row>
    <row r="360" spans="1:16" x14ac:dyDescent="0.25">
      <c r="A360" s="1">
        <v>358</v>
      </c>
      <c r="B360">
        <v>45.122220754623413</v>
      </c>
      <c r="C360">
        <v>153.30000000000001</v>
      </c>
      <c r="D360">
        <v>47.19</v>
      </c>
      <c r="E360">
        <v>6.139446634031259</v>
      </c>
      <c r="F360">
        <v>146.05251923165679</v>
      </c>
      <c r="G360">
        <v>60.598997840964451</v>
      </c>
      <c r="H360">
        <v>7.2474807683431663</v>
      </c>
      <c r="I360">
        <v>-13.408997840964449</v>
      </c>
      <c r="J360">
        <v>0.1071535580143288</v>
      </c>
      <c r="K360">
        <v>6.1487452977429271</v>
      </c>
      <c r="L360">
        <v>-6.0415917397285979</v>
      </c>
      <c r="M360">
        <v>4.4498167303110951E-2</v>
      </c>
      <c r="N360">
        <v>0.42612031529447691</v>
      </c>
      <c r="O360">
        <v>-4.9259686552716127E-2</v>
      </c>
      <c r="P360">
        <v>0.30334982658026449</v>
      </c>
    </row>
    <row r="361" spans="1:16" x14ac:dyDescent="0.25">
      <c r="A361" s="1">
        <v>359</v>
      </c>
      <c r="B361">
        <v>45.24640154838562</v>
      </c>
      <c r="C361">
        <v>153.55000000000001</v>
      </c>
      <c r="D361">
        <v>47.43</v>
      </c>
      <c r="E361">
        <v>6.1224225665537508</v>
      </c>
      <c r="F361">
        <v>146.60085100484301</v>
      </c>
      <c r="G361">
        <v>60.527192976446528</v>
      </c>
      <c r="H361">
        <v>6.94914899515706</v>
      </c>
      <c r="I361">
        <v>-13.09719297644653</v>
      </c>
      <c r="J361">
        <v>0.1068564319847646</v>
      </c>
      <c r="K361">
        <v>6.157198544976989</v>
      </c>
      <c r="L361">
        <v>-6.0503421129922241</v>
      </c>
      <c r="M361">
        <v>5.3829262768954632E-2</v>
      </c>
      <c r="N361">
        <v>0.42253183367617497</v>
      </c>
      <c r="O361">
        <v>-4.629210379504007E-2</v>
      </c>
      <c r="P361">
        <v>0.30294594715109879</v>
      </c>
    </row>
    <row r="362" spans="1:16" x14ac:dyDescent="0.25">
      <c r="A362" s="1">
        <v>360</v>
      </c>
      <c r="B362">
        <v>45.37211537361145</v>
      </c>
      <c r="C362">
        <v>153.55000000000001</v>
      </c>
      <c r="D362">
        <v>47.19</v>
      </c>
      <c r="E362">
        <v>6.1356172358655909</v>
      </c>
      <c r="F362">
        <v>147.15727095322461</v>
      </c>
      <c r="G362">
        <v>60.459131126154773</v>
      </c>
      <c r="H362">
        <v>6.392729046775429</v>
      </c>
      <c r="I362">
        <v>-13.269131126154781</v>
      </c>
      <c r="J362">
        <v>0.1070867224079681</v>
      </c>
      <c r="K362">
        <v>6.1657339685741324</v>
      </c>
      <c r="L362">
        <v>-6.0586472461661636</v>
      </c>
      <c r="M362">
        <v>4.8602450343391682E-2</v>
      </c>
      <c r="N362">
        <v>0.42557920745804562</v>
      </c>
      <c r="O362">
        <v>-4.3270537209716541E-2</v>
      </c>
      <c r="P362">
        <v>0.30256370218826278</v>
      </c>
    </row>
    <row r="363" spans="1:16" x14ac:dyDescent="0.25">
      <c r="A363" s="1">
        <v>361</v>
      </c>
      <c r="B363">
        <v>45.495295763015747</v>
      </c>
      <c r="C363">
        <v>154.28</v>
      </c>
      <c r="D363">
        <v>47.19</v>
      </c>
      <c r="E363">
        <v>6.1901215784551678</v>
      </c>
      <c r="F363">
        <v>147.70368050667949</v>
      </c>
      <c r="G363">
        <v>60.396969210333353</v>
      </c>
      <c r="H363">
        <v>6.5763194933205398</v>
      </c>
      <c r="I363">
        <v>-13.20696921033336</v>
      </c>
      <c r="J363">
        <v>0.1080380026427912</v>
      </c>
      <c r="K363">
        <v>6.1740772103033228</v>
      </c>
      <c r="L363">
        <v>-6.0660392076605314</v>
      </c>
      <c r="M363">
        <v>3.2614254821377968E-2</v>
      </c>
      <c r="N363">
        <v>0.42691657309414238</v>
      </c>
      <c r="O363">
        <v>-4.0294070904317948E-2</v>
      </c>
      <c r="P363">
        <v>0.30221508707907663</v>
      </c>
    </row>
    <row r="364" spans="1:16" x14ac:dyDescent="0.25">
      <c r="A364" s="1">
        <v>362</v>
      </c>
      <c r="B364">
        <v>45.616490602493293</v>
      </c>
      <c r="C364">
        <v>154.77000000000001</v>
      </c>
      <c r="D364">
        <v>47.19</v>
      </c>
      <c r="E364">
        <v>6.188871355852406</v>
      </c>
      <c r="F364">
        <v>148.24236335917959</v>
      </c>
      <c r="G364">
        <v>60.34019295012456</v>
      </c>
      <c r="H364">
        <v>6.5276366408203899</v>
      </c>
      <c r="I364">
        <v>-13.150192950124559</v>
      </c>
      <c r="J364">
        <v>0.1080161821419901</v>
      </c>
      <c r="K364">
        <v>6.182267884486107</v>
      </c>
      <c r="L364">
        <v>-6.0742517023441156</v>
      </c>
      <c r="M364">
        <v>3.8026193044611627E-2</v>
      </c>
      <c r="N364">
        <v>0.42641401084220237</v>
      </c>
      <c r="O364">
        <v>-3.7351415818587468E-2</v>
      </c>
      <c r="P364">
        <v>0.3018970891825008</v>
      </c>
    </row>
    <row r="365" spans="1:16" x14ac:dyDescent="0.25">
      <c r="A365" s="1">
        <v>363</v>
      </c>
      <c r="B365">
        <v>45.741233110427864</v>
      </c>
      <c r="C365">
        <v>155.26</v>
      </c>
      <c r="D365">
        <v>47.19</v>
      </c>
      <c r="E365">
        <v>6.1901215784551686</v>
      </c>
      <c r="F365">
        <v>148.79785053445411</v>
      </c>
      <c r="G365">
        <v>60.286304377296332</v>
      </c>
      <c r="H365">
        <v>6.4621494655459344</v>
      </c>
      <c r="I365">
        <v>-13.096304377296329</v>
      </c>
      <c r="J365">
        <v>0.1080380026427912</v>
      </c>
      <c r="K365">
        <v>6.1906810325806099</v>
      </c>
      <c r="L365">
        <v>-6.0826430299378176</v>
      </c>
      <c r="M365">
        <v>4.237184723954518E-2</v>
      </c>
      <c r="N365">
        <v>0.42600586446844679</v>
      </c>
      <c r="O365">
        <v>-3.4309068664245088E-2</v>
      </c>
      <c r="P365">
        <v>0.30159563054287969</v>
      </c>
    </row>
    <row r="366" spans="1:16" x14ac:dyDescent="0.25">
      <c r="A366" s="1">
        <v>364</v>
      </c>
      <c r="B366">
        <v>45.86584734916687</v>
      </c>
      <c r="C366">
        <v>155.5</v>
      </c>
      <c r="D366">
        <v>47.19</v>
      </c>
      <c r="E366">
        <v>6.1901215784551678</v>
      </c>
      <c r="F366">
        <v>149.3537301444818</v>
      </c>
      <c r="G366">
        <v>60.237087681936423</v>
      </c>
      <c r="H366">
        <v>6.1462698555181703</v>
      </c>
      <c r="I366">
        <v>-13.04708768193642</v>
      </c>
      <c r="J366">
        <v>0.1080380026427912</v>
      </c>
      <c r="K366">
        <v>6.1990694811991869</v>
      </c>
      <c r="L366">
        <v>-6.0910314785563946</v>
      </c>
      <c r="M366">
        <v>4.4761461709301002E-2</v>
      </c>
      <c r="N366">
        <v>0.42578283378460291</v>
      </c>
      <c r="O366">
        <v>-3.1257258987880412E-2</v>
      </c>
      <c r="P366">
        <v>0.30132061836849461</v>
      </c>
    </row>
    <row r="367" spans="1:16" x14ac:dyDescent="0.25">
      <c r="A367" s="1">
        <v>365</v>
      </c>
      <c r="B367">
        <v>46.004987716674798</v>
      </c>
      <c r="C367">
        <v>155.5</v>
      </c>
      <c r="D367">
        <v>47.19</v>
      </c>
      <c r="E367">
        <v>6.1901215784551686</v>
      </c>
      <c r="F367">
        <v>149.9754400361079</v>
      </c>
      <c r="G367">
        <v>60.187595444034429</v>
      </c>
      <c r="H367">
        <v>5.5245599638921021</v>
      </c>
      <c r="I367">
        <v>-12.997595444034429</v>
      </c>
      <c r="J367">
        <v>0.1080380026427912</v>
      </c>
      <c r="K367">
        <v>6.208418607908321</v>
      </c>
      <c r="L367">
        <v>-6.1003806052655296</v>
      </c>
      <c r="M367">
        <v>4.4761461709300621E-2</v>
      </c>
      <c r="N367">
        <v>0.42578283378460302</v>
      </c>
      <c r="O367">
        <v>-2.783623728157052E-2</v>
      </c>
      <c r="P367">
        <v>0.30104436669357321</v>
      </c>
    </row>
    <row r="368" spans="1:16" x14ac:dyDescent="0.25">
      <c r="A368" s="1">
        <v>366</v>
      </c>
      <c r="B368">
        <v>46.128167152404792</v>
      </c>
      <c r="C368">
        <v>155.5</v>
      </c>
      <c r="D368">
        <v>47.19</v>
      </c>
      <c r="E368">
        <v>6.2166171434037629</v>
      </c>
      <c r="F368">
        <v>150.526648569618</v>
      </c>
      <c r="G368">
        <v>60.148596705382332</v>
      </c>
      <c r="H368">
        <v>4.9733514303820243</v>
      </c>
      <c r="I368">
        <v>-12.95859670538233</v>
      </c>
      <c r="J368">
        <v>0.10850043748832019</v>
      </c>
      <c r="K368">
        <v>6.2166817567012824</v>
      </c>
      <c r="L368">
        <v>-6.1081813192129619</v>
      </c>
      <c r="M368">
        <v>3.3465714194510561E-2</v>
      </c>
      <c r="N368">
        <v>0.4268192310257955</v>
      </c>
      <c r="O368">
        <v>-2.4797016001753259E-2</v>
      </c>
      <c r="P368">
        <v>0.30082689900534149</v>
      </c>
    </row>
    <row r="369" spans="1:16" x14ac:dyDescent="0.25">
      <c r="A369" s="1">
        <v>367</v>
      </c>
      <c r="B369">
        <v>46.251936674118042</v>
      </c>
      <c r="C369">
        <v>155.75</v>
      </c>
      <c r="D369">
        <v>47.19</v>
      </c>
      <c r="E369">
        <v>6.1875871885157467</v>
      </c>
      <c r="F369">
        <v>151.0811811359257</v>
      </c>
      <c r="G369">
        <v>60.113973099935698</v>
      </c>
      <c r="H369">
        <v>4.668818864074268</v>
      </c>
      <c r="I369">
        <v>-12.923973099935701</v>
      </c>
      <c r="J369">
        <v>0.10799376919381889</v>
      </c>
      <c r="K369">
        <v>6.2249731701725706</v>
      </c>
      <c r="L369">
        <v>-6.116979400978753</v>
      </c>
      <c r="M369">
        <v>4.8329001477226567E-2</v>
      </c>
      <c r="N369">
        <v>0.42542939204551228</v>
      </c>
      <c r="O369">
        <v>-2.1734338780025848E-2</v>
      </c>
      <c r="P369">
        <v>0.30063398516114942</v>
      </c>
    </row>
    <row r="370" spans="1:16" x14ac:dyDescent="0.25">
      <c r="A370" s="1">
        <v>368</v>
      </c>
      <c r="B370">
        <v>46.361663818359382</v>
      </c>
      <c r="C370">
        <v>156.24</v>
      </c>
      <c r="D370">
        <v>47.19</v>
      </c>
      <c r="E370">
        <v>6.2174905056271221</v>
      </c>
      <c r="F370">
        <v>151.5733034343321</v>
      </c>
      <c r="G370">
        <v>60.087106082665507</v>
      </c>
      <c r="H370">
        <v>4.6666965656678769</v>
      </c>
      <c r="I370">
        <v>-12.89710608266552</v>
      </c>
      <c r="J370">
        <v>0.1085156805346803</v>
      </c>
      <c r="K370">
        <v>6.2323155269823216</v>
      </c>
      <c r="L370">
        <v>-6.1237998464476409</v>
      </c>
      <c r="M370">
        <v>4.0476970942668958E-2</v>
      </c>
      <c r="N370">
        <v>0.42636250400721959</v>
      </c>
      <c r="O370">
        <v>-1.9012576839781421E-2</v>
      </c>
      <c r="P370">
        <v>0.30048439078960171</v>
      </c>
    </row>
    <row r="371" spans="1:16" x14ac:dyDescent="0.25">
      <c r="A371" s="1">
        <v>369</v>
      </c>
      <c r="B371">
        <v>46.503689527511597</v>
      </c>
      <c r="C371">
        <v>156.47999999999999</v>
      </c>
      <c r="D371">
        <v>47.19</v>
      </c>
      <c r="E371">
        <v>6.2437321060825468</v>
      </c>
      <c r="F371">
        <v>152.21088760516719</v>
      </c>
      <c r="G371">
        <v>60.057678765488767</v>
      </c>
      <c r="H371">
        <v>4.2691123948327458</v>
      </c>
      <c r="I371">
        <v>-12.867678765488771</v>
      </c>
      <c r="J371">
        <v>0.1089736828636203</v>
      </c>
      <c r="K371">
        <v>6.2418091552565578</v>
      </c>
      <c r="L371">
        <v>-6.1328354723929372</v>
      </c>
      <c r="M371">
        <v>3.1674017036508642E-2</v>
      </c>
      <c r="N371">
        <v>0.42718310669403931</v>
      </c>
      <c r="O371">
        <v>-1.5481807082266281E-2</v>
      </c>
      <c r="P371">
        <v>0.30032064287297122</v>
      </c>
    </row>
    <row r="372" spans="1:16" x14ac:dyDescent="0.25">
      <c r="A372" s="1">
        <v>370</v>
      </c>
      <c r="B372">
        <v>46.626871585845947</v>
      </c>
      <c r="C372">
        <v>156.97</v>
      </c>
      <c r="D372">
        <v>47.19</v>
      </c>
      <c r="E372">
        <v>6.2306022455686447</v>
      </c>
      <c r="F372">
        <v>152.7643387325692</v>
      </c>
      <c r="G372">
        <v>60.037046439182717</v>
      </c>
      <c r="H372">
        <v>4.2056612674307701</v>
      </c>
      <c r="I372">
        <v>-12.847046439182719</v>
      </c>
      <c r="J372">
        <v>0.1087445235673251</v>
      </c>
      <c r="K372">
        <v>6.2500355966700241</v>
      </c>
      <c r="L372">
        <v>-6.1412910731026988</v>
      </c>
      <c r="M372">
        <v>4.2173207697705571E-2</v>
      </c>
      <c r="N372">
        <v>0.42647288372472902</v>
      </c>
      <c r="O372">
        <v>-1.24135166229817E-2</v>
      </c>
      <c r="P372">
        <v>0.30020589824999988</v>
      </c>
    </row>
    <row r="373" spans="1:16" x14ac:dyDescent="0.25">
      <c r="A373" s="1">
        <v>371</v>
      </c>
      <c r="B373">
        <v>46.73908257484436</v>
      </c>
      <c r="C373">
        <v>157.46</v>
      </c>
      <c r="D373">
        <v>47.19</v>
      </c>
      <c r="E373">
        <v>6.2291838068036194</v>
      </c>
      <c r="F373">
        <v>153.26879479495491</v>
      </c>
      <c r="G373">
        <v>60.022208749824109</v>
      </c>
      <c r="H373">
        <v>4.1912052050450654</v>
      </c>
      <c r="I373">
        <v>-12.83220874982411</v>
      </c>
      <c r="J373">
        <v>0.1087197671406375</v>
      </c>
      <c r="K373">
        <v>6.2575244558390963</v>
      </c>
      <c r="L373">
        <v>-6.1488046886984584</v>
      </c>
      <c r="M373">
        <v>4.7670947878847972E-2</v>
      </c>
      <c r="N373">
        <v>0.42614815584293242</v>
      </c>
      <c r="O373">
        <v>-9.6146403051815717E-3</v>
      </c>
      <c r="P373">
        <v>0.30012341238549128</v>
      </c>
    </row>
    <row r="374" spans="1:16" x14ac:dyDescent="0.25">
      <c r="A374" s="1">
        <v>372</v>
      </c>
      <c r="B374">
        <v>46.862420797348022</v>
      </c>
      <c r="C374">
        <v>157.46</v>
      </c>
      <c r="D374">
        <v>47.19</v>
      </c>
      <c r="E374">
        <v>6.27002817170683</v>
      </c>
      <c r="F374">
        <v>153.82352353317921</v>
      </c>
      <c r="G374">
        <v>60.01025432197779</v>
      </c>
      <c r="H374">
        <v>3.6364764668208238</v>
      </c>
      <c r="I374">
        <v>-12.82025432197779</v>
      </c>
      <c r="J374">
        <v>0.10943263578908451</v>
      </c>
      <c r="K374">
        <v>6.2657518330141926</v>
      </c>
      <c r="L374">
        <v>-6.1563191972251081</v>
      </c>
      <c r="M374">
        <v>3.023027796315543E-2</v>
      </c>
      <c r="N374">
        <v>0.42773929009885259</v>
      </c>
      <c r="O374">
        <v>-6.5349871691266371E-3</v>
      </c>
      <c r="P374">
        <v>0.30005697494583072</v>
      </c>
    </row>
    <row r="375" spans="1:16" x14ac:dyDescent="0.25">
      <c r="A375" s="1">
        <v>373</v>
      </c>
      <c r="B375">
        <v>46.98914909362793</v>
      </c>
      <c r="C375">
        <v>157.46</v>
      </c>
      <c r="D375">
        <v>47.19</v>
      </c>
      <c r="E375">
        <v>6.27002817170683</v>
      </c>
      <c r="F375">
        <v>154.39368515053971</v>
      </c>
      <c r="G375">
        <v>60.002723217648033</v>
      </c>
      <c r="H375">
        <v>3.0663148494603258</v>
      </c>
      <c r="I375">
        <v>-12.812723217648029</v>
      </c>
      <c r="J375">
        <v>0.10943263578908451</v>
      </c>
      <c r="K375">
        <v>6.2742022911545252</v>
      </c>
      <c r="L375">
        <v>-6.1647696553654407</v>
      </c>
      <c r="M375">
        <v>3.023027796315543E-2</v>
      </c>
      <c r="N375">
        <v>0.42773929009885259</v>
      </c>
      <c r="O375">
        <v>-3.3682799248039431E-3</v>
      </c>
      <c r="P375">
        <v>0.30001512944469833</v>
      </c>
    </row>
    <row r="376" spans="1:16" x14ac:dyDescent="0.25">
      <c r="A376" s="1">
        <v>374</v>
      </c>
      <c r="B376">
        <v>47.12829327583313</v>
      </c>
      <c r="C376">
        <v>158.19</v>
      </c>
      <c r="D376">
        <v>47.19</v>
      </c>
      <c r="E376">
        <v>6.3237036596579319</v>
      </c>
      <c r="F376">
        <v>155.01981562329769</v>
      </c>
      <c r="G376">
        <v>60.00000290858479</v>
      </c>
      <c r="H376">
        <v>3.1701843767023381</v>
      </c>
      <c r="I376">
        <v>-12.81000290858479</v>
      </c>
      <c r="J376">
        <v>0.11036944978144581</v>
      </c>
      <c r="K376">
        <v>6.2834788719892103</v>
      </c>
      <c r="L376">
        <v>-6.173109422207764</v>
      </c>
      <c r="M376">
        <v>1.4532657029194139E-2</v>
      </c>
      <c r="N376">
        <v>0.42904081609990419</v>
      </c>
      <c r="O376">
        <v>1.100867913545436E-4</v>
      </c>
      <c r="P376">
        <v>0.30000001615880478</v>
      </c>
    </row>
    <row r="377" spans="1:16" x14ac:dyDescent="0.25">
      <c r="A377" s="1">
        <v>375</v>
      </c>
      <c r="B377">
        <v>47.252482891082757</v>
      </c>
      <c r="C377">
        <v>158.19</v>
      </c>
      <c r="D377">
        <v>47.19</v>
      </c>
      <c r="E377">
        <v>6.3226385082766257</v>
      </c>
      <c r="F377">
        <v>155.57865294440299</v>
      </c>
      <c r="G377">
        <v>60.002480393132252</v>
      </c>
      <c r="H377">
        <v>2.6113470555970371</v>
      </c>
      <c r="I377">
        <v>-12.812480393132249</v>
      </c>
      <c r="J377">
        <v>0.1103508593828099</v>
      </c>
      <c r="K377">
        <v>6.2917584421910622</v>
      </c>
      <c r="L377">
        <v>-6.1814075828082524</v>
      </c>
      <c r="M377">
        <v>1.498964211669245E-2</v>
      </c>
      <c r="N377">
        <v>0.4290250932395604</v>
      </c>
      <c r="O377">
        <v>3.214620441277152E-3</v>
      </c>
      <c r="P377">
        <v>0.30001378034161469</v>
      </c>
    </row>
    <row r="378" spans="1:16" x14ac:dyDescent="0.25">
      <c r="A378" s="1">
        <v>376</v>
      </c>
      <c r="B378">
        <v>47.377177238464363</v>
      </c>
      <c r="C378">
        <v>158.19</v>
      </c>
      <c r="D378">
        <v>47.19</v>
      </c>
      <c r="E378">
        <v>6.3226385082766257</v>
      </c>
      <c r="F378">
        <v>156.13967158817579</v>
      </c>
      <c r="G378">
        <v>60.009622664215897</v>
      </c>
      <c r="H378">
        <v>2.0503284118242111</v>
      </c>
      <c r="I378">
        <v>-12.819622664215901</v>
      </c>
      <c r="J378">
        <v>0.1103508593828099</v>
      </c>
      <c r="K378">
        <v>6.3000731424411036</v>
      </c>
      <c r="L378">
        <v>-6.1897222830582939</v>
      </c>
      <c r="M378">
        <v>1.498964211669245E-2</v>
      </c>
      <c r="N378">
        <v>0.4290250932395604</v>
      </c>
      <c r="O378">
        <v>6.3306059747283627E-3</v>
      </c>
      <c r="P378">
        <v>0.30005346496108581</v>
      </c>
    </row>
    <row r="379" spans="1:16" x14ac:dyDescent="0.25">
      <c r="A379" s="1">
        <v>377</v>
      </c>
      <c r="B379">
        <v>47.498366594314582</v>
      </c>
      <c r="C379">
        <v>158.19</v>
      </c>
      <c r="D379">
        <v>47.19</v>
      </c>
      <c r="E379">
        <v>6.3226385082766257</v>
      </c>
      <c r="F379">
        <v>156.68475173006581</v>
      </c>
      <c r="G379">
        <v>60.021032471947642</v>
      </c>
      <c r="H379">
        <v>1.5052482699341849</v>
      </c>
      <c r="I379">
        <v>-12.831032471947641</v>
      </c>
      <c r="J379">
        <v>0.1103508593828099</v>
      </c>
      <c r="K379">
        <v>6.3081569109603883</v>
      </c>
      <c r="L379">
        <v>-6.1978060515775786</v>
      </c>
      <c r="M379">
        <v>1.498964211669245E-2</v>
      </c>
      <c r="N379">
        <v>0.4290250932395604</v>
      </c>
      <c r="O379">
        <v>9.3568137098974935E-3</v>
      </c>
      <c r="P379">
        <v>0.30011687436929629</v>
      </c>
    </row>
    <row r="380" spans="1:16" x14ac:dyDescent="0.25">
      <c r="A380" s="1">
        <v>378</v>
      </c>
      <c r="B380">
        <v>47.624564409255981</v>
      </c>
      <c r="C380">
        <v>158.19</v>
      </c>
      <c r="D380">
        <v>47.19</v>
      </c>
      <c r="E380">
        <v>6.3226385082766257</v>
      </c>
      <c r="F380">
        <v>157.2520945425365</v>
      </c>
      <c r="G380">
        <v>60.037593404983291</v>
      </c>
      <c r="H380">
        <v>0.9379054574634722</v>
      </c>
      <c r="I380">
        <v>-12.847593404983289</v>
      </c>
      <c r="J380">
        <v>0.1103508593828099</v>
      </c>
      <c r="K380">
        <v>6.3165791140315068</v>
      </c>
      <c r="L380">
        <v>-6.2062282546486971</v>
      </c>
      <c r="M380">
        <v>1.498964211669245E-2</v>
      </c>
      <c r="N380">
        <v>0.4290250932395604</v>
      </c>
      <c r="O380">
        <v>1.250466084297161E-2</v>
      </c>
      <c r="P380">
        <v>0.30020893946810551</v>
      </c>
    </row>
    <row r="381" spans="1:16" x14ac:dyDescent="0.25">
      <c r="A381" s="1">
        <v>379</v>
      </c>
      <c r="B381">
        <v>47.747784852981567</v>
      </c>
      <c r="C381">
        <v>158.19</v>
      </c>
      <c r="D381">
        <v>47.19</v>
      </c>
      <c r="E381">
        <v>6.3226385082766257</v>
      </c>
      <c r="F381">
        <v>157.8057067151866</v>
      </c>
      <c r="G381">
        <v>60.058367818345452</v>
      </c>
      <c r="H381">
        <v>0.38429328481339547</v>
      </c>
      <c r="I381">
        <v>-12.868367818345449</v>
      </c>
      <c r="J381">
        <v>0.1103508593828099</v>
      </c>
      <c r="K381">
        <v>6.3248083072524786</v>
      </c>
      <c r="L381">
        <v>-6.2144574478696688</v>
      </c>
      <c r="M381">
        <v>1.498964211669245E-2</v>
      </c>
      <c r="N381">
        <v>0.4290250932395604</v>
      </c>
      <c r="O381">
        <v>1.557375921607679E-2</v>
      </c>
      <c r="P381">
        <v>0.30032447587766331</v>
      </c>
    </row>
    <row r="382" spans="1:16" x14ac:dyDescent="0.25">
      <c r="A382" s="1">
        <v>380</v>
      </c>
      <c r="B382">
        <v>47.871805429458618</v>
      </c>
      <c r="C382">
        <v>158.19</v>
      </c>
      <c r="D382">
        <v>47.19</v>
      </c>
      <c r="E382">
        <v>6.3226385082766257</v>
      </c>
      <c r="F382">
        <v>158.36248343734709</v>
      </c>
      <c r="G382">
        <v>60.083867561809349</v>
      </c>
      <c r="H382">
        <v>-0.1724834373470685</v>
      </c>
      <c r="I382">
        <v>-12.893867561809349</v>
      </c>
      <c r="J382">
        <v>0.1103508593828099</v>
      </c>
      <c r="K382">
        <v>6.3330980376920678</v>
      </c>
      <c r="L382">
        <v>-6.2227471783092581</v>
      </c>
      <c r="M382">
        <v>1.498964211669245E-2</v>
      </c>
      <c r="N382">
        <v>0.4290250932395604</v>
      </c>
      <c r="O382">
        <v>1.8657199232408231E-2</v>
      </c>
      <c r="P382">
        <v>0.30046636485533917</v>
      </c>
    </row>
    <row r="383" spans="1:16" x14ac:dyDescent="0.25">
      <c r="A383" s="1">
        <v>381</v>
      </c>
      <c r="B383">
        <v>47.995931625366211</v>
      </c>
      <c r="C383">
        <v>158.44</v>
      </c>
      <c r="D383">
        <v>47.19</v>
      </c>
      <c r="E383">
        <v>6.3231639943028766</v>
      </c>
      <c r="F383">
        <v>158.91921646070551</v>
      </c>
      <c r="G383">
        <v>60.113996272248578</v>
      </c>
      <c r="H383">
        <v>-0.47921646070545881</v>
      </c>
      <c r="I383">
        <v>-12.923996272248591</v>
      </c>
      <c r="J383">
        <v>0.1103600308441412</v>
      </c>
      <c r="K383">
        <v>6.3414033819923779</v>
      </c>
      <c r="L383">
        <v>-6.2310433511482364</v>
      </c>
      <c r="M383">
        <v>1.7262195762877589E-2</v>
      </c>
      <c r="N383">
        <v>0.42913283094799931</v>
      </c>
      <c r="O383">
        <v>2.1736536386539659E-2</v>
      </c>
      <c r="P383">
        <v>0.30063411422195618</v>
      </c>
    </row>
    <row r="384" spans="1:16" x14ac:dyDescent="0.25">
      <c r="A384" s="1">
        <v>382</v>
      </c>
      <c r="B384">
        <v>48.120026588439941</v>
      </c>
      <c r="C384">
        <v>158.68</v>
      </c>
      <c r="D384">
        <v>47.43</v>
      </c>
      <c r="E384">
        <v>6.3105757156544486</v>
      </c>
      <c r="F384">
        <v>159.4752057949014</v>
      </c>
      <c r="G384">
        <v>60.148720235189018</v>
      </c>
      <c r="H384">
        <v>-0.79520579490136356</v>
      </c>
      <c r="I384">
        <v>-12.71872023518902</v>
      </c>
      <c r="J384">
        <v>0.1101403239345676</v>
      </c>
      <c r="K384">
        <v>6.3497166190062622</v>
      </c>
      <c r="L384">
        <v>-6.2395762950716946</v>
      </c>
      <c r="M384">
        <v>2.5127557573993611E-2</v>
      </c>
      <c r="N384">
        <v>0.42654816357636061</v>
      </c>
      <c r="O384">
        <v>2.4807249376629981E-2</v>
      </c>
      <c r="P384">
        <v>0.30082758754598782</v>
      </c>
    </row>
    <row r="385" spans="1:16" x14ac:dyDescent="0.25">
      <c r="A385" s="1">
        <v>383</v>
      </c>
      <c r="B385">
        <v>48.244205713272088</v>
      </c>
      <c r="C385">
        <v>158.68</v>
      </c>
      <c r="D385">
        <v>47.19</v>
      </c>
      <c r="E385">
        <v>6.3237036596579337</v>
      </c>
      <c r="F385">
        <v>160.03088232980019</v>
      </c>
      <c r="G385">
        <v>60.18806933097121</v>
      </c>
      <c r="H385">
        <v>-1.3508823298002139</v>
      </c>
      <c r="I385">
        <v>-12.998069330971211</v>
      </c>
      <c r="J385">
        <v>0.1103694497814459</v>
      </c>
      <c r="K385">
        <v>6.358046919487248</v>
      </c>
      <c r="L385">
        <v>-6.2476774697058017</v>
      </c>
      <c r="M385">
        <v>1.942863532407926E-2</v>
      </c>
      <c r="N385">
        <v>0.42923930170645369</v>
      </c>
      <c r="O385">
        <v>2.787106513029337E-2</v>
      </c>
      <c r="P385">
        <v>0.30104701036819898</v>
      </c>
    </row>
    <row r="386" spans="1:16" x14ac:dyDescent="0.25">
      <c r="A386" s="1">
        <v>384</v>
      </c>
      <c r="B386">
        <v>48.367893695831299</v>
      </c>
      <c r="C386">
        <v>159.16999999999999</v>
      </c>
      <c r="D386">
        <v>47.19</v>
      </c>
      <c r="E386">
        <v>6.3506503317014911</v>
      </c>
      <c r="F386">
        <v>160.583590035649</v>
      </c>
      <c r="G386">
        <v>60.231832644668508</v>
      </c>
      <c r="H386">
        <v>-1.4135900356489799</v>
      </c>
      <c r="I386">
        <v>-13.041832644668521</v>
      </c>
      <c r="J386">
        <v>0.110839757931061</v>
      </c>
      <c r="K386">
        <v>6.3663570631535213</v>
      </c>
      <c r="L386">
        <v>-6.25551730522246</v>
      </c>
      <c r="M386">
        <v>1.2745263992028671E-2</v>
      </c>
      <c r="N386">
        <v>0.42993727245468438</v>
      </c>
      <c r="O386">
        <v>3.0912715608003211E-2</v>
      </c>
      <c r="P386">
        <v>0.30129127194769662</v>
      </c>
    </row>
    <row r="387" spans="1:16" x14ac:dyDescent="0.25">
      <c r="A387" s="1">
        <v>385</v>
      </c>
      <c r="B387">
        <v>48.49207329750061</v>
      </c>
      <c r="C387">
        <v>159.66</v>
      </c>
      <c r="D387">
        <v>47.68</v>
      </c>
      <c r="E387">
        <v>6.3506503317014911</v>
      </c>
      <c r="F387">
        <v>161.13763515426109</v>
      </c>
      <c r="G387">
        <v>60.280351170661682</v>
      </c>
      <c r="H387">
        <v>-1.477635154261066</v>
      </c>
      <c r="I387">
        <v>-12.60035117066168</v>
      </c>
      <c r="J387">
        <v>0.110839757931061</v>
      </c>
      <c r="K387">
        <v>6.3747145183478668</v>
      </c>
      <c r="L387">
        <v>-6.2638747604168046</v>
      </c>
      <c r="M387">
        <v>1.7964444877794479E-2</v>
      </c>
      <c r="N387">
        <v>0.42537874737724352</v>
      </c>
      <c r="O387">
        <v>3.3955243235487452E-2</v>
      </c>
      <c r="P387">
        <v>0.30156234950573663</v>
      </c>
    </row>
    <row r="388" spans="1:16" x14ac:dyDescent="0.25">
      <c r="A388" s="1">
        <v>386</v>
      </c>
      <c r="B388">
        <v>48.61626148223877</v>
      </c>
      <c r="C388">
        <v>160.88</v>
      </c>
      <c r="D388">
        <v>47.68</v>
      </c>
      <c r="E388">
        <v>6.3787834258434266</v>
      </c>
      <c r="F388">
        <v>161.69077202099751</v>
      </c>
      <c r="G388">
        <v>60.333456406524682</v>
      </c>
      <c r="H388">
        <v>-0.81077202099754686</v>
      </c>
      <c r="I388">
        <v>-12.653456406524681</v>
      </c>
      <c r="J388">
        <v>0.1113307730526113</v>
      </c>
      <c r="K388">
        <v>6.3830883113962162</v>
      </c>
      <c r="L388">
        <v>-6.2717575383436053</v>
      </c>
      <c r="M388">
        <v>1.8135988929719519E-2</v>
      </c>
      <c r="N388">
        <v>0.42688027115988991</v>
      </c>
      <c r="O388">
        <v>3.6985615489222287E-2</v>
      </c>
      <c r="P388">
        <v>0.30185938472894452</v>
      </c>
    </row>
    <row r="389" spans="1:16" x14ac:dyDescent="0.25">
      <c r="A389" s="1">
        <v>387</v>
      </c>
      <c r="B389">
        <v>48.742436408996582</v>
      </c>
      <c r="C389">
        <v>161.61000000000001</v>
      </c>
      <c r="D389">
        <v>47.92</v>
      </c>
      <c r="E389">
        <v>6.3651927527057737</v>
      </c>
      <c r="F389">
        <v>162.25170063579969</v>
      </c>
      <c r="G389">
        <v>60.392096866705472</v>
      </c>
      <c r="H389">
        <v>-0.64170063579965131</v>
      </c>
      <c r="I389">
        <v>-12.47209686670546</v>
      </c>
      <c r="J389">
        <v>0.111093571058797</v>
      </c>
      <c r="K389">
        <v>6.3916137084393903</v>
      </c>
      <c r="L389">
        <v>-6.2805201373805932</v>
      </c>
      <c r="M389">
        <v>3.1407789709350868E-2</v>
      </c>
      <c r="N389">
        <v>0.42480042460615919</v>
      </c>
      <c r="O389">
        <v>4.0050634904969677E-2</v>
      </c>
      <c r="P389">
        <v>0.30218778209896208</v>
      </c>
    </row>
    <row r="390" spans="1:16" x14ac:dyDescent="0.25">
      <c r="A390" s="1">
        <v>388</v>
      </c>
      <c r="B390">
        <v>48.866511344909668</v>
      </c>
      <c r="C390">
        <v>161.86000000000001</v>
      </c>
      <c r="D390">
        <v>47.92</v>
      </c>
      <c r="E390">
        <v>6.4175067491325546</v>
      </c>
      <c r="F390">
        <v>162.8021681224705</v>
      </c>
      <c r="G390">
        <v>60.45435792549128</v>
      </c>
      <c r="H390">
        <v>-0.94216812247046278</v>
      </c>
      <c r="I390">
        <v>-12.53435792549128</v>
      </c>
      <c r="J390">
        <v>0.11200662254132079</v>
      </c>
      <c r="K390">
        <v>6.400016034591717</v>
      </c>
      <c r="L390">
        <v>-6.2880094120503962</v>
      </c>
      <c r="M390">
        <v>1.1629430088761441E-2</v>
      </c>
      <c r="N390">
        <v>0.4261963823823598</v>
      </c>
      <c r="O390">
        <v>4.3049895172322883E-2</v>
      </c>
      <c r="P390">
        <v>0.30253691646851871</v>
      </c>
    </row>
    <row r="391" spans="1:16" x14ac:dyDescent="0.25">
      <c r="A391" s="1">
        <v>389</v>
      </c>
      <c r="B391">
        <v>48.992692708969123</v>
      </c>
      <c r="C391">
        <v>162.1</v>
      </c>
      <c r="D391">
        <v>47.92</v>
      </c>
      <c r="E391">
        <v>6.4193242680327272</v>
      </c>
      <c r="F391">
        <v>163.36074858385149</v>
      </c>
      <c r="G391">
        <v>60.522340790070828</v>
      </c>
      <c r="H391">
        <v>-1.2607485838514949</v>
      </c>
      <c r="I391">
        <v>-12.60234079007083</v>
      </c>
      <c r="J391">
        <v>0.1120383442303461</v>
      </c>
      <c r="K391">
        <v>6.408581671565571</v>
      </c>
      <c r="L391">
        <v>-6.2965433273352254</v>
      </c>
      <c r="M391">
        <v>1.323258507592108E-2</v>
      </c>
      <c r="N391">
        <v>0.42654254030777339</v>
      </c>
      <c r="O391">
        <v>4.6083896831091577E-2</v>
      </c>
      <c r="P391">
        <v>0.30291867785062537</v>
      </c>
    </row>
    <row r="392" spans="1:16" x14ac:dyDescent="0.25">
      <c r="A392" s="1">
        <v>390</v>
      </c>
      <c r="B392">
        <v>49.111894130706787</v>
      </c>
      <c r="C392">
        <v>162.59</v>
      </c>
      <c r="D392">
        <v>47.92</v>
      </c>
      <c r="E392">
        <v>6.4193242680327263</v>
      </c>
      <c r="F392">
        <v>163.88720895376619</v>
      </c>
      <c r="G392">
        <v>60.590874303583959</v>
      </c>
      <c r="H392">
        <v>-1.2972089537662439</v>
      </c>
      <c r="I392">
        <v>-12.670874303583959</v>
      </c>
      <c r="J392">
        <v>0.112038344230346</v>
      </c>
      <c r="K392">
        <v>6.416694017893537</v>
      </c>
      <c r="L392">
        <v>-6.3046556736631914</v>
      </c>
      <c r="M392">
        <v>1.8087247313518458E-2</v>
      </c>
      <c r="N392">
        <v>0.42720756253210168</v>
      </c>
      <c r="O392">
        <v>4.8934006494835057E-2</v>
      </c>
      <c r="P392">
        <v>0.30330410272515868</v>
      </c>
    </row>
    <row r="393" spans="1:16" x14ac:dyDescent="0.25">
      <c r="A393" s="1">
        <v>391</v>
      </c>
      <c r="B393">
        <v>49.252042055129998</v>
      </c>
      <c r="C393">
        <v>162.84</v>
      </c>
      <c r="D393">
        <v>47.92</v>
      </c>
      <c r="E393">
        <v>6.4483339845942131</v>
      </c>
      <c r="F393">
        <v>164.50456013045189</v>
      </c>
      <c r="G393">
        <v>60.676794652042233</v>
      </c>
      <c r="H393">
        <v>-1.664560130451918</v>
      </c>
      <c r="I393">
        <v>-12.756794652042229</v>
      </c>
      <c r="J393">
        <v>0.1125446592994143</v>
      </c>
      <c r="K393">
        <v>6.4262592249560759</v>
      </c>
      <c r="L393">
        <v>-6.313714565656662</v>
      </c>
      <c r="M393">
        <v>8.1541897703458349E-3</v>
      </c>
      <c r="N393">
        <v>0.42796344375330608</v>
      </c>
      <c r="O393">
        <v>5.2263589417581691E-2</v>
      </c>
      <c r="P393">
        <v>0.30378811816194851</v>
      </c>
    </row>
    <row r="394" spans="1:16" x14ac:dyDescent="0.25">
      <c r="A394" s="1">
        <v>392</v>
      </c>
      <c r="B394">
        <v>49.378739356994629</v>
      </c>
      <c r="C394">
        <v>162.84</v>
      </c>
      <c r="D394">
        <v>47.92</v>
      </c>
      <c r="E394">
        <v>6.4211913308371056</v>
      </c>
      <c r="F394">
        <v>165.0610580357444</v>
      </c>
      <c r="G394">
        <v>60.759426125092077</v>
      </c>
      <c r="H394">
        <v>-2.2210580357444201</v>
      </c>
      <c r="I394">
        <v>-12.83942612509207</v>
      </c>
      <c r="J394">
        <v>0.112070930623624</v>
      </c>
      <c r="K394">
        <v>6.4349335392332652</v>
      </c>
      <c r="L394">
        <v>-6.3228626086096424</v>
      </c>
      <c r="M394">
        <v>1.9765823584747318E-2</v>
      </c>
      <c r="N394">
        <v>0.42758450886113342</v>
      </c>
      <c r="O394">
        <v>5.5252441785469779E-2</v>
      </c>
      <c r="P394">
        <v>0.30425445372253762</v>
      </c>
    </row>
    <row r="395" spans="1:16" x14ac:dyDescent="0.25">
      <c r="A395" s="1">
        <v>393</v>
      </c>
      <c r="B395">
        <v>49.500929355621338</v>
      </c>
      <c r="C395">
        <v>162.84</v>
      </c>
      <c r="D395">
        <v>47.92</v>
      </c>
      <c r="E395">
        <v>6.4506170856501104</v>
      </c>
      <c r="F395">
        <v>165.59622948331631</v>
      </c>
      <c r="G395">
        <v>60.843564303061108</v>
      </c>
      <c r="H395">
        <v>-2.7562294833163321</v>
      </c>
      <c r="I395">
        <v>-12.923564303061109</v>
      </c>
      <c r="J395">
        <v>0.1125845069299955</v>
      </c>
      <c r="K395">
        <v>6.4433252120580464</v>
      </c>
      <c r="L395">
        <v>-6.3307407051280498</v>
      </c>
      <c r="M395">
        <v>7.1770855768233111E-3</v>
      </c>
      <c r="N395">
        <v>0.42798094518637497</v>
      </c>
      <c r="O395">
        <v>5.8114725338472922E-2</v>
      </c>
      <c r="P395">
        <v>0.30473014435745832</v>
      </c>
    </row>
    <row r="396" spans="1:16" x14ac:dyDescent="0.25">
      <c r="A396" s="1">
        <v>394</v>
      </c>
      <c r="B396">
        <v>49.624124050140381</v>
      </c>
      <c r="C396">
        <v>162.84</v>
      </c>
      <c r="D396">
        <v>47.92</v>
      </c>
      <c r="E396">
        <v>6.472665465060734</v>
      </c>
      <c r="F396">
        <v>166.13419950204471</v>
      </c>
      <c r="G396">
        <v>60.932801217036818</v>
      </c>
      <c r="H396">
        <v>-3.2941995020447341</v>
      </c>
      <c r="I396">
        <v>-13.01280121703682</v>
      </c>
      <c r="J396">
        <v>0.1129693237454398</v>
      </c>
      <c r="K396">
        <v>6.4518131670138823</v>
      </c>
      <c r="L396">
        <v>-6.3388438432684424</v>
      </c>
      <c r="M396">
        <v>-2.2601805878276759E-3</v>
      </c>
      <c r="N396">
        <v>0.42803515227573352</v>
      </c>
      <c r="O396">
        <v>6.0979287799219087E-2</v>
      </c>
      <c r="P396">
        <v>0.30523559887972262</v>
      </c>
    </row>
    <row r="397" spans="1:16" x14ac:dyDescent="0.25">
      <c r="A397" s="1">
        <v>395</v>
      </c>
      <c r="B397">
        <v>49.749313592910767</v>
      </c>
      <c r="C397">
        <v>163.08000000000001</v>
      </c>
      <c r="D397">
        <v>47.92</v>
      </c>
      <c r="E397">
        <v>6.4752333244203157</v>
      </c>
      <c r="F397">
        <v>166.67914915536451</v>
      </c>
      <c r="G397">
        <v>61.028002216647977</v>
      </c>
      <c r="H397">
        <v>-3.599149155364529</v>
      </c>
      <c r="I397">
        <v>-13.10800221664798</v>
      </c>
      <c r="J397">
        <v>0.11301414134599259</v>
      </c>
      <c r="K397">
        <v>6.4604681614588468</v>
      </c>
      <c r="L397">
        <v>-6.3474540201128544</v>
      </c>
      <c r="M397">
        <v>-1.003429064994066E-3</v>
      </c>
      <c r="N397">
        <v>0.42848602442799882</v>
      </c>
      <c r="O397">
        <v>6.3867200699402243E-2</v>
      </c>
      <c r="P397">
        <v>0.30577589625410789</v>
      </c>
    </row>
    <row r="398" spans="1:16" x14ac:dyDescent="0.25">
      <c r="A398" s="1">
        <v>396</v>
      </c>
      <c r="B398">
        <v>49.875021934509277</v>
      </c>
      <c r="C398">
        <v>163.33000000000001</v>
      </c>
      <c r="D398">
        <v>47.92</v>
      </c>
      <c r="E398">
        <v>6.488580696369354</v>
      </c>
      <c r="F398">
        <v>167.2245152445482</v>
      </c>
      <c r="G398">
        <v>61.128166536025631</v>
      </c>
      <c r="H398">
        <v>-3.8945152445481881</v>
      </c>
      <c r="I398">
        <v>-13.20816653602563</v>
      </c>
      <c r="J398">
        <v>0.1132470969329917</v>
      </c>
      <c r="K398">
        <v>6.4691906259322103</v>
      </c>
      <c r="L398">
        <v>-6.3559435289992194</v>
      </c>
      <c r="M398">
        <v>-4.2748811661874747E-3</v>
      </c>
      <c r="N398">
        <v>0.42894434999311393</v>
      </c>
      <c r="O398">
        <v>6.6742513840753512E-2</v>
      </c>
      <c r="P398">
        <v>0.30634554166787381</v>
      </c>
    </row>
    <row r="399" spans="1:16" x14ac:dyDescent="0.25">
      <c r="A399" s="1">
        <v>397</v>
      </c>
      <c r="B399">
        <v>50.000195741653442</v>
      </c>
      <c r="C399">
        <v>163.57</v>
      </c>
      <c r="D399">
        <v>47.92</v>
      </c>
      <c r="E399">
        <v>6.5018542530535282</v>
      </c>
      <c r="F399">
        <v>167.76564299980339</v>
      </c>
      <c r="G399">
        <v>61.232438339132592</v>
      </c>
      <c r="H399">
        <v>-4.1956429998034537</v>
      </c>
      <c r="I399">
        <v>-13.312438339132591</v>
      </c>
      <c r="J399">
        <v>0.1134787642005806</v>
      </c>
      <c r="K399">
        <v>6.4779090635284264</v>
      </c>
      <c r="L399">
        <v>-6.3644302993278448</v>
      </c>
      <c r="M399">
        <v>-7.6251055923256964E-3</v>
      </c>
      <c r="N399">
        <v>0.42937045516046618</v>
      </c>
      <c r="O399">
        <v>6.9579928561704044E-2</v>
      </c>
      <c r="P399">
        <v>0.30693982806467479</v>
      </c>
    </row>
    <row r="400" spans="1:16" x14ac:dyDescent="0.25">
      <c r="A400" s="1">
        <v>398</v>
      </c>
      <c r="B400">
        <v>50.125378131866462</v>
      </c>
      <c r="C400">
        <v>163.57</v>
      </c>
      <c r="D400">
        <v>47.92</v>
      </c>
      <c r="E400">
        <v>6.5018542530535282</v>
      </c>
      <c r="F400">
        <v>168.3048074957407</v>
      </c>
      <c r="G400">
        <v>61.341225136666488</v>
      </c>
      <c r="H400">
        <v>-4.7348074957407107</v>
      </c>
      <c r="I400">
        <v>-13.421225136666489</v>
      </c>
      <c r="J400">
        <v>0.1134787642005806</v>
      </c>
      <c r="K400">
        <v>6.4866627002201316</v>
      </c>
      <c r="L400">
        <v>-6.3731839360195517</v>
      </c>
      <c r="M400">
        <v>-7.6251055923256964E-3</v>
      </c>
      <c r="N400">
        <v>0.42937045516046618</v>
      </c>
      <c r="O400">
        <v>7.2390703813773827E-2</v>
      </c>
      <c r="P400">
        <v>0.30756123604567259</v>
      </c>
    </row>
    <row r="401" spans="1:16" x14ac:dyDescent="0.25">
      <c r="A401" s="1">
        <v>399</v>
      </c>
      <c r="B401">
        <v>50.247568368911743</v>
      </c>
      <c r="C401">
        <v>163.57</v>
      </c>
      <c r="D401">
        <v>47.92</v>
      </c>
      <c r="E401">
        <v>6.5018542530535282</v>
      </c>
      <c r="F401">
        <v>168.82907457725949</v>
      </c>
      <c r="G401">
        <v>61.451743027820463</v>
      </c>
      <c r="H401">
        <v>-5.2590745772594971</v>
      </c>
      <c r="I401">
        <v>-13.53174302782045</v>
      </c>
      <c r="J401">
        <v>0.1134787642005806</v>
      </c>
      <c r="K401">
        <v>6.4952420230105297</v>
      </c>
      <c r="L401">
        <v>-6.3817632588099489</v>
      </c>
      <c r="M401">
        <v>-7.6251055923256964E-3</v>
      </c>
      <c r="N401">
        <v>0.42937045516046618</v>
      </c>
      <c r="O401">
        <v>7.5107248558216683E-2</v>
      </c>
      <c r="P401">
        <v>0.30819397981679419</v>
      </c>
    </row>
    <row r="402" spans="1:16" x14ac:dyDescent="0.25">
      <c r="A402" s="1">
        <v>400</v>
      </c>
      <c r="B402">
        <v>50.376259088516242</v>
      </c>
      <c r="C402">
        <v>163.57</v>
      </c>
      <c r="D402">
        <v>47.92</v>
      </c>
      <c r="E402">
        <v>6.5048348701582643</v>
      </c>
      <c r="F402">
        <v>169.37899860469179</v>
      </c>
      <c r="G402">
        <v>61.572748605714636</v>
      </c>
      <c r="H402">
        <v>-5.8089986046917659</v>
      </c>
      <c r="I402">
        <v>-13.652748605714629</v>
      </c>
      <c r="J402">
        <v>0.1135307857827996</v>
      </c>
      <c r="K402">
        <v>6.5043167430166484</v>
      </c>
      <c r="L402">
        <v>-6.3907859572338488</v>
      </c>
      <c r="M402">
        <v>-8.9048587492961129E-3</v>
      </c>
      <c r="N402">
        <v>0.42934582039499941</v>
      </c>
      <c r="O402">
        <v>7.7938159567662535E-2</v>
      </c>
      <c r="P402">
        <v>0.30888843544873651</v>
      </c>
    </row>
    <row r="403" spans="1:16" x14ac:dyDescent="0.25">
      <c r="A403" s="1">
        <v>401</v>
      </c>
      <c r="B403">
        <v>50.494455099105828</v>
      </c>
      <c r="C403">
        <v>163.57</v>
      </c>
      <c r="D403">
        <v>47.92</v>
      </c>
      <c r="E403">
        <v>6.5048348701582643</v>
      </c>
      <c r="F403">
        <v>169.88198064308551</v>
      </c>
      <c r="G403">
        <v>61.688034314965172</v>
      </c>
      <c r="H403">
        <v>-6.3119806430855476</v>
      </c>
      <c r="I403">
        <v>-13.76803431496516</v>
      </c>
      <c r="J403">
        <v>0.1135307857827996</v>
      </c>
      <c r="K403">
        <v>6.512688157086675</v>
      </c>
      <c r="L403">
        <v>-6.3991573713038754</v>
      </c>
      <c r="M403">
        <v>-8.9048587492961129E-3</v>
      </c>
      <c r="N403">
        <v>0.42934582039499941</v>
      </c>
      <c r="O403">
        <v>8.0509829789197102E-2</v>
      </c>
      <c r="P403">
        <v>0.30955167935013828</v>
      </c>
    </row>
    <row r="404" spans="1:16" x14ac:dyDescent="0.25">
      <c r="A404" s="1">
        <v>402</v>
      </c>
      <c r="B404">
        <v>50.620636701583862</v>
      </c>
      <c r="C404">
        <v>163.57</v>
      </c>
      <c r="D404">
        <v>47.92</v>
      </c>
      <c r="E404">
        <v>6.5048348701582626</v>
      </c>
      <c r="F404">
        <v>170.4166490795223</v>
      </c>
      <c r="G404">
        <v>61.815473660898697</v>
      </c>
      <c r="H404">
        <v>-6.8466490795223356</v>
      </c>
      <c r="I404">
        <v>-13.8954736608987</v>
      </c>
      <c r="J404">
        <v>0.1135307857827995</v>
      </c>
      <c r="K404">
        <v>6.5216656043293177</v>
      </c>
      <c r="L404">
        <v>-6.4081348185465181</v>
      </c>
      <c r="M404">
        <v>-8.9048587492957243E-3</v>
      </c>
      <c r="N404">
        <v>0.42934582039499941</v>
      </c>
      <c r="O404">
        <v>8.3224047062582365E-2</v>
      </c>
      <c r="P404">
        <v>0.31028666966305252</v>
      </c>
    </row>
    <row r="405" spans="1:16" x14ac:dyDescent="0.25">
      <c r="A405" s="1">
        <v>403</v>
      </c>
      <c r="B405">
        <v>50.743829727172852</v>
      </c>
      <c r="C405">
        <v>163.57</v>
      </c>
      <c r="D405">
        <v>47.92</v>
      </c>
      <c r="E405">
        <v>6.5018542530535282</v>
      </c>
      <c r="F405">
        <v>170.9362866263175</v>
      </c>
      <c r="G405">
        <v>61.944224056245417</v>
      </c>
      <c r="H405">
        <v>-7.3662866263174749</v>
      </c>
      <c r="I405">
        <v>-14.024224056245419</v>
      </c>
      <c r="J405">
        <v>0.1134787642005806</v>
      </c>
      <c r="K405">
        <v>6.5304723204941686</v>
      </c>
      <c r="L405">
        <v>-6.4169935562935887</v>
      </c>
      <c r="M405">
        <v>-7.6251055923256964E-3</v>
      </c>
      <c r="N405">
        <v>0.42937045516046618</v>
      </c>
      <c r="O405">
        <v>8.5841698467358674E-2</v>
      </c>
      <c r="P405">
        <v>0.31103115973881029</v>
      </c>
    </row>
    <row r="406" spans="1:16" x14ac:dyDescent="0.25">
      <c r="A406" s="1">
        <v>404</v>
      </c>
      <c r="B406">
        <v>50.872579574584961</v>
      </c>
      <c r="C406">
        <v>164.55</v>
      </c>
      <c r="D406">
        <v>48.17</v>
      </c>
      <c r="E406">
        <v>6.5518883318147587</v>
      </c>
      <c r="F406">
        <v>171.4767773649962</v>
      </c>
      <c r="G406">
        <v>62.083331879288806</v>
      </c>
      <c r="H406">
        <v>-6.9267773649961839</v>
      </c>
      <c r="I406">
        <v>-13.913331879288799</v>
      </c>
      <c r="J406">
        <v>0.11435202361316631</v>
      </c>
      <c r="K406">
        <v>6.5397222770957333</v>
      </c>
      <c r="L406">
        <v>-6.4253702534825674</v>
      </c>
      <c r="M406">
        <v>-1.8977715820781001E-2</v>
      </c>
      <c r="N406">
        <v>0.42864319229660658</v>
      </c>
      <c r="O406">
        <v>8.8542032870075504E-2</v>
      </c>
      <c r="P406">
        <v>0.31183771988807402</v>
      </c>
    </row>
    <row r="407" spans="1:16" x14ac:dyDescent="0.25">
      <c r="A407" s="1">
        <v>405</v>
      </c>
      <c r="B407">
        <v>50.992766141891479</v>
      </c>
      <c r="C407">
        <v>164.79</v>
      </c>
      <c r="D407">
        <v>48.41</v>
      </c>
      <c r="E407">
        <v>6.5577605886192112</v>
      </c>
      <c r="F407">
        <v>171.9788565202083</v>
      </c>
      <c r="G407">
        <v>62.21736408580847</v>
      </c>
      <c r="H407">
        <v>-7.1888565202082759</v>
      </c>
      <c r="I407">
        <v>-13.807364085808469</v>
      </c>
      <c r="J407">
        <v>0.1144545138289266</v>
      </c>
      <c r="K407">
        <v>6.5484010509092174</v>
      </c>
      <c r="L407">
        <v>-6.4339465370802902</v>
      </c>
      <c r="M407">
        <v>-1.8533648423186399E-2</v>
      </c>
      <c r="N407">
        <v>0.42686499490603091</v>
      </c>
      <c r="O407">
        <v>9.1028929582050708E-2</v>
      </c>
      <c r="P407">
        <v>0.31261698080331529</v>
      </c>
    </row>
    <row r="408" spans="1:16" x14ac:dyDescent="0.25">
      <c r="A408" s="1">
        <v>406</v>
      </c>
      <c r="B408">
        <v>51.121736764907837</v>
      </c>
      <c r="C408">
        <v>165.04</v>
      </c>
      <c r="D408">
        <v>48.41</v>
      </c>
      <c r="E408">
        <v>6.5876961903816991</v>
      </c>
      <c r="F408">
        <v>172.514901136959</v>
      </c>
      <c r="G408">
        <v>62.365655521816478</v>
      </c>
      <c r="H408">
        <v>-7.474901136959005</v>
      </c>
      <c r="I408">
        <v>-13.95565552181648</v>
      </c>
      <c r="J408">
        <v>0.1149769886432478</v>
      </c>
      <c r="K408">
        <v>6.5577632076135854</v>
      </c>
      <c r="L408">
        <v>-6.4427862189703369</v>
      </c>
      <c r="M408">
        <v>-2.8916912407444189E-2</v>
      </c>
      <c r="N408">
        <v>0.4268685771719678</v>
      </c>
      <c r="O408">
        <v>9.3659934676041404E-2</v>
      </c>
      <c r="P408">
        <v>0.31348156611532307</v>
      </c>
    </row>
    <row r="409" spans="1:16" x14ac:dyDescent="0.25">
      <c r="A409" s="1">
        <v>407</v>
      </c>
      <c r="B409">
        <v>51.241929769515991</v>
      </c>
      <c r="C409">
        <v>165.28</v>
      </c>
      <c r="D409">
        <v>48.41</v>
      </c>
      <c r="E409">
        <v>6.6224779216336307</v>
      </c>
      <c r="F409">
        <v>173.01184225783359</v>
      </c>
      <c r="G409">
        <v>62.507992769785119</v>
      </c>
      <c r="H409">
        <v>-7.7318422578335628</v>
      </c>
      <c r="I409">
        <v>-14.097992769785121</v>
      </c>
      <c r="J409">
        <v>0.11558404437313791</v>
      </c>
      <c r="K409">
        <v>6.5665355588955814</v>
      </c>
      <c r="L409">
        <v>-6.4509515145224432</v>
      </c>
      <c r="M409">
        <v>-4.1480480673722439E-2</v>
      </c>
      <c r="N409">
        <v>0.42640358784029592</v>
      </c>
      <c r="O409">
        <v>9.6075585431574254E-2</v>
      </c>
      <c r="P409">
        <v>0.314313814826372</v>
      </c>
    </row>
    <row r="410" spans="1:16" x14ac:dyDescent="0.25">
      <c r="A410" s="1">
        <v>408</v>
      </c>
      <c r="B410">
        <v>51.367113828659058</v>
      </c>
      <c r="C410">
        <v>165.28</v>
      </c>
      <c r="D410">
        <v>48.41</v>
      </c>
      <c r="E410">
        <v>6.6134826620088392</v>
      </c>
      <c r="F410">
        <v>173.5266516297298</v>
      </c>
      <c r="G410">
        <v>62.660462660253529</v>
      </c>
      <c r="H410">
        <v>-8.2466516297297687</v>
      </c>
      <c r="I410">
        <v>-14.250462660253531</v>
      </c>
      <c r="J410">
        <v>0.1154270474756135</v>
      </c>
      <c r="K410">
        <v>6.5757224920791</v>
      </c>
      <c r="L410">
        <v>-6.4602954446034868</v>
      </c>
      <c r="M410">
        <v>-3.7643243243242842E-2</v>
      </c>
      <c r="N410">
        <v>0.42675945945945959</v>
      </c>
      <c r="O410">
        <v>9.8553066625038557E-2</v>
      </c>
      <c r="P410">
        <v>0.31520787635285502</v>
      </c>
    </row>
    <row r="411" spans="1:16" x14ac:dyDescent="0.25">
      <c r="A411" s="1">
        <v>409</v>
      </c>
      <c r="B411">
        <v>51.490670204162598</v>
      </c>
      <c r="C411">
        <v>165.28</v>
      </c>
      <c r="D411">
        <v>48.41</v>
      </c>
      <c r="E411">
        <v>6.6134826620088392</v>
      </c>
      <c r="F411">
        <v>174.03192072107569</v>
      </c>
      <c r="G411">
        <v>62.81515133047094</v>
      </c>
      <c r="H411">
        <v>-8.7519207210756633</v>
      </c>
      <c r="I411">
        <v>-14.40515133047094</v>
      </c>
      <c r="J411">
        <v>0.1154270474756135</v>
      </c>
      <c r="K411">
        <v>6.5848420157981504</v>
      </c>
      <c r="L411">
        <v>-6.4694149683225373</v>
      </c>
      <c r="M411">
        <v>-3.7643243243242842E-2</v>
      </c>
      <c r="N411">
        <v>0.42675945945945959</v>
      </c>
      <c r="O411">
        <v>0.1009585862267023</v>
      </c>
      <c r="P411">
        <v>0.3161176430048725</v>
      </c>
    </row>
    <row r="412" spans="1:16" x14ac:dyDescent="0.25">
      <c r="A412" s="1">
        <v>410</v>
      </c>
      <c r="B412">
        <v>51.628811597824097</v>
      </c>
      <c r="C412">
        <v>165.53</v>
      </c>
      <c r="D412">
        <v>48.41</v>
      </c>
      <c r="E412">
        <v>6.6179221444964007</v>
      </c>
      <c r="F412">
        <v>174.59338983152179</v>
      </c>
      <c r="G412">
        <v>62.993012633270723</v>
      </c>
      <c r="H412">
        <v>-9.0633898315217891</v>
      </c>
      <c r="I412">
        <v>-14.58301263327072</v>
      </c>
      <c r="J412">
        <v>0.11550453106210611</v>
      </c>
      <c r="K412">
        <v>6.5951013843152966</v>
      </c>
      <c r="L412">
        <v>-6.4795968532531907</v>
      </c>
      <c r="M412">
        <v>-3.7176215219916597E-2</v>
      </c>
      <c r="N412">
        <v>0.42740943955640759</v>
      </c>
      <c r="O412">
        <v>0.10359975550710671</v>
      </c>
      <c r="P412">
        <v>0.31716702197822111</v>
      </c>
    </row>
    <row r="413" spans="1:16" x14ac:dyDescent="0.25">
      <c r="A413" s="1">
        <v>411</v>
      </c>
      <c r="B413">
        <v>51.752992391586297</v>
      </c>
      <c r="C413">
        <v>165.53</v>
      </c>
      <c r="D413">
        <v>48.41</v>
      </c>
      <c r="E413">
        <v>6.6224779216336307</v>
      </c>
      <c r="F413">
        <v>175.0949285553103</v>
      </c>
      <c r="G413">
        <v>63.157298973820133</v>
      </c>
      <c r="H413">
        <v>-9.5649285553102743</v>
      </c>
      <c r="I413">
        <v>-14.74729897382014</v>
      </c>
      <c r="J413">
        <v>0.11558404437313791</v>
      </c>
      <c r="K413">
        <v>6.6043829507844549</v>
      </c>
      <c r="L413">
        <v>-6.4887989064113167</v>
      </c>
      <c r="M413">
        <v>-3.9123004839765232E-2</v>
      </c>
      <c r="N413">
        <v>0.42723563813463372</v>
      </c>
      <c r="O413">
        <v>0.10592907608065159</v>
      </c>
      <c r="P413">
        <v>0.31813944433705438</v>
      </c>
    </row>
    <row r="414" spans="1:16" x14ac:dyDescent="0.25">
      <c r="A414" s="1">
        <v>412</v>
      </c>
      <c r="B414">
        <v>51.877469062805183</v>
      </c>
      <c r="C414">
        <v>165.53</v>
      </c>
      <c r="D414">
        <v>48.41</v>
      </c>
      <c r="E414">
        <v>6.6224779216336307</v>
      </c>
      <c r="F414">
        <v>175.59455234470261</v>
      </c>
      <c r="G414">
        <v>63.326130858324163</v>
      </c>
      <c r="H414">
        <v>-10.06455234470261</v>
      </c>
      <c r="I414">
        <v>-14.91613085832417</v>
      </c>
      <c r="J414">
        <v>0.11558404437313791</v>
      </c>
      <c r="K414">
        <v>6.6137445629109246</v>
      </c>
      <c r="L414">
        <v>-6.4981605185377873</v>
      </c>
      <c r="M414">
        <v>-3.9123004839765232E-2</v>
      </c>
      <c r="N414">
        <v>0.42723563813463372</v>
      </c>
      <c r="O414">
        <v>0.1082199072916489</v>
      </c>
      <c r="P414">
        <v>0.3191418803485076</v>
      </c>
    </row>
    <row r="415" spans="1:16" x14ac:dyDescent="0.25">
      <c r="A415" s="1">
        <v>413</v>
      </c>
      <c r="B415">
        <v>52.00545072555542</v>
      </c>
      <c r="C415">
        <v>165.77</v>
      </c>
      <c r="D415">
        <v>48.9</v>
      </c>
      <c r="E415">
        <v>6.5918361742564517</v>
      </c>
      <c r="F415">
        <v>176.1049166853945</v>
      </c>
      <c r="G415">
        <v>63.504025532566018</v>
      </c>
      <c r="H415">
        <v>-10.33491668539452</v>
      </c>
      <c r="I415">
        <v>-14.60402553256602</v>
      </c>
      <c r="J415">
        <v>0.1150492449928418</v>
      </c>
      <c r="K415">
        <v>6.6234321603070807</v>
      </c>
      <c r="L415">
        <v>-6.5083829153142387</v>
      </c>
      <c r="M415">
        <v>-2.2240365101487709E-2</v>
      </c>
      <c r="N415">
        <v>0.42429430370929161</v>
      </c>
      <c r="O415">
        <v>0.11052789254772211</v>
      </c>
      <c r="P415">
        <v>0.32020150233344469</v>
      </c>
    </row>
    <row r="416" spans="1:16" x14ac:dyDescent="0.25">
      <c r="A416" s="1">
        <v>414</v>
      </c>
      <c r="B416">
        <v>52.127636909484863</v>
      </c>
      <c r="C416">
        <v>166.02</v>
      </c>
      <c r="D416">
        <v>48.9</v>
      </c>
      <c r="E416">
        <v>6.6004515867014124</v>
      </c>
      <c r="F416">
        <v>176.58894549779569</v>
      </c>
      <c r="G416">
        <v>63.677914365873022</v>
      </c>
      <c r="H416">
        <v>-10.56894549779571</v>
      </c>
      <c r="I416">
        <v>-14.77791436587302</v>
      </c>
      <c r="J416">
        <v>0.1151996123064236</v>
      </c>
      <c r="K416">
        <v>6.6327419005209922</v>
      </c>
      <c r="L416">
        <v>-6.5175422882145684</v>
      </c>
      <c r="M416">
        <v>-2.3519735392769591E-2</v>
      </c>
      <c r="N416">
        <v>0.42486687567643372</v>
      </c>
      <c r="O416">
        <v>0.1126852597654307</v>
      </c>
      <c r="P416">
        <v>0.32124057685060298</v>
      </c>
    </row>
    <row r="417" spans="1:16" x14ac:dyDescent="0.25">
      <c r="A417" s="1">
        <v>415</v>
      </c>
      <c r="B417">
        <v>52.249773979187012</v>
      </c>
      <c r="C417">
        <v>166.26</v>
      </c>
      <c r="D417">
        <v>48.9</v>
      </c>
      <c r="E417">
        <v>6.6049358615762284</v>
      </c>
      <c r="F417">
        <v>177.06955862796099</v>
      </c>
      <c r="G417">
        <v>63.855660634198088</v>
      </c>
      <c r="H417">
        <v>-10.809558627960969</v>
      </c>
      <c r="I417">
        <v>-14.95566063419809</v>
      </c>
      <c r="J417">
        <v>0.1152778776675536</v>
      </c>
      <c r="K417">
        <v>6.6421090647550516</v>
      </c>
      <c r="L417">
        <v>-6.526831187087498</v>
      </c>
      <c r="M417">
        <v>-2.314787247243252E-2</v>
      </c>
      <c r="N417">
        <v>0.4255160819522571</v>
      </c>
      <c r="O417">
        <v>0.1147954730135001</v>
      </c>
      <c r="P417">
        <v>0.32230604906878391</v>
      </c>
    </row>
    <row r="418" spans="1:16" x14ac:dyDescent="0.25">
      <c r="A418" s="1">
        <v>416</v>
      </c>
      <c r="B418">
        <v>52.3753821849823</v>
      </c>
      <c r="C418">
        <v>166.26</v>
      </c>
      <c r="D418">
        <v>48.9</v>
      </c>
      <c r="E418">
        <v>6.6584561300355443</v>
      </c>
      <c r="F418">
        <v>177.56039622820049</v>
      </c>
      <c r="G418">
        <v>64.042526042890017</v>
      </c>
      <c r="H418">
        <v>-11.30039622820053</v>
      </c>
      <c r="I418">
        <v>-15.142526042890021</v>
      </c>
      <c r="J418">
        <v>0.11621198256871999</v>
      </c>
      <c r="K418">
        <v>6.6518080904118246</v>
      </c>
      <c r="L418">
        <v>-6.5355961078431051</v>
      </c>
      <c r="M418">
        <v>-4.587759202399945E-2</v>
      </c>
      <c r="N418">
        <v>0.42366851021769297</v>
      </c>
      <c r="O418">
        <v>0.1169160554037256</v>
      </c>
      <c r="P418">
        <v>0.323429790232096</v>
      </c>
    </row>
    <row r="419" spans="1:16" x14ac:dyDescent="0.25">
      <c r="A419" s="1">
        <v>417</v>
      </c>
      <c r="B419">
        <v>52.499561071395867</v>
      </c>
      <c r="C419">
        <v>167.24</v>
      </c>
      <c r="D419">
        <v>49.39</v>
      </c>
      <c r="E419">
        <v>6.6686791741089149</v>
      </c>
      <c r="F419">
        <v>178.04214990455341</v>
      </c>
      <c r="G419">
        <v>64.231290915133428</v>
      </c>
      <c r="H419">
        <v>-10.802149904553371</v>
      </c>
      <c r="I419">
        <v>-14.841290915133429</v>
      </c>
      <c r="J419">
        <v>0.11639040834737679</v>
      </c>
      <c r="K419">
        <v>6.6614640664312947</v>
      </c>
      <c r="L419">
        <v>-6.5450736580839184</v>
      </c>
      <c r="M419">
        <v>-3.9283012892261229E-2</v>
      </c>
      <c r="N419">
        <v>0.42232193276942942</v>
      </c>
      <c r="O419">
        <v>0.1189617174869468</v>
      </c>
      <c r="P419">
        <v>0.32456865804478918</v>
      </c>
    </row>
    <row r="420" spans="1:16" x14ac:dyDescent="0.25">
      <c r="A420" s="1">
        <v>418</v>
      </c>
      <c r="B420">
        <v>52.624743700027473</v>
      </c>
      <c r="C420">
        <v>167.73</v>
      </c>
      <c r="D420">
        <v>49.63</v>
      </c>
      <c r="E420">
        <v>6.6611536186758604</v>
      </c>
      <c r="F420">
        <v>178.5242010695751</v>
      </c>
      <c r="G420">
        <v>64.425603393339742</v>
      </c>
      <c r="H420">
        <v>-10.79420106957514</v>
      </c>
      <c r="I420">
        <v>-14.795603393339739</v>
      </c>
      <c r="J420">
        <v>0.11625906262702861</v>
      </c>
      <c r="K420">
        <v>6.6712677666687537</v>
      </c>
      <c r="L420">
        <v>-6.5550087040417253</v>
      </c>
      <c r="M420">
        <v>-3.06639043941235E-2</v>
      </c>
      <c r="N420">
        <v>0.42218325993258898</v>
      </c>
      <c r="O420">
        <v>0.1209714247435863</v>
      </c>
      <c r="P420">
        <v>0.32574482984563602</v>
      </c>
    </row>
    <row r="421" spans="1:16" x14ac:dyDescent="0.25">
      <c r="A421" s="1">
        <v>419</v>
      </c>
      <c r="B421">
        <v>52.749921560287483</v>
      </c>
      <c r="C421">
        <v>167.97</v>
      </c>
      <c r="D421">
        <v>49.88</v>
      </c>
      <c r="E421">
        <v>6.6844141061844358</v>
      </c>
      <c r="F421">
        <v>179.00254772760519</v>
      </c>
      <c r="G421">
        <v>64.623915873545343</v>
      </c>
      <c r="H421">
        <v>-11.03254772760519</v>
      </c>
      <c r="I421">
        <v>-14.74391587354534</v>
      </c>
      <c r="J421">
        <v>0.11666503471967229</v>
      </c>
      <c r="K421">
        <v>6.6811429969883669</v>
      </c>
      <c r="L421">
        <v>-6.5644779622686951</v>
      </c>
      <c r="M421">
        <v>-3.7289141449474643E-2</v>
      </c>
      <c r="N421">
        <v>0.41999172602559809</v>
      </c>
      <c r="O421">
        <v>0.12292696604764029</v>
      </c>
      <c r="P421">
        <v>0.32694916320310302</v>
      </c>
    </row>
    <row r="422" spans="1:16" x14ac:dyDescent="0.25">
      <c r="A422" s="1">
        <v>420</v>
      </c>
      <c r="B422">
        <v>52.874824047088623</v>
      </c>
      <c r="C422">
        <v>168.22</v>
      </c>
      <c r="D422">
        <v>49.88</v>
      </c>
      <c r="E422">
        <v>6.6844141061844358</v>
      </c>
      <c r="F422">
        <v>179.47609351777601</v>
      </c>
      <c r="G422">
        <v>64.825755259179971</v>
      </c>
      <c r="H422">
        <v>-11.25609351777595</v>
      </c>
      <c r="I422">
        <v>-14.94575525917997</v>
      </c>
      <c r="J422">
        <v>0.11666503471967229</v>
      </c>
      <c r="K422">
        <v>6.6910701359753224</v>
      </c>
      <c r="L422">
        <v>-6.5744051012556497</v>
      </c>
      <c r="M422">
        <v>-3.4987686994786493E-2</v>
      </c>
      <c r="N422">
        <v>0.42096810064273849</v>
      </c>
      <c r="O422">
        <v>0.1248228958391409</v>
      </c>
      <c r="P422">
        <v>0.32817894492257238</v>
      </c>
    </row>
    <row r="423" spans="1:16" x14ac:dyDescent="0.25">
      <c r="A423" s="1">
        <v>421</v>
      </c>
      <c r="B423">
        <v>53.002999544143677</v>
      </c>
      <c r="C423">
        <v>168.22</v>
      </c>
      <c r="D423">
        <v>49.88</v>
      </c>
      <c r="E423">
        <v>6.6737923508772736</v>
      </c>
      <c r="F423">
        <v>179.95807790882219</v>
      </c>
      <c r="G423">
        <v>65.036966467308247</v>
      </c>
      <c r="H423">
        <v>-11.73807790882225</v>
      </c>
      <c r="I423">
        <v>-15.156966467308241</v>
      </c>
      <c r="J423">
        <v>0.1164796501172211</v>
      </c>
      <c r="K423">
        <v>6.7013359573787508</v>
      </c>
      <c r="L423">
        <v>-6.5848563072615294</v>
      </c>
      <c r="M423">
        <v>-3.051437724966578E-2</v>
      </c>
      <c r="N423">
        <v>0.42131597736267379</v>
      </c>
      <c r="O423">
        <v>0.12670959227123171</v>
      </c>
      <c r="P423">
        <v>0.32947010309309033</v>
      </c>
    </row>
    <row r="424" spans="1:16" x14ac:dyDescent="0.25">
      <c r="A424" s="1">
        <v>422</v>
      </c>
      <c r="B424">
        <v>53.127188205718987</v>
      </c>
      <c r="C424">
        <v>168.7</v>
      </c>
      <c r="D424">
        <v>49.88</v>
      </c>
      <c r="E424">
        <v>6.7406601550756102</v>
      </c>
      <c r="F424">
        <v>180.4211602187969</v>
      </c>
      <c r="G424">
        <v>65.245520152862497</v>
      </c>
      <c r="H424">
        <v>-11.721160218796941</v>
      </c>
      <c r="I424">
        <v>-15.365520152862491</v>
      </c>
      <c r="J424">
        <v>0.117646713464061</v>
      </c>
      <c r="K424">
        <v>6.711360374565924</v>
      </c>
      <c r="L424">
        <v>-6.5937136611018632</v>
      </c>
      <c r="M424">
        <v>-5.4291248263658817E-2</v>
      </c>
      <c r="N424">
        <v>0.42045558666995231</v>
      </c>
      <c r="O424">
        <v>0.1284792494337936</v>
      </c>
      <c r="P424">
        <v>0.33074922282922598</v>
      </c>
    </row>
    <row r="425" spans="1:16" x14ac:dyDescent="0.25">
      <c r="A425" s="1">
        <v>423</v>
      </c>
      <c r="B425">
        <v>53.252372026443481</v>
      </c>
      <c r="C425">
        <v>168.95</v>
      </c>
      <c r="D425">
        <v>49.88</v>
      </c>
      <c r="E425">
        <v>6.7098128003064623</v>
      </c>
      <c r="F425">
        <v>180.88398528584219</v>
      </c>
      <c r="G425">
        <v>65.459608753256447</v>
      </c>
      <c r="H425">
        <v>-11.933985285842169</v>
      </c>
      <c r="I425">
        <v>-15.579608753256441</v>
      </c>
      <c r="J425">
        <v>0.1171083255578086</v>
      </c>
      <c r="K425">
        <v>6.7215447536851336</v>
      </c>
      <c r="L425">
        <v>-6.6044364281273253</v>
      </c>
      <c r="M425">
        <v>-3.9021617647601647E-2</v>
      </c>
      <c r="N425">
        <v>0.4229645414880121</v>
      </c>
      <c r="O425">
        <v>0.13020352408624961</v>
      </c>
      <c r="P425">
        <v>0.33206654754373482</v>
      </c>
    </row>
    <row r="426" spans="1:16" x14ac:dyDescent="0.25">
      <c r="A426" s="1">
        <v>424</v>
      </c>
      <c r="B426">
        <v>53.377075433731079</v>
      </c>
      <c r="C426">
        <v>169.19</v>
      </c>
      <c r="D426">
        <v>50.37</v>
      </c>
      <c r="E426">
        <v>6.7406601550756111</v>
      </c>
      <c r="F426">
        <v>181.34100137370839</v>
      </c>
      <c r="G426">
        <v>65.676699359299363</v>
      </c>
      <c r="H426">
        <v>-12.15100137370837</v>
      </c>
      <c r="I426">
        <v>-15.306699359299371</v>
      </c>
      <c r="J426">
        <v>0.117646713464061</v>
      </c>
      <c r="K426">
        <v>6.7317715651635908</v>
      </c>
      <c r="L426">
        <v>-6.6141248516995299</v>
      </c>
      <c r="M426">
        <v>-4.7730860227935018E-2</v>
      </c>
      <c r="N426">
        <v>0.41822370208047921</v>
      </c>
      <c r="O426">
        <v>0.13186029165970761</v>
      </c>
      <c r="P426">
        <v>0.33340664994294628</v>
      </c>
    </row>
    <row r="427" spans="1:16" x14ac:dyDescent="0.25">
      <c r="A427" s="1">
        <v>425</v>
      </c>
      <c r="B427">
        <v>53.503263235092163</v>
      </c>
      <c r="C427">
        <v>169.44</v>
      </c>
      <c r="D427">
        <v>50.37</v>
      </c>
      <c r="E427">
        <v>6.7406601550756111</v>
      </c>
      <c r="F427">
        <v>181.79928757128201</v>
      </c>
      <c r="G427">
        <v>65.900224199551573</v>
      </c>
      <c r="H427">
        <v>-12.35928757128204</v>
      </c>
      <c r="I427">
        <v>-15.530224199551579</v>
      </c>
      <c r="J427">
        <v>0.117646713464061</v>
      </c>
      <c r="K427">
        <v>6.7422050129935212</v>
      </c>
      <c r="L427">
        <v>-6.6245582995294603</v>
      </c>
      <c r="M427">
        <v>-4.5487933537833647E-2</v>
      </c>
      <c r="N427">
        <v>0.41932791214329829</v>
      </c>
      <c r="O427">
        <v>0.13347344479581899</v>
      </c>
      <c r="P427">
        <v>0.33479089045305949</v>
      </c>
    </row>
    <row r="428" spans="1:16" x14ac:dyDescent="0.25">
      <c r="A428" s="1">
        <v>426</v>
      </c>
      <c r="B428">
        <v>53.625454664230347</v>
      </c>
      <c r="C428">
        <v>169.93</v>
      </c>
      <c r="D428">
        <v>50.37</v>
      </c>
      <c r="E428">
        <v>6.8023314214261088</v>
      </c>
      <c r="F428">
        <v>182.2389938446471</v>
      </c>
      <c r="G428">
        <v>66.120327432625629</v>
      </c>
      <c r="H428">
        <v>-12.308993844647089</v>
      </c>
      <c r="I428">
        <v>-15.75032743262563</v>
      </c>
      <c r="J428">
        <v>0.1187230801157516</v>
      </c>
      <c r="K428">
        <v>6.7523914201481734</v>
      </c>
      <c r="L428">
        <v>-6.6336683400324219</v>
      </c>
      <c r="M428">
        <v>-6.6991160151631174E-2</v>
      </c>
      <c r="N428">
        <v>0.41815830072059862</v>
      </c>
      <c r="O428">
        <v>0.13497338323874719</v>
      </c>
      <c r="P428">
        <v>0.33615820765892318</v>
      </c>
    </row>
    <row r="429" spans="1:16" x14ac:dyDescent="0.25">
      <c r="A429" s="1">
        <v>427</v>
      </c>
      <c r="B429">
        <v>53.746650218963623</v>
      </c>
      <c r="C429">
        <v>169.93</v>
      </c>
      <c r="D429">
        <v>50.37</v>
      </c>
      <c r="E429">
        <v>6.7836261203268808</v>
      </c>
      <c r="F429">
        <v>182.67109928524761</v>
      </c>
      <c r="G429">
        <v>66.342158787826179</v>
      </c>
      <c r="H429">
        <v>-12.74109928524763</v>
      </c>
      <c r="I429">
        <v>-15.97215878782618</v>
      </c>
      <c r="J429">
        <v>0.1183966110239931</v>
      </c>
      <c r="K429">
        <v>6.7625777869086452</v>
      </c>
      <c r="L429">
        <v>-6.6441811758846523</v>
      </c>
      <c r="M429">
        <v>-5.9158119976725182E-2</v>
      </c>
      <c r="N429">
        <v>0.41933816525665712</v>
      </c>
      <c r="O429">
        <v>0.13639934944375129</v>
      </c>
      <c r="P429">
        <v>0.33754042145907148</v>
      </c>
    </row>
    <row r="430" spans="1:16" x14ac:dyDescent="0.25">
      <c r="A430" s="1">
        <v>428</v>
      </c>
      <c r="B430">
        <v>53.874733924865723</v>
      </c>
      <c r="C430">
        <v>169.93</v>
      </c>
      <c r="D430">
        <v>50.86</v>
      </c>
      <c r="E430">
        <v>6.7955747674903231</v>
      </c>
      <c r="F430">
        <v>183.12334470271989</v>
      </c>
      <c r="G430">
        <v>66.580374016346468</v>
      </c>
      <c r="H430">
        <v>-13.193344702719941</v>
      </c>
      <c r="I430">
        <v>-15.72037401634647</v>
      </c>
      <c r="J430">
        <v>0.11860515425815429</v>
      </c>
      <c r="K430">
        <v>6.7734350335511264</v>
      </c>
      <c r="L430">
        <v>-6.6548298792929721</v>
      </c>
      <c r="M430">
        <v>-6.1762021499487868E-2</v>
      </c>
      <c r="N430">
        <v>0.41433066830768972</v>
      </c>
      <c r="O430">
        <v>0.13783802822015209</v>
      </c>
      <c r="P430">
        <v>0.33902922856975493</v>
      </c>
    </row>
    <row r="431" spans="1:16" x14ac:dyDescent="0.25">
      <c r="A431" s="1">
        <v>429</v>
      </c>
      <c r="B431">
        <v>53.99644136428833</v>
      </c>
      <c r="C431">
        <v>170.17</v>
      </c>
      <c r="D431">
        <v>50.86</v>
      </c>
      <c r="E431">
        <v>6.7889766227739896</v>
      </c>
      <c r="F431">
        <v>183.54880266634231</v>
      </c>
      <c r="G431">
        <v>66.810290919191019</v>
      </c>
      <c r="H431">
        <v>-13.378802666342301</v>
      </c>
      <c r="I431">
        <v>-15.950290919191019</v>
      </c>
      <c r="J431">
        <v>0.1184899949083312</v>
      </c>
      <c r="K431">
        <v>6.7838413502170622</v>
      </c>
      <c r="L431">
        <v>-6.6653513553087311</v>
      </c>
      <c r="M431">
        <v>-5.6927383955472637E-2</v>
      </c>
      <c r="N431">
        <v>0.41589196067727269</v>
      </c>
      <c r="O431">
        <v>0.13913859285803751</v>
      </c>
      <c r="P431">
        <v>0.34047044816094679</v>
      </c>
    </row>
    <row r="432" spans="1:16" x14ac:dyDescent="0.25">
      <c r="A432" s="1">
        <v>430</v>
      </c>
      <c r="B432">
        <v>54.124619245529168</v>
      </c>
      <c r="C432">
        <v>170.42</v>
      </c>
      <c r="D432">
        <v>50.86</v>
      </c>
      <c r="E432">
        <v>6.7651235591372121</v>
      </c>
      <c r="F432">
        <v>183.99230643354159</v>
      </c>
      <c r="G432">
        <v>67.056144200208877</v>
      </c>
      <c r="H432">
        <v>-13.572306433541661</v>
      </c>
      <c r="I432">
        <v>-16.196144200208881</v>
      </c>
      <c r="J432">
        <v>0.1180736804111817</v>
      </c>
      <c r="K432">
        <v>6.7948974554865584</v>
      </c>
      <c r="L432">
        <v>-6.6768237750753769</v>
      </c>
      <c r="M432">
        <v>-4.4776587535259038E-2</v>
      </c>
      <c r="N432">
        <v>0.41829015911051182</v>
      </c>
      <c r="O432">
        <v>0.14043670241997411</v>
      </c>
      <c r="P432">
        <v>0.34201603433640743</v>
      </c>
    </row>
    <row r="433" spans="1:16" x14ac:dyDescent="0.25">
      <c r="A433" s="1">
        <v>431</v>
      </c>
      <c r="B433">
        <v>54.247810840606689</v>
      </c>
      <c r="C433">
        <v>170.42</v>
      </c>
      <c r="D433">
        <v>50.86</v>
      </c>
      <c r="E433">
        <v>6.7889766227739896</v>
      </c>
      <c r="F433">
        <v>184.41406930587789</v>
      </c>
      <c r="G433">
        <v>67.295986386455709</v>
      </c>
      <c r="H433">
        <v>-13.994069305877931</v>
      </c>
      <c r="I433">
        <v>-16.43598638645571</v>
      </c>
      <c r="J433">
        <v>0.1184899949083312</v>
      </c>
      <c r="K433">
        <v>6.8056189019089146</v>
      </c>
      <c r="L433">
        <v>-6.6871289070005826</v>
      </c>
      <c r="M433">
        <v>-5.4740405565259109E-2</v>
      </c>
      <c r="N433">
        <v>0.41710321024723718</v>
      </c>
      <c r="O433">
        <v>0.1416136128178821</v>
      </c>
      <c r="P433">
        <v>0.34352809986108318</v>
      </c>
    </row>
    <row r="434" spans="1:16" x14ac:dyDescent="0.25">
      <c r="A434" s="1">
        <v>432</v>
      </c>
      <c r="B434">
        <v>54.373997926712043</v>
      </c>
      <c r="C434">
        <v>170.91</v>
      </c>
      <c r="D434">
        <v>51.34</v>
      </c>
      <c r="E434">
        <v>6.8023314214261088</v>
      </c>
      <c r="F434">
        <v>184.84145910266571</v>
      </c>
      <c r="G434">
        <v>67.545232442639715</v>
      </c>
      <c r="H434">
        <v>-13.931459102665711</v>
      </c>
      <c r="I434">
        <v>-16.205232442639709</v>
      </c>
      <c r="J434">
        <v>0.1187230801157516</v>
      </c>
      <c r="K434">
        <v>6.8167001940752439</v>
      </c>
      <c r="L434">
        <v>-6.6979771139594924</v>
      </c>
      <c r="M434">
        <v>-5.366982965675024E-2</v>
      </c>
      <c r="N434">
        <v>0.41459850383788821</v>
      </c>
      <c r="O434">
        <v>0.14274576613826789</v>
      </c>
      <c r="P434">
        <v>0.34510371338586598</v>
      </c>
    </row>
    <row r="435" spans="1:16" x14ac:dyDescent="0.25">
      <c r="A435" s="1">
        <v>433</v>
      </c>
      <c r="B435">
        <v>54.499694108963013</v>
      </c>
      <c r="C435">
        <v>171.64</v>
      </c>
      <c r="D435">
        <v>51.83</v>
      </c>
      <c r="E435">
        <v>6.7916746312592764</v>
      </c>
      <c r="F435">
        <v>185.26246236345071</v>
      </c>
      <c r="G435">
        <v>67.797063540546077</v>
      </c>
      <c r="H435">
        <v>-13.622462363450669</v>
      </c>
      <c r="I435">
        <v>-15.96706354054608</v>
      </c>
      <c r="J435">
        <v>0.1185370840396462</v>
      </c>
      <c r="K435">
        <v>6.8278402959009057</v>
      </c>
      <c r="L435">
        <v>-6.7093032118612594</v>
      </c>
      <c r="M435">
        <v>-4.0486559813449202E-2</v>
      </c>
      <c r="N435">
        <v>0.41442090738097659</v>
      </c>
      <c r="O435">
        <v>0.1437981592200438</v>
      </c>
      <c r="P435">
        <v>0.34669985719222379</v>
      </c>
    </row>
    <row r="436" spans="1:16" x14ac:dyDescent="0.25">
      <c r="A436" s="1">
        <v>434</v>
      </c>
      <c r="B436">
        <v>54.622913599014282</v>
      </c>
      <c r="C436">
        <v>172.37</v>
      </c>
      <c r="D436">
        <v>51.83</v>
      </c>
      <c r="E436">
        <v>6.8711879107271532</v>
      </c>
      <c r="F436">
        <v>185.67052980295449</v>
      </c>
      <c r="G436">
        <v>68.04733778122592</v>
      </c>
      <c r="H436">
        <v>-13.30052980295449</v>
      </c>
      <c r="I436">
        <v>-16.217337781225918</v>
      </c>
      <c r="J436">
        <v>0.119924852565419</v>
      </c>
      <c r="K436">
        <v>6.8388617322605807</v>
      </c>
      <c r="L436">
        <v>-6.7189368796951614</v>
      </c>
      <c r="M436">
        <v>-6.7201928772686104E-2</v>
      </c>
      <c r="N436">
        <v>0.41394502143307732</v>
      </c>
      <c r="O436">
        <v>0.14475532604553079</v>
      </c>
      <c r="P436">
        <v>0.3482900705877261</v>
      </c>
    </row>
    <row r="437" spans="1:16" x14ac:dyDescent="0.25">
      <c r="A437" s="1">
        <v>435</v>
      </c>
      <c r="B437">
        <v>54.749090194702148</v>
      </c>
      <c r="C437">
        <v>172.86</v>
      </c>
      <c r="D437">
        <v>52.81</v>
      </c>
      <c r="E437">
        <v>6.8092517261763499</v>
      </c>
      <c r="F437">
        <v>186.08356418261579</v>
      </c>
      <c r="G437">
        <v>68.307071938786578</v>
      </c>
      <c r="H437">
        <v>-13.22356418261575</v>
      </c>
      <c r="I437">
        <v>-15.497071938786579</v>
      </c>
      <c r="J437">
        <v>0.1188438622188847</v>
      </c>
      <c r="K437">
        <v>6.8502532843370076</v>
      </c>
      <c r="L437">
        <v>-6.7314094221181229</v>
      </c>
      <c r="M437">
        <v>-3.2292893051478512E-2</v>
      </c>
      <c r="N437">
        <v>0.41129641264952188</v>
      </c>
      <c r="O437">
        <v>0.14565750708698391</v>
      </c>
      <c r="P437">
        <v>0.34994428077278628</v>
      </c>
    </row>
    <row r="438" spans="1:16" x14ac:dyDescent="0.25">
      <c r="A438" s="1">
        <v>436</v>
      </c>
      <c r="B438">
        <v>54.871329784393311</v>
      </c>
      <c r="C438">
        <v>172.86</v>
      </c>
      <c r="D438">
        <v>52.81</v>
      </c>
      <c r="E438">
        <v>6.8163410126872179</v>
      </c>
      <c r="F438">
        <v>186.47899216604449</v>
      </c>
      <c r="G438">
        <v>68.561995820401251</v>
      </c>
      <c r="H438">
        <v>-13.61899216604448</v>
      </c>
      <c r="I438">
        <v>-15.75199582040125</v>
      </c>
      <c r="J438">
        <v>0.1189675936101165</v>
      </c>
      <c r="K438">
        <v>6.8613933760670989</v>
      </c>
      <c r="L438">
        <v>-6.7424257824569827</v>
      </c>
      <c r="M438">
        <v>-3.5207855253575671E-2</v>
      </c>
      <c r="N438">
        <v>0.41105714557521472</v>
      </c>
      <c r="O438">
        <v>0.14645484415859769</v>
      </c>
      <c r="P438">
        <v>0.35157143757978859</v>
      </c>
    </row>
    <row r="439" spans="1:16" x14ac:dyDescent="0.25">
      <c r="A439" s="1">
        <v>437</v>
      </c>
      <c r="B439">
        <v>54.994744062423713</v>
      </c>
      <c r="C439">
        <v>173.11</v>
      </c>
      <c r="D439">
        <v>52.81</v>
      </c>
      <c r="E439">
        <v>6.8553789511875802</v>
      </c>
      <c r="F439">
        <v>186.87344819747929</v>
      </c>
      <c r="G439">
        <v>68.822618984685022</v>
      </c>
      <c r="H439">
        <v>-13.76344819747931</v>
      </c>
      <c r="I439">
        <v>-16.01261898468502</v>
      </c>
      <c r="J439">
        <v>0.1196489341701389</v>
      </c>
      <c r="K439">
        <v>6.8727463953594086</v>
      </c>
      <c r="L439">
        <v>-6.7530974611892693</v>
      </c>
      <c r="M439">
        <v>-4.9121991084663919E-2</v>
      </c>
      <c r="N439">
        <v>0.41072356882930178</v>
      </c>
      <c r="O439">
        <v>0.1471818079209293</v>
      </c>
      <c r="P439">
        <v>0.35323835024477268</v>
      </c>
    </row>
    <row r="440" spans="1:16" x14ac:dyDescent="0.25">
      <c r="A440" s="1">
        <v>438</v>
      </c>
      <c r="B440">
        <v>55.118958711624153</v>
      </c>
      <c r="C440">
        <v>173.59</v>
      </c>
      <c r="D440">
        <v>53.3</v>
      </c>
      <c r="E440">
        <v>6.8631880813872668</v>
      </c>
      <c r="F440">
        <v>187.2655603037694</v>
      </c>
      <c r="G440">
        <v>69.088189214026343</v>
      </c>
      <c r="H440">
        <v>-13.6755603037694</v>
      </c>
      <c r="I440">
        <v>-15.78818921402635</v>
      </c>
      <c r="J440">
        <v>0.1197852292038404</v>
      </c>
      <c r="K440">
        <v>6.8842825329696193</v>
      </c>
      <c r="L440">
        <v>-6.7644973037657792</v>
      </c>
      <c r="M440">
        <v>-4.5627512444213952E-2</v>
      </c>
      <c r="N440">
        <v>0.40885931578986079</v>
      </c>
      <c r="O440">
        <v>0.14783283451888779</v>
      </c>
      <c r="P440">
        <v>0.35494009951619387</v>
      </c>
    </row>
    <row r="441" spans="1:16" x14ac:dyDescent="0.25">
      <c r="A441" s="1">
        <v>439</v>
      </c>
      <c r="B441">
        <v>55.241147756576538</v>
      </c>
      <c r="C441">
        <v>174.08</v>
      </c>
      <c r="D441">
        <v>53.3</v>
      </c>
      <c r="E441">
        <v>6.8869346405770226</v>
      </c>
      <c r="F441">
        <v>187.6464212743409</v>
      </c>
      <c r="G441">
        <v>69.352576937994201</v>
      </c>
      <c r="H441">
        <v>-13.566421274340909</v>
      </c>
      <c r="I441">
        <v>-16.0525769379942</v>
      </c>
      <c r="J441">
        <v>0.1201996848477213</v>
      </c>
      <c r="K441">
        <v>6.8957397419065618</v>
      </c>
      <c r="L441">
        <v>-6.7755400570588407</v>
      </c>
      <c r="M441">
        <v>-5.1288995227302431E-2</v>
      </c>
      <c r="N441">
        <v>0.41044254039825578</v>
      </c>
      <c r="O441">
        <v>0.14839285563492099</v>
      </c>
      <c r="P441">
        <v>0.35663714123578383</v>
      </c>
    </row>
    <row r="442" spans="1:16" x14ac:dyDescent="0.25">
      <c r="A442" s="1">
        <v>440</v>
      </c>
      <c r="B442">
        <v>55.36734938621521</v>
      </c>
      <c r="C442">
        <v>174.82</v>
      </c>
      <c r="D442">
        <v>53.79</v>
      </c>
      <c r="E442">
        <v>6.8789698548026461</v>
      </c>
      <c r="F442">
        <v>188.03467192587661</v>
      </c>
      <c r="G442">
        <v>69.628882638514327</v>
      </c>
      <c r="H442">
        <v>-13.214671925876591</v>
      </c>
      <c r="I442">
        <v>-15.838882638514329</v>
      </c>
      <c r="J442">
        <v>0.1200606731117424</v>
      </c>
      <c r="K442">
        <v>6.9076889951511617</v>
      </c>
      <c r="L442">
        <v>-6.7876283220394189</v>
      </c>
      <c r="M442">
        <v>-3.9143597486287603E-2</v>
      </c>
      <c r="N442">
        <v>0.41093482302651291</v>
      </c>
      <c r="O442">
        <v>0.14888605701227539</v>
      </c>
      <c r="P442">
        <v>0.35841336360117709</v>
      </c>
    </row>
    <row r="443" spans="1:16" x14ac:dyDescent="0.25">
      <c r="A443" s="1">
        <v>441</v>
      </c>
      <c r="B443">
        <v>55.490067005157471</v>
      </c>
      <c r="C443">
        <v>175.06</v>
      </c>
      <c r="D443">
        <v>53.79</v>
      </c>
      <c r="E443">
        <v>6.901829658104333</v>
      </c>
      <c r="F443">
        <v>188.40715935093081</v>
      </c>
      <c r="G443">
        <v>69.900672160475736</v>
      </c>
      <c r="H443">
        <v>-13.347159350930751</v>
      </c>
      <c r="I443">
        <v>-16.11067216047574</v>
      </c>
      <c r="J443">
        <v>0.1204596519457151</v>
      </c>
      <c r="K443">
        <v>6.9194232443338937</v>
      </c>
      <c r="L443">
        <v>-6.7989635923881782</v>
      </c>
      <c r="M443">
        <v>-4.6571244436765018E-2</v>
      </c>
      <c r="N443">
        <v>0.41132455456927342</v>
      </c>
      <c r="O443">
        <v>0.14928114679568491</v>
      </c>
      <c r="P443">
        <v>0.36016283367565949</v>
      </c>
    </row>
    <row r="444" spans="1:16" x14ac:dyDescent="0.25">
      <c r="A444" s="1">
        <v>442</v>
      </c>
      <c r="B444">
        <v>55.617247819900513</v>
      </c>
      <c r="C444">
        <v>175.31</v>
      </c>
      <c r="D444">
        <v>54.03</v>
      </c>
      <c r="E444">
        <v>6.9099282083906326</v>
      </c>
      <c r="F444">
        <v>188.78788458691841</v>
      </c>
      <c r="G444">
        <v>70.185540014748128</v>
      </c>
      <c r="H444">
        <v>-13.47788458691841</v>
      </c>
      <c r="I444">
        <v>-16.15554001474813</v>
      </c>
      <c r="J444">
        <v>0.1206009983128494</v>
      </c>
      <c r="K444">
        <v>6.9317059111791677</v>
      </c>
      <c r="L444">
        <v>-6.8111049128663179</v>
      </c>
      <c r="M444">
        <v>-4.6468334545630291E-2</v>
      </c>
      <c r="N444">
        <v>0.410456323967064</v>
      </c>
      <c r="O444">
        <v>0.14960115946632629</v>
      </c>
      <c r="P444">
        <v>0.36199846687926368</v>
      </c>
    </row>
    <row r="445" spans="1:16" x14ac:dyDescent="0.25">
      <c r="A445" s="1">
        <v>443</v>
      </c>
      <c r="B445">
        <v>55.740437030792243</v>
      </c>
      <c r="C445">
        <v>176.04</v>
      </c>
      <c r="D445">
        <v>55.01</v>
      </c>
      <c r="E445">
        <v>6.9294875290949633</v>
      </c>
      <c r="F445">
        <v>189.15145075824881</v>
      </c>
      <c r="G445">
        <v>70.464523313191222</v>
      </c>
      <c r="H445">
        <v>-13.111450758248759</v>
      </c>
      <c r="I445">
        <v>-15.454523313191221</v>
      </c>
      <c r="J445">
        <v>0.12094237285859349</v>
      </c>
      <c r="K445">
        <v>6.9437231594499886</v>
      </c>
      <c r="L445">
        <v>-6.8227807865913954</v>
      </c>
      <c r="M445">
        <v>-4.2757535337854903E-2</v>
      </c>
      <c r="N445">
        <v>0.4060418244120082</v>
      </c>
      <c r="O445">
        <v>0.14982286052396979</v>
      </c>
      <c r="P445">
        <v>0.36379768318642303</v>
      </c>
    </row>
    <row r="446" spans="1:16" x14ac:dyDescent="0.25">
      <c r="A446" s="1">
        <v>444</v>
      </c>
      <c r="B446">
        <v>55.865624666213989</v>
      </c>
      <c r="C446">
        <v>177.02</v>
      </c>
      <c r="D446">
        <v>55.75</v>
      </c>
      <c r="E446">
        <v>6.9514747260101704</v>
      </c>
      <c r="F446">
        <v>189.51560513330529</v>
      </c>
      <c r="G446">
        <v>70.751069267425706</v>
      </c>
      <c r="H446">
        <v>-12.495605133305331</v>
      </c>
      <c r="I446">
        <v>-15.001069267425709</v>
      </c>
      <c r="J446">
        <v>0.1213261218380482</v>
      </c>
      <c r="K446">
        <v>6.9560584375646917</v>
      </c>
      <c r="L446">
        <v>-6.8347323157266437</v>
      </c>
      <c r="M446">
        <v>-3.9396983867854007E-2</v>
      </c>
      <c r="N446">
        <v>0.4052680195402989</v>
      </c>
      <c r="O446">
        <v>0.149957698333408</v>
      </c>
      <c r="P446">
        <v>0.36564671736132992</v>
      </c>
    </row>
    <row r="447" spans="1:16" x14ac:dyDescent="0.25">
      <c r="A447" s="1">
        <v>445</v>
      </c>
      <c r="B447">
        <v>56.004604816436768</v>
      </c>
      <c r="C447">
        <v>177.26</v>
      </c>
      <c r="D447">
        <v>56.23</v>
      </c>
      <c r="E447">
        <v>6.9708565632183159</v>
      </c>
      <c r="F447">
        <v>189.9135417337487</v>
      </c>
      <c r="G447">
        <v>71.072716886805509</v>
      </c>
      <c r="H447">
        <v>-12.65354173374868</v>
      </c>
      <c r="I447">
        <v>-14.84271688680551</v>
      </c>
      <c r="J447">
        <v>0.1216643987124159</v>
      </c>
      <c r="K447">
        <v>6.9699005127937914</v>
      </c>
      <c r="L447">
        <v>-6.8482361140813746</v>
      </c>
      <c r="M447">
        <v>-4.2342639011359602E-2</v>
      </c>
      <c r="N447">
        <v>0.40224265179311069</v>
      </c>
      <c r="O447">
        <v>0.14999880576659691</v>
      </c>
      <c r="P447">
        <v>0.36772286101453838</v>
      </c>
    </row>
    <row r="448" spans="1:16" x14ac:dyDescent="0.25">
      <c r="A448" s="1">
        <v>446</v>
      </c>
      <c r="B448">
        <v>56.12659740447998</v>
      </c>
      <c r="C448">
        <v>177.51</v>
      </c>
      <c r="D448">
        <v>56.23</v>
      </c>
      <c r="E448">
        <v>6.9797092957639268</v>
      </c>
      <c r="F448">
        <v>190.25728346299451</v>
      </c>
      <c r="G448">
        <v>71.358064444674426</v>
      </c>
      <c r="H448">
        <v>-12.747283462994551</v>
      </c>
      <c r="I448">
        <v>-15.128064444674431</v>
      </c>
      <c r="J448">
        <v>0.12181890804313519</v>
      </c>
      <c r="K448">
        <v>6.9821808656026718</v>
      </c>
      <c r="L448">
        <v>-6.8603619575595367</v>
      </c>
      <c r="M448">
        <v>-4.3984187734539271E-2</v>
      </c>
      <c r="N448">
        <v>0.4034559346810167</v>
      </c>
      <c r="O448">
        <v>0.14993921357396919</v>
      </c>
      <c r="P448">
        <v>0.36956462503424981</v>
      </c>
    </row>
    <row r="449" spans="1:16" x14ac:dyDescent="0.25">
      <c r="A449" s="1">
        <v>447</v>
      </c>
      <c r="B449">
        <v>56.253763675689697</v>
      </c>
      <c r="C449">
        <v>177.75</v>
      </c>
      <c r="D449">
        <v>56.23</v>
      </c>
      <c r="E449">
        <v>6.9579262494031386</v>
      </c>
      <c r="F449">
        <v>190.61001695881109</v>
      </c>
      <c r="G449">
        <v>71.658466171092144</v>
      </c>
      <c r="H449">
        <v>-12.860016958811119</v>
      </c>
      <c r="I449">
        <v>-15.42846617109215</v>
      </c>
      <c r="J449">
        <v>0.1214387221630249</v>
      </c>
      <c r="K449">
        <v>6.9951136218019094</v>
      </c>
      <c r="L449">
        <v>-6.8736748996388846</v>
      </c>
      <c r="M449">
        <v>-3.3311863410839498E-2</v>
      </c>
      <c r="N449">
        <v>0.40581752026754292</v>
      </c>
      <c r="O449">
        <v>0.14978038560398399</v>
      </c>
      <c r="P449">
        <v>0.37150283066041428</v>
      </c>
    </row>
    <row r="450" spans="1:16" x14ac:dyDescent="0.25">
      <c r="A450" s="1">
        <v>448</v>
      </c>
      <c r="B450">
        <v>56.377970933914177</v>
      </c>
      <c r="C450">
        <v>178</v>
      </c>
      <c r="D450">
        <v>56.48</v>
      </c>
      <c r="E450">
        <v>7.0191189019754443</v>
      </c>
      <c r="F450">
        <v>190.94898409442379</v>
      </c>
      <c r="G450">
        <v>71.95474155748181</v>
      </c>
      <c r="H450">
        <v>-12.948984094423791</v>
      </c>
      <c r="I450">
        <v>-15.47474155748181</v>
      </c>
      <c r="J450">
        <v>0.12250673542844059</v>
      </c>
      <c r="K450">
        <v>7.0078769936502781</v>
      </c>
      <c r="L450">
        <v>-6.8853702582218377</v>
      </c>
      <c r="M450">
        <v>-5.4535859905629341E-2</v>
      </c>
      <c r="N450">
        <v>0.40284597550968981</v>
      </c>
      <c r="O450">
        <v>0.14952856908993301</v>
      </c>
      <c r="P450">
        <v>0.37341302600974963</v>
      </c>
    </row>
    <row r="451" spans="1:16" x14ac:dyDescent="0.25">
      <c r="A451" s="1">
        <v>449</v>
      </c>
      <c r="B451">
        <v>56.501663446426392</v>
      </c>
      <c r="C451">
        <v>178.73</v>
      </c>
      <c r="D451">
        <v>57.21</v>
      </c>
      <c r="E451">
        <v>7.0586828039890452</v>
      </c>
      <c r="F451">
        <v>191.28103502725131</v>
      </c>
      <c r="G451">
        <v>72.252555772714601</v>
      </c>
      <c r="H451">
        <v>-12.55103502725132</v>
      </c>
      <c r="I451">
        <v>-15.0425557727146</v>
      </c>
      <c r="J451">
        <v>0.1231972557835144</v>
      </c>
      <c r="K451">
        <v>7.0207184558191527</v>
      </c>
      <c r="L451">
        <v>-6.8975212000356381</v>
      </c>
      <c r="M451">
        <v>-6.0103930913645381E-2</v>
      </c>
      <c r="N451">
        <v>0.40027142976826069</v>
      </c>
      <c r="O451">
        <v>0.1491815043252008</v>
      </c>
      <c r="P451">
        <v>0.37533106278616801</v>
      </c>
    </row>
    <row r="452" spans="1:16" x14ac:dyDescent="0.25">
      <c r="A452" s="1">
        <v>450</v>
      </c>
      <c r="B452">
        <v>56.624848127365112</v>
      </c>
      <c r="C452">
        <v>179.46</v>
      </c>
      <c r="D452">
        <v>57.7</v>
      </c>
      <c r="E452">
        <v>7.0586828039890452</v>
      </c>
      <c r="F452">
        <v>191.60620603006831</v>
      </c>
      <c r="G452">
        <v>72.551845941836149</v>
      </c>
      <c r="H452">
        <v>-12.146206030068271</v>
      </c>
      <c r="I452">
        <v>-14.851845941836149</v>
      </c>
      <c r="J452">
        <v>0.1231972557835144</v>
      </c>
      <c r="K452">
        <v>7.0336388108586299</v>
      </c>
      <c r="L452">
        <v>-6.9104415550751153</v>
      </c>
      <c r="M452">
        <v>-5.1460849274352162E-2</v>
      </c>
      <c r="N452">
        <v>0.40188299415621259</v>
      </c>
      <c r="O452">
        <v>0.14873908228583341</v>
      </c>
      <c r="P452">
        <v>0.37725578245547231</v>
      </c>
    </row>
    <row r="453" spans="1:16" x14ac:dyDescent="0.25">
      <c r="A453" s="1">
        <v>451</v>
      </c>
      <c r="B453">
        <v>56.748083591461182</v>
      </c>
      <c r="C453">
        <v>179.46</v>
      </c>
      <c r="D453">
        <v>58.19</v>
      </c>
      <c r="E453">
        <v>7.0586828039890452</v>
      </c>
      <c r="F453">
        <v>191.9259529173529</v>
      </c>
      <c r="G453">
        <v>72.853908755826367</v>
      </c>
      <c r="H453">
        <v>-12.46595291735289</v>
      </c>
      <c r="I453">
        <v>-14.66390875582637</v>
      </c>
      <c r="J453">
        <v>0.1231972557835144</v>
      </c>
      <c r="K453">
        <v>7.0466975561593808</v>
      </c>
      <c r="L453">
        <v>-6.9235003003758662</v>
      </c>
      <c r="M453">
        <v>-4.8030499360814521E-2</v>
      </c>
      <c r="N453">
        <v>0.39838403724440419</v>
      </c>
      <c r="O453">
        <v>0.14819859509360039</v>
      </c>
      <c r="P453">
        <v>0.37919470037579928</v>
      </c>
    </row>
    <row r="454" spans="1:16" x14ac:dyDescent="0.25">
      <c r="A454" s="1">
        <v>452</v>
      </c>
      <c r="B454">
        <v>56.870867967605591</v>
      </c>
      <c r="C454">
        <v>179.46</v>
      </c>
      <c r="D454">
        <v>58.19</v>
      </c>
      <c r="E454">
        <v>7.0782919034111433</v>
      </c>
      <c r="F454">
        <v>192.2389523562303</v>
      </c>
      <c r="G454">
        <v>73.157455623591403</v>
      </c>
      <c r="H454">
        <v>-12.77895235623029</v>
      </c>
      <c r="I454">
        <v>-14.967455623591411</v>
      </c>
      <c r="J454">
        <v>0.1235394991317809</v>
      </c>
      <c r="K454">
        <v>7.0598424233275896</v>
      </c>
      <c r="L454">
        <v>-6.9363029241958083</v>
      </c>
      <c r="M454">
        <v>-5.583271695656683E-2</v>
      </c>
      <c r="N454">
        <v>0.39736567254513561</v>
      </c>
      <c r="O454">
        <v>0.14756152985227269</v>
      </c>
      <c r="P454">
        <v>0.38113866541423641</v>
      </c>
    </row>
    <row r="455" spans="1:16" x14ac:dyDescent="0.25">
      <c r="A455" s="1">
        <v>453</v>
      </c>
      <c r="B455">
        <v>56.993964433670037</v>
      </c>
      <c r="C455">
        <v>179.46</v>
      </c>
      <c r="D455">
        <v>58.19</v>
      </c>
      <c r="E455">
        <v>7.0382897106582591</v>
      </c>
      <c r="F455">
        <v>192.54711183106579</v>
      </c>
      <c r="G455">
        <v>73.464322838911301</v>
      </c>
      <c r="H455">
        <v>-13.08711183106578</v>
      </c>
      <c r="I455">
        <v>-15.274322838911299</v>
      </c>
      <c r="J455">
        <v>0.12284132916022571</v>
      </c>
      <c r="K455">
        <v>7.0731563793049901</v>
      </c>
      <c r="L455">
        <v>-6.9503150501447646</v>
      </c>
      <c r="M455">
        <v>-3.9896792540827813E-2</v>
      </c>
      <c r="N455">
        <v>0.39928062305220152</v>
      </c>
      <c r="O455">
        <v>0.14682294624166481</v>
      </c>
      <c r="P455">
        <v>0.38309847958449061</v>
      </c>
    </row>
    <row r="456" spans="1:16" x14ac:dyDescent="0.25">
      <c r="A456" s="1">
        <v>454</v>
      </c>
      <c r="B456">
        <v>57.122132062911987</v>
      </c>
      <c r="C456">
        <v>179.71</v>
      </c>
      <c r="D456">
        <v>58.44</v>
      </c>
      <c r="E456">
        <v>7.0685834705770336</v>
      </c>
      <c r="F456">
        <v>192.8619200297492</v>
      </c>
      <c r="G456">
        <v>73.786493810394077</v>
      </c>
      <c r="H456">
        <v>-13.15192002974919</v>
      </c>
      <c r="I456">
        <v>-15.34649381039408</v>
      </c>
      <c r="J456">
        <v>0.123370055013617</v>
      </c>
      <c r="K456">
        <v>7.0871647081247851</v>
      </c>
      <c r="L456">
        <v>-6.9637946531111679</v>
      </c>
      <c r="M456">
        <v>-4.8436814511278008E-2</v>
      </c>
      <c r="N456">
        <v>0.39788898577367038</v>
      </c>
      <c r="O456">
        <v>0.1459464594561658</v>
      </c>
      <c r="P456">
        <v>0.38514920239065931</v>
      </c>
    </row>
    <row r="457" spans="1:16" x14ac:dyDescent="0.25">
      <c r="A457" s="1">
        <v>455</v>
      </c>
      <c r="B457">
        <v>57.247310876846313</v>
      </c>
      <c r="C457">
        <v>180.44</v>
      </c>
      <c r="D457">
        <v>58.68</v>
      </c>
      <c r="E457">
        <v>7.0881888014342387</v>
      </c>
      <c r="F457">
        <v>193.16338380759831</v>
      </c>
      <c r="G457">
        <v>74.103723198267232</v>
      </c>
      <c r="H457">
        <v>-12.72338380759834</v>
      </c>
      <c r="I457">
        <v>-15.423723198267229</v>
      </c>
      <c r="J457">
        <v>0.123712232588018</v>
      </c>
      <c r="K457">
        <v>7.1009914462717951</v>
      </c>
      <c r="L457">
        <v>-6.9772792136837767</v>
      </c>
      <c r="M457">
        <v>-4.9438058512806998E-2</v>
      </c>
      <c r="N457">
        <v>0.40046158164109102</v>
      </c>
      <c r="O457">
        <v>0.14498345760669051</v>
      </c>
      <c r="P457">
        <v>0.38716061912434419</v>
      </c>
    </row>
    <row r="458" spans="1:16" x14ac:dyDescent="0.25">
      <c r="A458" s="1">
        <v>456</v>
      </c>
      <c r="B458">
        <v>57.372054100036621</v>
      </c>
      <c r="C458">
        <v>180.69</v>
      </c>
      <c r="D458">
        <v>59.17</v>
      </c>
      <c r="E458">
        <v>7.0586828039890452</v>
      </c>
      <c r="F458">
        <v>193.45784977518801</v>
      </c>
      <c r="G458">
        <v>74.422326651131982</v>
      </c>
      <c r="H458">
        <v>-12.76784977518798</v>
      </c>
      <c r="I458">
        <v>-15.25232665113198</v>
      </c>
      <c r="J458">
        <v>0.1231972557835144</v>
      </c>
      <c r="K458">
        <v>7.1149139887982482</v>
      </c>
      <c r="L458">
        <v>-6.9917167330147336</v>
      </c>
      <c r="M458">
        <v>-3.238670361226087E-2</v>
      </c>
      <c r="N458">
        <v>0.39999700177517772</v>
      </c>
      <c r="O458">
        <v>0.14391762859814139</v>
      </c>
      <c r="P458">
        <v>0.38917184868407861</v>
      </c>
    </row>
    <row r="459" spans="1:16" x14ac:dyDescent="0.25">
      <c r="A459" s="1">
        <v>457</v>
      </c>
      <c r="B459">
        <v>57.495760202407837</v>
      </c>
      <c r="C459">
        <v>181.66</v>
      </c>
      <c r="D459">
        <v>60.64</v>
      </c>
      <c r="E459">
        <v>7.078684137162357</v>
      </c>
      <c r="F459">
        <v>193.74395778756261</v>
      </c>
      <c r="G459">
        <v>74.740675201255243</v>
      </c>
      <c r="H459">
        <v>-12.08395778756258</v>
      </c>
      <c r="I459">
        <v>-14.100675201255241</v>
      </c>
      <c r="J459">
        <v>0.123546344902177</v>
      </c>
      <c r="K459">
        <v>7.1288638202193297</v>
      </c>
      <c r="L459">
        <v>-7.0053174753171534</v>
      </c>
      <c r="M459">
        <v>-2.3091929515155651E-2</v>
      </c>
      <c r="N459">
        <v>0.39590817469618772</v>
      </c>
      <c r="O459">
        <v>0.14275504443634859</v>
      </c>
      <c r="P459">
        <v>0.39117147534524782</v>
      </c>
    </row>
    <row r="460" spans="1:16" x14ac:dyDescent="0.25">
      <c r="A460" s="1">
        <v>458</v>
      </c>
      <c r="B460">
        <v>57.620944499969482</v>
      </c>
      <c r="C460">
        <v>182.4</v>
      </c>
      <c r="D460">
        <v>61.61</v>
      </c>
      <c r="E460">
        <v>7.1377797491956176</v>
      </c>
      <c r="F460">
        <v>194.0274487180456</v>
      </c>
      <c r="G460">
        <v>75.06520473584041</v>
      </c>
      <c r="H460">
        <v>-11.627448718045629</v>
      </c>
      <c r="I460">
        <v>-13.455204735840409</v>
      </c>
      <c r="J460">
        <v>0.1245777579056386</v>
      </c>
      <c r="K460">
        <v>7.143126413076522</v>
      </c>
      <c r="L460">
        <v>-7.0185486551708838</v>
      </c>
      <c r="M460">
        <v>-3.42594028680894E-2</v>
      </c>
      <c r="N460">
        <v>0.39306679243497789</v>
      </c>
      <c r="O460">
        <v>0.1414706204294984</v>
      </c>
      <c r="P460">
        <v>0.39319848659105661</v>
      </c>
    </row>
    <row r="461" spans="1:16" x14ac:dyDescent="0.25">
      <c r="A461" s="1">
        <v>459</v>
      </c>
      <c r="B461">
        <v>57.7461256980896</v>
      </c>
      <c r="C461">
        <v>182.89</v>
      </c>
      <c r="D461">
        <v>62.1</v>
      </c>
      <c r="E461">
        <v>7.1991495653766631</v>
      </c>
      <c r="F461">
        <v>194.3048169031585</v>
      </c>
      <c r="G461">
        <v>75.392066566277009</v>
      </c>
      <c r="H461">
        <v>-11.41481690315854</v>
      </c>
      <c r="I461">
        <v>-13.292066566277009</v>
      </c>
      <c r="J461">
        <v>0.12564886325934149</v>
      </c>
      <c r="K461">
        <v>7.1575365348538327</v>
      </c>
      <c r="L461">
        <v>-7.0318876715944914</v>
      </c>
      <c r="M461">
        <v>-5.1431542351420528E-2</v>
      </c>
      <c r="N461">
        <v>0.39112786458056648</v>
      </c>
      <c r="O461">
        <v>0.1400768394849902</v>
      </c>
      <c r="P461">
        <v>0.39522716776480088</v>
      </c>
    </row>
    <row r="462" spans="1:16" x14ac:dyDescent="0.25">
      <c r="A462" s="1">
        <v>460</v>
      </c>
      <c r="B462">
        <v>57.87131142616272</v>
      </c>
      <c r="C462">
        <v>183.38</v>
      </c>
      <c r="D462">
        <v>63.08</v>
      </c>
      <c r="E462">
        <v>7.1663103779357531</v>
      </c>
      <c r="F462">
        <v>194.57603567558621</v>
      </c>
      <c r="G462">
        <v>75.721229430378855</v>
      </c>
      <c r="H462">
        <v>-11.19603567558622</v>
      </c>
      <c r="I462">
        <v>-12.641229430378861</v>
      </c>
      <c r="J462">
        <v>0.12507571131481809</v>
      </c>
      <c r="K462">
        <v>7.1720958868927731</v>
      </c>
      <c r="L462">
        <v>-7.0470201755779547</v>
      </c>
      <c r="M462">
        <v>-2.7878859368621001E-2</v>
      </c>
      <c r="N462">
        <v>0.39017156380277718</v>
      </c>
      <c r="O462">
        <v>0.13857289682574839</v>
      </c>
      <c r="P462">
        <v>0.39725576288184372</v>
      </c>
    </row>
    <row r="463" spans="1:16" x14ac:dyDescent="0.25">
      <c r="A463" s="1">
        <v>461</v>
      </c>
      <c r="B463">
        <v>57.998350143432617</v>
      </c>
      <c r="C463">
        <v>183.38</v>
      </c>
      <c r="D463">
        <v>63.08</v>
      </c>
      <c r="E463">
        <v>7.2386420921690906</v>
      </c>
      <c r="F463">
        <v>194.84492834872711</v>
      </c>
      <c r="G463">
        <v>76.0575518667344</v>
      </c>
      <c r="H463">
        <v>-11.46492834872711</v>
      </c>
      <c r="I463">
        <v>-12.9775518667344</v>
      </c>
      <c r="J463">
        <v>0.12633813788180151</v>
      </c>
      <c r="K463">
        <v>7.1870234725357571</v>
      </c>
      <c r="L463">
        <v>-7.0606853346539564</v>
      </c>
      <c r="M463">
        <v>-5.6003137459894298E-2</v>
      </c>
      <c r="N463">
        <v>0.38713657615194169</v>
      </c>
      <c r="O463">
        <v>0.13693348448009149</v>
      </c>
      <c r="P463">
        <v>0.39931220659346289</v>
      </c>
    </row>
    <row r="464" spans="1:16" x14ac:dyDescent="0.25">
      <c r="A464" s="1">
        <v>462</v>
      </c>
      <c r="B464">
        <v>58.118537425994873</v>
      </c>
      <c r="C464">
        <v>183.38</v>
      </c>
      <c r="D464">
        <v>63.08</v>
      </c>
      <c r="E464">
        <v>7.1557407451313182</v>
      </c>
      <c r="F464">
        <v>195.0934002784989</v>
      </c>
      <c r="G464">
        <v>76.377808071499004</v>
      </c>
      <c r="H464">
        <v>-11.713400278498909</v>
      </c>
      <c r="I464">
        <v>-13.297808071499009</v>
      </c>
      <c r="J464">
        <v>0.1248912364216539</v>
      </c>
      <c r="K464">
        <v>7.2012881109306424</v>
      </c>
      <c r="L464">
        <v>-7.0763968745089887</v>
      </c>
      <c r="M464">
        <v>-2.375340873573498E-2</v>
      </c>
      <c r="N464">
        <v>0.39044443340049428</v>
      </c>
      <c r="O464">
        <v>0.135277020909186</v>
      </c>
      <c r="P464">
        <v>0.40125380184718618</v>
      </c>
    </row>
    <row r="465" spans="1:16" x14ac:dyDescent="0.25">
      <c r="A465" s="1">
        <v>463</v>
      </c>
      <c r="B465">
        <v>58.245708703994751</v>
      </c>
      <c r="C465">
        <v>189.98</v>
      </c>
      <c r="D465">
        <v>79.95</v>
      </c>
      <c r="E465">
        <v>5.7346359047290596</v>
      </c>
      <c r="F465">
        <v>195.35000399224089</v>
      </c>
      <c r="G465">
        <v>76.718815684901429</v>
      </c>
      <c r="H465">
        <v>-5.3700039922408962</v>
      </c>
      <c r="I465">
        <v>3.2311843150985742</v>
      </c>
      <c r="J465">
        <v>0.1000882779406059</v>
      </c>
      <c r="K465">
        <v>7.2165324934512176</v>
      </c>
      <c r="L465">
        <v>-7.1164442155106116</v>
      </c>
      <c r="M465">
        <v>0.35088371136157981</v>
      </c>
      <c r="N465">
        <v>-9.664838902497809E-2</v>
      </c>
      <c r="O465">
        <v>0.1334122370694551</v>
      </c>
      <c r="P465">
        <v>0.40330192523551261</v>
      </c>
    </row>
    <row r="466" spans="1:16" x14ac:dyDescent="0.25">
      <c r="A466" s="1">
        <v>464</v>
      </c>
      <c r="B466">
        <v>58.368890523910522</v>
      </c>
      <c r="C466">
        <v>183.86</v>
      </c>
      <c r="D466">
        <v>63.08</v>
      </c>
      <c r="E466">
        <v>7.235337283049736</v>
      </c>
      <c r="F466">
        <v>195.59233658657729</v>
      </c>
      <c r="G466">
        <v>77.051174048208651</v>
      </c>
      <c r="H466">
        <v>-11.732336586577301</v>
      </c>
      <c r="I466">
        <v>-13.971174048208651</v>
      </c>
      <c r="J466">
        <v>0.1262804580815188</v>
      </c>
      <c r="K466">
        <v>7.2314467200999033</v>
      </c>
      <c r="L466">
        <v>-7.1051662620183844</v>
      </c>
      <c r="M466">
        <v>-5.1939751266999568E-2</v>
      </c>
      <c r="N466">
        <v>0.39122993525332678</v>
      </c>
      <c r="O466">
        <v>0.13149580814354811</v>
      </c>
      <c r="P466">
        <v>0.40527748611223408</v>
      </c>
    </row>
    <row r="467" spans="1:16" x14ac:dyDescent="0.25">
      <c r="A467" s="1">
        <v>465</v>
      </c>
      <c r="B467">
        <v>58.493133783340447</v>
      </c>
      <c r="C467">
        <v>184.35</v>
      </c>
      <c r="D467">
        <v>63.57</v>
      </c>
      <c r="E467">
        <v>7.2924879707073842</v>
      </c>
      <c r="F467">
        <v>195.83051807451301</v>
      </c>
      <c r="G467">
        <v>77.388386414509895</v>
      </c>
      <c r="H467">
        <v>-11.480518074513011</v>
      </c>
      <c r="I467">
        <v>-13.8183864145099</v>
      </c>
      <c r="J467">
        <v>0.12727792575092359</v>
      </c>
      <c r="K467">
        <v>7.2466370902669546</v>
      </c>
      <c r="L467">
        <v>-7.1193591645160312</v>
      </c>
      <c r="M467">
        <v>-6.7445173633195743E-2</v>
      </c>
      <c r="N467">
        <v>0.38916306165101028</v>
      </c>
      <c r="O467">
        <v>0.12945290880675381</v>
      </c>
      <c r="P467">
        <v>0.40725955451990992</v>
      </c>
    </row>
    <row r="468" spans="1:16" x14ac:dyDescent="0.25">
      <c r="A468" s="1">
        <v>466</v>
      </c>
      <c r="B468">
        <v>58.618376493453979</v>
      </c>
      <c r="C468">
        <v>184.84</v>
      </c>
      <c r="D468">
        <v>66.02</v>
      </c>
      <c r="E468">
        <v>7.2532678506634882</v>
      </c>
      <c r="F468">
        <v>196.06423653839229</v>
      </c>
      <c r="G468">
        <v>77.730281583979604</v>
      </c>
      <c r="H468">
        <v>-11.22423653839229</v>
      </c>
      <c r="I468">
        <v>-11.71028158397961</v>
      </c>
      <c r="J468">
        <v>0.12659340552313031</v>
      </c>
      <c r="K468">
        <v>7.262099558646276</v>
      </c>
      <c r="L468">
        <v>-7.1355061531231456</v>
      </c>
      <c r="M468">
        <v>-2.9153721098840239E-2</v>
      </c>
      <c r="N468">
        <v>0.38170231928309151</v>
      </c>
      <c r="O468">
        <v>0.1272817789678396</v>
      </c>
      <c r="P468">
        <v>0.40924454790715081</v>
      </c>
    </row>
    <row r="469" spans="1:16" x14ac:dyDescent="0.25">
      <c r="A469" s="1">
        <v>467</v>
      </c>
      <c r="B469">
        <v>58.743584871292107</v>
      </c>
      <c r="C469">
        <v>184.6</v>
      </c>
      <c r="D469">
        <v>64.55</v>
      </c>
      <c r="E469">
        <v>7.3159374261488583</v>
      </c>
      <c r="F469">
        <v>196.29145244182519</v>
      </c>
      <c r="G469">
        <v>78.074006815279688</v>
      </c>
      <c r="H469">
        <v>-11.69145244182519</v>
      </c>
      <c r="I469">
        <v>-13.524006815279691</v>
      </c>
      <c r="J469">
        <v>0.12768719595617711</v>
      </c>
      <c r="K469">
        <v>7.277707879330535</v>
      </c>
      <c r="L469">
        <v>-7.1500206833743576</v>
      </c>
      <c r="M469">
        <v>-6.6854929682603953E-2</v>
      </c>
      <c r="N469">
        <v>0.38459936086417779</v>
      </c>
      <c r="O469">
        <v>0.12499915353749021</v>
      </c>
      <c r="P469">
        <v>0.41121350590011208</v>
      </c>
    </row>
    <row r="470" spans="1:16" x14ac:dyDescent="0.25">
      <c r="A470" s="1">
        <v>468</v>
      </c>
      <c r="B470">
        <v>58.868779897689819</v>
      </c>
      <c r="C470">
        <v>185.33</v>
      </c>
      <c r="D470">
        <v>65.040000000000006</v>
      </c>
      <c r="E470">
        <v>7.3903340249736784</v>
      </c>
      <c r="F470">
        <v>196.51217191960779</v>
      </c>
      <c r="G470">
        <v>78.419564726719784</v>
      </c>
      <c r="H470">
        <v>-11.182171919607811</v>
      </c>
      <c r="I470">
        <v>-13.37956472671978</v>
      </c>
      <c r="J470">
        <v>0.12898566155795549</v>
      </c>
      <c r="K470">
        <v>7.293464027472611</v>
      </c>
      <c r="L470">
        <v>-7.1644783659146558</v>
      </c>
      <c r="M470">
        <v>-8.760914335844186E-2</v>
      </c>
      <c r="N470">
        <v>0.38290428046706398</v>
      </c>
      <c r="O470">
        <v>0.12260497088867001</v>
      </c>
      <c r="P470">
        <v>0.4131642663318783</v>
      </c>
    </row>
    <row r="471" spans="1:16" x14ac:dyDescent="0.25">
      <c r="A471" s="1">
        <v>469</v>
      </c>
      <c r="B471">
        <v>58.995312452316277</v>
      </c>
      <c r="C471">
        <v>184.6</v>
      </c>
      <c r="D471">
        <v>65.040000000000006</v>
      </c>
      <c r="E471">
        <v>7.3782864151194918</v>
      </c>
      <c r="F471">
        <v>196.72863825724119</v>
      </c>
      <c r="G471">
        <v>78.770658489745927</v>
      </c>
      <c r="H471">
        <v>-12.12863825724116</v>
      </c>
      <c r="I471">
        <v>-13.73065848974592</v>
      </c>
      <c r="J471">
        <v>0.12877539109900429</v>
      </c>
      <c r="K471">
        <v>7.3095396121406671</v>
      </c>
      <c r="L471">
        <v>-7.1807642210416631</v>
      </c>
      <c r="M471">
        <v>-8.6332898740484415E-2</v>
      </c>
      <c r="N471">
        <v>0.37744243348498219</v>
      </c>
      <c r="O471">
        <v>0.1200720394293522</v>
      </c>
      <c r="P471">
        <v>0.41511497383620932</v>
      </c>
    </row>
    <row r="472" spans="1:16" x14ac:dyDescent="0.25">
      <c r="A472" s="1">
        <v>470</v>
      </c>
      <c r="B472">
        <v>59.121494770050049</v>
      </c>
      <c r="C472">
        <v>184.84</v>
      </c>
      <c r="D472">
        <v>65.28</v>
      </c>
      <c r="E472">
        <v>7.3840049955574756</v>
      </c>
      <c r="F472">
        <v>196.93785229982541</v>
      </c>
      <c r="G472">
        <v>79.122570882213978</v>
      </c>
      <c r="H472">
        <v>-12.09785229982535</v>
      </c>
      <c r="I472">
        <v>-13.84257088221398</v>
      </c>
      <c r="J472">
        <v>0.1288751991561872</v>
      </c>
      <c r="K472">
        <v>7.3257209641267247</v>
      </c>
      <c r="L472">
        <v>-7.1968457649705373</v>
      </c>
      <c r="M472">
        <v>-8.5263243880701389E-2</v>
      </c>
      <c r="N472">
        <v>0.37799547516199189</v>
      </c>
      <c r="O472">
        <v>0.1174334119838616</v>
      </c>
      <c r="P472">
        <v>0.41703667191659688</v>
      </c>
    </row>
    <row r="473" spans="1:16" x14ac:dyDescent="0.25">
      <c r="A473" s="1">
        <v>471</v>
      </c>
      <c r="B473">
        <v>59.250671863555908</v>
      </c>
      <c r="C473">
        <v>184.84</v>
      </c>
      <c r="D473">
        <v>65.28</v>
      </c>
      <c r="E473">
        <v>7.3782864151194918</v>
      </c>
      <c r="F473">
        <v>197.1451146622731</v>
      </c>
      <c r="G473">
        <v>79.484629026381242</v>
      </c>
      <c r="H473">
        <v>-12.3051146622731</v>
      </c>
      <c r="I473">
        <v>-14.204629026381239</v>
      </c>
      <c r="J473">
        <v>0.12877539109900429</v>
      </c>
      <c r="K473">
        <v>7.342440491343047</v>
      </c>
      <c r="L473">
        <v>-7.2136651002440431</v>
      </c>
      <c r="M473">
        <v>-8.3100263989842216E-2</v>
      </c>
      <c r="N473">
        <v>0.37847687660518781</v>
      </c>
      <c r="O473">
        <v>0.1146163765035567</v>
      </c>
      <c r="P473">
        <v>0.41897667942033712</v>
      </c>
    </row>
    <row r="474" spans="1:16" x14ac:dyDescent="0.25">
      <c r="A474" s="1">
        <v>472</v>
      </c>
      <c r="B474">
        <v>59.367885828018188</v>
      </c>
      <c r="C474">
        <v>184.84</v>
      </c>
      <c r="D474">
        <v>65.28</v>
      </c>
      <c r="E474">
        <v>7.3725844099171791</v>
      </c>
      <c r="F474">
        <v>197.32709752729909</v>
      </c>
      <c r="G474">
        <v>79.814676901115519</v>
      </c>
      <c r="H474">
        <v>-12.48709752729914</v>
      </c>
      <c r="I474">
        <v>-14.534676901115519</v>
      </c>
      <c r="J474">
        <v>0.12867587233425809</v>
      </c>
      <c r="K474">
        <v>7.3577452300206057</v>
      </c>
      <c r="L474">
        <v>-7.2290693576863472</v>
      </c>
      <c r="M474">
        <v>-8.094084765457385E-2</v>
      </c>
      <c r="N474">
        <v>0.37894455950832578</v>
      </c>
      <c r="O474">
        <v>0.11195970776659191</v>
      </c>
      <c r="P474">
        <v>0.42071061670492182</v>
      </c>
    </row>
    <row r="475" spans="1:16" x14ac:dyDescent="0.25">
      <c r="A475" s="1">
        <v>473</v>
      </c>
      <c r="B475">
        <v>59.493575811386108</v>
      </c>
      <c r="C475">
        <v>184.84</v>
      </c>
      <c r="D475">
        <v>65.53</v>
      </c>
      <c r="E475">
        <v>7.3535408208271882</v>
      </c>
      <c r="F475">
        <v>197.51577806738479</v>
      </c>
      <c r="G475">
        <v>80.17014490160183</v>
      </c>
      <c r="H475">
        <v>-12.67577806738475</v>
      </c>
      <c r="I475">
        <v>-14.640144901601831</v>
      </c>
      <c r="J475">
        <v>0.12834349900324091</v>
      </c>
      <c r="K475">
        <v>7.3742962937994436</v>
      </c>
      <c r="L475">
        <v>-7.245952794796203</v>
      </c>
      <c r="M475">
        <v>-7.1516715012763493E-2</v>
      </c>
      <c r="N475">
        <v>0.37921762811581322</v>
      </c>
      <c r="O475">
        <v>0.1090057430399127</v>
      </c>
      <c r="P475">
        <v>0.42253933731355531</v>
      </c>
    </row>
    <row r="476" spans="1:16" x14ac:dyDescent="0.25">
      <c r="A476" s="1">
        <v>474</v>
      </c>
      <c r="B476">
        <v>59.619758367538452</v>
      </c>
      <c r="C476">
        <v>185.09</v>
      </c>
      <c r="D476">
        <v>66.02</v>
      </c>
      <c r="E476">
        <v>7.3775142145007759</v>
      </c>
      <c r="F476">
        <v>197.6984419224631</v>
      </c>
      <c r="G476">
        <v>80.528567927263396</v>
      </c>
      <c r="H476">
        <v>-12.608441922463131</v>
      </c>
      <c r="I476">
        <v>-14.5085679272634</v>
      </c>
      <c r="J476">
        <v>0.1287619136557217</v>
      </c>
      <c r="K476">
        <v>7.391055600357709</v>
      </c>
      <c r="L476">
        <v>-7.2622936867019874</v>
      </c>
      <c r="M476">
        <v>-7.5085579002887259E-2</v>
      </c>
      <c r="N476">
        <v>0.37736852786871511</v>
      </c>
      <c r="O476">
        <v>0.10593200741376579</v>
      </c>
      <c r="P476">
        <v>0.42434055499884982</v>
      </c>
    </row>
    <row r="477" spans="1:16" x14ac:dyDescent="0.25">
      <c r="A477" s="1">
        <v>475</v>
      </c>
      <c r="B477">
        <v>59.742963314056396</v>
      </c>
      <c r="C477">
        <v>185.58</v>
      </c>
      <c r="D477">
        <v>66.260000000000005</v>
      </c>
      <c r="E477">
        <v>7.4215738584039448</v>
      </c>
      <c r="F477">
        <v>197.87023593124431</v>
      </c>
      <c r="G477">
        <v>80.879988518539207</v>
      </c>
      <c r="H477">
        <v>-12.290235931244331</v>
      </c>
      <c r="I477">
        <v>-14.6199885185392</v>
      </c>
      <c r="J477">
        <v>0.1295308995090883</v>
      </c>
      <c r="K477">
        <v>7.4075558840951334</v>
      </c>
      <c r="L477">
        <v>-7.2780249845860441</v>
      </c>
      <c r="M477">
        <v>-8.7401567212604725E-2</v>
      </c>
      <c r="N477">
        <v>0.37713839110965702</v>
      </c>
      <c r="O477">
        <v>0.1028276760676789</v>
      </c>
      <c r="P477">
        <v>0.42606295644748732</v>
      </c>
    </row>
    <row r="478" spans="1:16" x14ac:dyDescent="0.25">
      <c r="A478" s="1">
        <v>476</v>
      </c>
      <c r="B478">
        <v>59.869151592254639</v>
      </c>
      <c r="C478">
        <v>186.06</v>
      </c>
      <c r="D478">
        <v>67.48</v>
      </c>
      <c r="E478">
        <v>7.4215738584039439</v>
      </c>
      <c r="F478">
        <v>198.03944396007699</v>
      </c>
      <c r="G478">
        <v>81.241353133239201</v>
      </c>
      <c r="H478">
        <v>-11.97944396007699</v>
      </c>
      <c r="I478">
        <v>-13.761353133239201</v>
      </c>
      <c r="J478">
        <v>0.12953089950908819</v>
      </c>
      <c r="K478">
        <v>7.4245929998154203</v>
      </c>
      <c r="L478">
        <v>-7.2950621003063318</v>
      </c>
      <c r="M478">
        <v>-7.4312983469882549E-2</v>
      </c>
      <c r="N478">
        <v>0.37638408639022591</v>
      </c>
      <c r="O478">
        <v>9.9544259514037267E-2</v>
      </c>
      <c r="P478">
        <v>0.42778698382574087</v>
      </c>
    </row>
    <row r="479" spans="1:16" x14ac:dyDescent="0.25">
      <c r="A479" s="1">
        <v>477</v>
      </c>
      <c r="B479">
        <v>59.992090940475457</v>
      </c>
      <c r="C479">
        <v>186.55</v>
      </c>
      <c r="D479">
        <v>68.95</v>
      </c>
      <c r="E479">
        <v>7.4656629158020156</v>
      </c>
      <c r="F479">
        <v>198.19770477427821</v>
      </c>
      <c r="G479">
        <v>81.594755546305819</v>
      </c>
      <c r="H479">
        <v>-11.64770477427817</v>
      </c>
      <c r="I479">
        <v>-12.64475554630582</v>
      </c>
      <c r="J479">
        <v>0.13030039872478541</v>
      </c>
      <c r="K479">
        <v>7.4413224303898708</v>
      </c>
      <c r="L479">
        <v>-7.3110220316650851</v>
      </c>
      <c r="M479">
        <v>-7.53689714564756E-2</v>
      </c>
      <c r="N479">
        <v>0.37171227870705731</v>
      </c>
      <c r="O479">
        <v>9.624610056765931E-2</v>
      </c>
      <c r="P479">
        <v>0.42942481453069919</v>
      </c>
    </row>
    <row r="480" spans="1:16" x14ac:dyDescent="0.25">
      <c r="A480" s="1">
        <v>478</v>
      </c>
      <c r="B480">
        <v>60.115289211273193</v>
      </c>
      <c r="C480">
        <v>186.8</v>
      </c>
      <c r="D480">
        <v>69.930000000000007</v>
      </c>
      <c r="E480">
        <v>7.4415711923770953</v>
      </c>
      <c r="F480">
        <v>198.34974939029419</v>
      </c>
      <c r="G480">
        <v>81.950176598246699</v>
      </c>
      <c r="H480">
        <v>-11.54974939029424</v>
      </c>
      <c r="I480">
        <v>-12.020176598246691</v>
      </c>
      <c r="J480">
        <v>0.12987991882854069</v>
      </c>
      <c r="K480">
        <v>7.4582138832871214</v>
      </c>
      <c r="L480">
        <v>-7.3283339644585794</v>
      </c>
      <c r="M480">
        <v>-5.6412387896602023E-2</v>
      </c>
      <c r="N480">
        <v>0.37178237248665158</v>
      </c>
      <c r="O480">
        <v>9.2844736754305643E-2</v>
      </c>
      <c r="P480">
        <v>0.43102192259454369</v>
      </c>
    </row>
    <row r="481" spans="1:16" x14ac:dyDescent="0.25">
      <c r="A481" s="1">
        <v>479</v>
      </c>
      <c r="B481">
        <v>60.238503217697136</v>
      </c>
      <c r="C481">
        <v>187.04</v>
      </c>
      <c r="D481">
        <v>69.930000000000007</v>
      </c>
      <c r="E481">
        <v>7.4760133224782086</v>
      </c>
      <c r="F481">
        <v>198.49523270372691</v>
      </c>
      <c r="G481">
        <v>82.30686505025713</v>
      </c>
      <c r="H481">
        <v>-11.45523270372686</v>
      </c>
      <c r="I481">
        <v>-12.37686505025712</v>
      </c>
      <c r="J481">
        <v>0.13048104740020541</v>
      </c>
      <c r="K481">
        <v>7.4752313261703378</v>
      </c>
      <c r="L481">
        <v>-7.3447502787701326</v>
      </c>
      <c r="M481">
        <v>-6.8295697560310314E-2</v>
      </c>
      <c r="N481">
        <v>0.37184989941473767</v>
      </c>
      <c r="O481">
        <v>8.9348785413114307E-2</v>
      </c>
      <c r="P481">
        <v>0.43257225278077183</v>
      </c>
    </row>
    <row r="482" spans="1:16" x14ac:dyDescent="0.25">
      <c r="A482" s="1">
        <v>480</v>
      </c>
      <c r="B482">
        <v>60.367668390274048</v>
      </c>
      <c r="C482">
        <v>186.8</v>
      </c>
      <c r="D482">
        <v>70.91</v>
      </c>
      <c r="E482">
        <v>7.4547608643992316</v>
      </c>
      <c r="F482">
        <v>198.64065308073631</v>
      </c>
      <c r="G482">
        <v>82.682034323762849</v>
      </c>
      <c r="H482">
        <v>-11.840653080736329</v>
      </c>
      <c r="I482">
        <v>-11.772034323762851</v>
      </c>
      <c r="J482">
        <v>0.1301101220325851</v>
      </c>
      <c r="K482">
        <v>7.493199975930656</v>
      </c>
      <c r="L482">
        <v>-7.3630898538980709</v>
      </c>
      <c r="M482">
        <v>-5.2281657608379557E-2</v>
      </c>
      <c r="N482">
        <v>0.36719672966642858</v>
      </c>
      <c r="O482">
        <v>8.5585545997301796E-2</v>
      </c>
      <c r="P482">
        <v>0.43414402749723568</v>
      </c>
    </row>
    <row r="483" spans="1:16" x14ac:dyDescent="0.25">
      <c r="A483" s="1">
        <v>481</v>
      </c>
      <c r="B483">
        <v>60.487862586975098</v>
      </c>
      <c r="C483">
        <v>187.53</v>
      </c>
      <c r="D483">
        <v>71.39</v>
      </c>
      <c r="E483">
        <v>7.4918942262807544</v>
      </c>
      <c r="F483">
        <v>198.76943418777051</v>
      </c>
      <c r="G483">
        <v>83.032244714004193</v>
      </c>
      <c r="H483">
        <v>-11.23943418777051</v>
      </c>
      <c r="I483">
        <v>-11.642244714004191</v>
      </c>
      <c r="J483">
        <v>0.13075822145975219</v>
      </c>
      <c r="K483">
        <v>7.5100358794857964</v>
      </c>
      <c r="L483">
        <v>-7.3792776580260444</v>
      </c>
      <c r="M483">
        <v>-5.8803109301475948E-2</v>
      </c>
      <c r="N483">
        <v>0.37012902390447411</v>
      </c>
      <c r="O483">
        <v>8.1995801434002091E-2</v>
      </c>
      <c r="P483">
        <v>0.43555480347656073</v>
      </c>
    </row>
    <row r="484" spans="1:16" x14ac:dyDescent="0.25">
      <c r="A484" s="1">
        <v>482</v>
      </c>
      <c r="B484">
        <v>60.614548206329353</v>
      </c>
      <c r="C484">
        <v>187.53</v>
      </c>
      <c r="D484">
        <v>72.37</v>
      </c>
      <c r="E484">
        <v>7.5236842791452281</v>
      </c>
      <c r="F484">
        <v>198.89832552002019</v>
      </c>
      <c r="G484">
        <v>83.402457813251104</v>
      </c>
      <c r="H484">
        <v>-11.368325520020189</v>
      </c>
      <c r="I484">
        <v>-11.032457813251099</v>
      </c>
      <c r="J484">
        <v>0.1313130625516204</v>
      </c>
      <c r="K484">
        <v>7.527897227637796</v>
      </c>
      <c r="L484">
        <v>-7.3965841650861757</v>
      </c>
      <c r="M484">
        <v>-6.1267567567567023E-2</v>
      </c>
      <c r="N484">
        <v>0.36489459459459472</v>
      </c>
      <c r="O484">
        <v>7.8123468776662319E-2</v>
      </c>
      <c r="P484">
        <v>0.43698487189267832</v>
      </c>
    </row>
    <row r="485" spans="1:16" x14ac:dyDescent="0.25">
      <c r="A485" s="1">
        <v>483</v>
      </c>
      <c r="B485">
        <v>60.738583564758301</v>
      </c>
      <c r="C485">
        <v>187.53</v>
      </c>
      <c r="D485">
        <v>73.349999999999994</v>
      </c>
      <c r="E485">
        <v>7.4838108061322668</v>
      </c>
      <c r="F485">
        <v>199.01769486413241</v>
      </c>
      <c r="G485">
        <v>83.765952310162305</v>
      </c>
      <c r="H485">
        <v>-11.487694864132379</v>
      </c>
      <c r="I485">
        <v>-10.415952310162311</v>
      </c>
      <c r="J485">
        <v>0.13061713916333911</v>
      </c>
      <c r="K485">
        <v>7.5454961629510384</v>
      </c>
      <c r="L485">
        <v>-7.414879023787698</v>
      </c>
      <c r="M485">
        <v>-3.753690740100174E-2</v>
      </c>
      <c r="N485">
        <v>0.36350147260055032</v>
      </c>
      <c r="O485">
        <v>7.4247079209982983E-2</v>
      </c>
      <c r="P485">
        <v>0.43832573778400252</v>
      </c>
    </row>
    <row r="486" spans="1:16" x14ac:dyDescent="0.25">
      <c r="A486" s="1">
        <v>484</v>
      </c>
      <c r="B486">
        <v>60.878717184066772</v>
      </c>
      <c r="C486">
        <v>188.02</v>
      </c>
      <c r="D486">
        <v>75.06</v>
      </c>
      <c r="E486">
        <v>7.5367153544526566</v>
      </c>
      <c r="F486">
        <v>199.14440862365981</v>
      </c>
      <c r="G486">
        <v>84.17777487105181</v>
      </c>
      <c r="H486">
        <v>-11.124408623659781</v>
      </c>
      <c r="I486">
        <v>-9.1177748710518074</v>
      </c>
      <c r="J486">
        <v>0.13154049772081031</v>
      </c>
      <c r="K486">
        <v>7.5655059602355799</v>
      </c>
      <c r="L486">
        <v>-7.4339654625147693</v>
      </c>
      <c r="M486">
        <v>-3.8931075332997667E-2</v>
      </c>
      <c r="N486">
        <v>0.36032869906991383</v>
      </c>
      <c r="O486">
        <v>6.9770536332100855E-2</v>
      </c>
      <c r="P486">
        <v>0.43976673825837659</v>
      </c>
    </row>
    <row r="487" spans="1:16" x14ac:dyDescent="0.25">
      <c r="A487" s="1">
        <v>485</v>
      </c>
      <c r="B487">
        <v>60.999934434890747</v>
      </c>
      <c r="C487">
        <v>188.75</v>
      </c>
      <c r="D487">
        <v>75.8</v>
      </c>
      <c r="E487">
        <v>7.6022916622162953</v>
      </c>
      <c r="F487">
        <v>199.24702598319499</v>
      </c>
      <c r="G487">
        <v>84.534931467646842</v>
      </c>
      <c r="H487">
        <v>-10.497025983195041</v>
      </c>
      <c r="I487">
        <v>-8.7349314676468452</v>
      </c>
      <c r="J487">
        <v>0.13268502020258699</v>
      </c>
      <c r="K487">
        <v>7.5829180540424028</v>
      </c>
      <c r="L487">
        <v>-7.4502330338398162</v>
      </c>
      <c r="M487">
        <v>-5.3474645492668532E-2</v>
      </c>
      <c r="N487">
        <v>0.36223019240454463</v>
      </c>
      <c r="O487">
        <v>6.5819007911918859E-2</v>
      </c>
      <c r="P487">
        <v>0.44094726038334348</v>
      </c>
    </row>
    <row r="488" spans="1:16" x14ac:dyDescent="0.25">
      <c r="A488" s="1">
        <v>486</v>
      </c>
      <c r="B488">
        <v>61.126107931137078</v>
      </c>
      <c r="C488">
        <v>189.24</v>
      </c>
      <c r="D488">
        <v>76.77</v>
      </c>
      <c r="E488">
        <v>7.6189694182538261</v>
      </c>
      <c r="F488">
        <v>199.34693329796571</v>
      </c>
      <c r="G488">
        <v>84.907543397194615</v>
      </c>
      <c r="H488">
        <v>-10.106933297965719</v>
      </c>
      <c r="I488">
        <v>-8.1375433971946194</v>
      </c>
      <c r="J488">
        <v>0.13297610195728621</v>
      </c>
      <c r="K488">
        <v>7.6011386401652432</v>
      </c>
      <c r="L488">
        <v>-7.4681625382079568</v>
      </c>
      <c r="M488">
        <v>-4.8933765108867669E-2</v>
      </c>
      <c r="N488">
        <v>0.36379463524393851</v>
      </c>
      <c r="O488">
        <v>6.1631783166194463E-2</v>
      </c>
      <c r="P488">
        <v>0.44210845278316402</v>
      </c>
    </row>
    <row r="489" spans="1:16" x14ac:dyDescent="0.25">
      <c r="A489" s="1">
        <v>487</v>
      </c>
      <c r="B489">
        <v>61.250288724899292</v>
      </c>
      <c r="C489">
        <v>189</v>
      </c>
      <c r="D489">
        <v>77.510000000000005</v>
      </c>
      <c r="E489">
        <v>7.6251827885872574</v>
      </c>
      <c r="F489">
        <v>199.43836935804859</v>
      </c>
      <c r="G489">
        <v>85.275062432034034</v>
      </c>
      <c r="H489">
        <v>-10.43836935804862</v>
      </c>
      <c r="I489">
        <v>-7.7650624320340276</v>
      </c>
      <c r="J489">
        <v>0.13308454572725029</v>
      </c>
      <c r="K489">
        <v>7.619162323210853</v>
      </c>
      <c r="L489">
        <v>-7.4860777774836027</v>
      </c>
      <c r="M489">
        <v>-4.4530383086156949E-2</v>
      </c>
      <c r="N489">
        <v>0.35946773844421709</v>
      </c>
      <c r="O489">
        <v>5.7440853254433308E-2</v>
      </c>
      <c r="P489">
        <v>0.44318158693672688</v>
      </c>
    </row>
    <row r="490" spans="1:16" x14ac:dyDescent="0.25">
      <c r="A490" s="1">
        <v>488</v>
      </c>
      <c r="B490">
        <v>61.376461744308472</v>
      </c>
      <c r="C490">
        <v>189.24</v>
      </c>
      <c r="D490">
        <v>78.239999999999995</v>
      </c>
      <c r="E490">
        <v>7.648586244784715</v>
      </c>
      <c r="F490">
        <v>199.52425376607971</v>
      </c>
      <c r="G490">
        <v>85.649223488273194</v>
      </c>
      <c r="H490">
        <v>-10.284253766079701</v>
      </c>
      <c r="I490">
        <v>-7.4092234882731987</v>
      </c>
      <c r="J490">
        <v>0.13349301309424219</v>
      </c>
      <c r="K490">
        <v>7.6375617692852273</v>
      </c>
      <c r="L490">
        <v>-7.5040687561909847</v>
      </c>
      <c r="M490">
        <v>-4.529416075319298E-2</v>
      </c>
      <c r="N490">
        <v>0.35918791600172739</v>
      </c>
      <c r="O490">
        <v>5.311604634392162E-2</v>
      </c>
      <c r="P490">
        <v>0.44419874897270489</v>
      </c>
    </row>
    <row r="491" spans="1:16" x14ac:dyDescent="0.25">
      <c r="A491" s="1">
        <v>489</v>
      </c>
      <c r="B491">
        <v>61.499716520309448</v>
      </c>
      <c r="C491">
        <v>189.24</v>
      </c>
      <c r="D491">
        <v>78.73</v>
      </c>
      <c r="E491">
        <v>7.6221169731250944</v>
      </c>
      <c r="F491">
        <v>199.60130786551849</v>
      </c>
      <c r="G491">
        <v>86.015399828493472</v>
      </c>
      <c r="H491">
        <v>-10.36130786551854</v>
      </c>
      <c r="I491">
        <v>-7.2853998284934676</v>
      </c>
      <c r="J491">
        <v>0.13303103715317699</v>
      </c>
      <c r="K491">
        <v>7.6556142150203357</v>
      </c>
      <c r="L491">
        <v>-7.5225831778671584</v>
      </c>
      <c r="M491">
        <v>-3.100308820368607E-2</v>
      </c>
      <c r="N491">
        <v>0.35913487511217079</v>
      </c>
      <c r="O491">
        <v>4.8830757870096213E-2</v>
      </c>
      <c r="P491">
        <v>0.44511900349230848</v>
      </c>
    </row>
    <row r="492" spans="1:16" x14ac:dyDescent="0.25">
      <c r="A492" s="1">
        <v>490</v>
      </c>
      <c r="B492">
        <v>61.621903657913208</v>
      </c>
      <c r="C492">
        <v>189.49</v>
      </c>
      <c r="D492">
        <v>79.709999999999994</v>
      </c>
      <c r="E492">
        <v>7.6592960945905331</v>
      </c>
      <c r="F492">
        <v>199.67100670320761</v>
      </c>
      <c r="G492">
        <v>86.379001971709954</v>
      </c>
      <c r="H492">
        <v>-10.181006703207601</v>
      </c>
      <c r="I492">
        <v>-6.6690019717099602</v>
      </c>
      <c r="J492">
        <v>0.13367993523574781</v>
      </c>
      <c r="K492">
        <v>7.673581155392224</v>
      </c>
      <c r="L492">
        <v>-7.5399012201564766</v>
      </c>
      <c r="M492">
        <v>-3.4232397441046558E-2</v>
      </c>
      <c r="N492">
        <v>0.35829117064956861</v>
      </c>
      <c r="O492">
        <v>4.4527952118935218E-2</v>
      </c>
      <c r="P492">
        <v>0.44595774254965431</v>
      </c>
    </row>
    <row r="493" spans="1:16" x14ac:dyDescent="0.25">
      <c r="A493" s="1">
        <v>491</v>
      </c>
      <c r="B493">
        <v>61.747092247009277</v>
      </c>
      <c r="C493">
        <v>189.73</v>
      </c>
      <c r="D493">
        <v>81.17</v>
      </c>
      <c r="E493">
        <v>7.6981134325761609</v>
      </c>
      <c r="F493">
        <v>199.7355006570765</v>
      </c>
      <c r="G493">
        <v>86.752095994802175</v>
      </c>
      <c r="H493">
        <v>-10.00550065707654</v>
      </c>
      <c r="I493">
        <v>-5.5820959948021738</v>
      </c>
      <c r="J493">
        <v>0.13435742559045649</v>
      </c>
      <c r="K493">
        <v>7.6920564839368293</v>
      </c>
      <c r="L493">
        <v>-7.5576990583463726</v>
      </c>
      <c r="M493">
        <v>-3.331545042774825E-2</v>
      </c>
      <c r="N493">
        <v>0.35679722639448319</v>
      </c>
      <c r="O493">
        <v>4.0067716714519988E-2</v>
      </c>
      <c r="P493">
        <v>0.44673926178914752</v>
      </c>
    </row>
    <row r="494" spans="1:16" x14ac:dyDescent="0.25">
      <c r="A494" s="1">
        <v>492</v>
      </c>
      <c r="B494">
        <v>61.86828351020813</v>
      </c>
      <c r="C494">
        <v>190.22</v>
      </c>
      <c r="D494">
        <v>82.64</v>
      </c>
      <c r="E494">
        <v>7.7159756103169634</v>
      </c>
      <c r="F494">
        <v>199.79125666679329</v>
      </c>
      <c r="G494">
        <v>87.113762448412047</v>
      </c>
      <c r="H494">
        <v>-9.5712566667933459</v>
      </c>
      <c r="I494">
        <v>-4.473762448412046</v>
      </c>
      <c r="J494">
        <v>0.13466917940361001</v>
      </c>
      <c r="K494">
        <v>7.710000468803865</v>
      </c>
      <c r="L494">
        <v>-7.5753312894002551</v>
      </c>
      <c r="M494">
        <v>-2.4448650942937421E-2</v>
      </c>
      <c r="N494">
        <v>0.35897641073902109</v>
      </c>
      <c r="O494">
        <v>3.5704656438063191E-2</v>
      </c>
      <c r="P494">
        <v>0.44741913415511791</v>
      </c>
    </row>
    <row r="495" spans="1:16" x14ac:dyDescent="0.25">
      <c r="A495" s="1">
        <v>493</v>
      </c>
      <c r="B495">
        <v>61.996230840682983</v>
      </c>
      <c r="C495">
        <v>190.22</v>
      </c>
      <c r="D495">
        <v>83.13</v>
      </c>
      <c r="E495">
        <v>7.7278935389098926</v>
      </c>
      <c r="F495">
        <v>199.8429818832694</v>
      </c>
      <c r="G495">
        <v>87.496049715014749</v>
      </c>
      <c r="H495">
        <v>-9.6229818832693752</v>
      </c>
      <c r="I495">
        <v>-4.3660497150147526</v>
      </c>
      <c r="J495">
        <v>0.13487718649757419</v>
      </c>
      <c r="K495">
        <v>7.7290005769941263</v>
      </c>
      <c r="L495">
        <v>-7.5941233904965522</v>
      </c>
      <c r="M495">
        <v>-2.386396764122458E-2</v>
      </c>
      <c r="N495">
        <v>0.35804335079487037</v>
      </c>
      <c r="O495">
        <v>3.105524430992598E-2</v>
      </c>
      <c r="P495">
        <v>0.44805340186426568</v>
      </c>
    </row>
    <row r="496" spans="1:16" x14ac:dyDescent="0.25">
      <c r="A496" s="1">
        <v>494</v>
      </c>
      <c r="B496">
        <v>62.118416309356689</v>
      </c>
      <c r="C496">
        <v>190.22</v>
      </c>
      <c r="D496">
        <v>84.11</v>
      </c>
      <c r="E496">
        <v>7.7462917631416621</v>
      </c>
      <c r="F496">
        <v>199.88552536477241</v>
      </c>
      <c r="G496">
        <v>87.861504918731086</v>
      </c>
      <c r="H496">
        <v>-9.6655253647723782</v>
      </c>
      <c r="I496">
        <v>-3.751504918731086</v>
      </c>
      <c r="J496">
        <v>0.1351982960869387</v>
      </c>
      <c r="K496">
        <v>7.7471919867890806</v>
      </c>
      <c r="L496">
        <v>-7.6119936907021417</v>
      </c>
      <c r="M496">
        <v>-2.0703690004040091E-2</v>
      </c>
      <c r="N496">
        <v>0.3564904027042195</v>
      </c>
      <c r="O496">
        <v>2.6578911691397679E-2</v>
      </c>
      <c r="P496">
        <v>0.44857765916474762</v>
      </c>
    </row>
    <row r="497" spans="1:16" x14ac:dyDescent="0.25">
      <c r="A497" s="1">
        <v>495</v>
      </c>
      <c r="B497">
        <v>62.246583700180047</v>
      </c>
      <c r="C497">
        <v>190.22</v>
      </c>
      <c r="D497">
        <v>84.6</v>
      </c>
      <c r="E497">
        <v>7.7596676826473008</v>
      </c>
      <c r="F497">
        <v>199.92295044417421</v>
      </c>
      <c r="G497">
        <v>88.245194105034187</v>
      </c>
      <c r="H497">
        <v>-9.7029504441742347</v>
      </c>
      <c r="I497">
        <v>-3.6451941050341929</v>
      </c>
      <c r="J497">
        <v>0.13543174992279389</v>
      </c>
      <c r="K497">
        <v>7.7663161209674589</v>
      </c>
      <c r="L497">
        <v>-7.6308843710446652</v>
      </c>
      <c r="M497">
        <v>-2.059185956981454E-2</v>
      </c>
      <c r="N497">
        <v>0.35572013622995402</v>
      </c>
      <c r="O497">
        <v>2.185083947784091E-2</v>
      </c>
      <c r="P497">
        <v>0.44904078082952309</v>
      </c>
    </row>
    <row r="498" spans="1:16" x14ac:dyDescent="0.25">
      <c r="A498" s="1">
        <v>496</v>
      </c>
      <c r="B498">
        <v>62.371761798858643</v>
      </c>
      <c r="C498">
        <v>190.22</v>
      </c>
      <c r="D498">
        <v>85.09</v>
      </c>
      <c r="E498">
        <v>7.7448281710656053</v>
      </c>
      <c r="F498">
        <v>199.95237950592991</v>
      </c>
      <c r="G498">
        <v>88.620213099406868</v>
      </c>
      <c r="H498">
        <v>-9.7323795059298561</v>
      </c>
      <c r="I498">
        <v>-3.5302130994068648</v>
      </c>
      <c r="J498">
        <v>0.1351727515863054</v>
      </c>
      <c r="K498">
        <v>7.7850286921262768</v>
      </c>
      <c r="L498">
        <v>-7.6498559405399718</v>
      </c>
      <c r="M498">
        <v>-1.044023448964509E-2</v>
      </c>
      <c r="N498">
        <v>0.35545274158993517</v>
      </c>
      <c r="O498">
        <v>1.7206351199183189E-2</v>
      </c>
      <c r="P498">
        <v>0.44940623604043289</v>
      </c>
    </row>
    <row r="499" spans="1:16" x14ac:dyDescent="0.25">
      <c r="A499" s="1">
        <v>497</v>
      </c>
      <c r="B499">
        <v>62.496359586715698</v>
      </c>
      <c r="C499">
        <v>190.47</v>
      </c>
      <c r="D499">
        <v>86.55</v>
      </c>
      <c r="E499">
        <v>7.8006987824147913</v>
      </c>
      <c r="F499">
        <v>199.9746773026462</v>
      </c>
      <c r="G499">
        <v>88.993708342953795</v>
      </c>
      <c r="H499">
        <v>-9.5046773026461722</v>
      </c>
      <c r="I499">
        <v>-2.4437083429537978</v>
      </c>
      <c r="J499">
        <v>0.13614787770945089</v>
      </c>
      <c r="K499">
        <v>7.8036811871099516</v>
      </c>
      <c r="L499">
        <v>-7.6675333094004996</v>
      </c>
      <c r="M499">
        <v>-1.556055181902659E-2</v>
      </c>
      <c r="N499">
        <v>0.35603400009983233</v>
      </c>
      <c r="O499">
        <v>1.2562736232328489E-2</v>
      </c>
      <c r="P499">
        <v>0.44968388874405629</v>
      </c>
    </row>
    <row r="500" spans="1:16" x14ac:dyDescent="0.25">
      <c r="A500" s="1">
        <v>498</v>
      </c>
      <c r="B500">
        <v>62.617487668991089</v>
      </c>
      <c r="C500">
        <v>190.47</v>
      </c>
      <c r="D500">
        <v>87.53</v>
      </c>
      <c r="E500">
        <v>7.7874134701986586</v>
      </c>
      <c r="F500">
        <v>199.9896610775935</v>
      </c>
      <c r="G500">
        <v>89.356953043612691</v>
      </c>
      <c r="H500">
        <v>-9.5196610775934971</v>
      </c>
      <c r="I500">
        <v>-1.82695304361269</v>
      </c>
      <c r="J500">
        <v>0.1359160052691239</v>
      </c>
      <c r="K500">
        <v>7.8218329775122806</v>
      </c>
      <c r="L500">
        <v>-7.6859169722431568</v>
      </c>
      <c r="M500">
        <v>-1.051000366275683E-3</v>
      </c>
      <c r="N500">
        <v>0.35555741505167637</v>
      </c>
      <c r="O500">
        <v>8.0339334860185501E-3</v>
      </c>
      <c r="P500">
        <v>0.4498708339503989</v>
      </c>
    </row>
    <row r="501" spans="1:16" x14ac:dyDescent="0.25">
      <c r="A501" s="1">
        <v>499</v>
      </c>
      <c r="B501">
        <v>62.745561838150017</v>
      </c>
      <c r="C501">
        <v>190.47</v>
      </c>
      <c r="D501">
        <v>88.75</v>
      </c>
      <c r="E501">
        <v>7.8140029468511933</v>
      </c>
      <c r="F501">
        <v>199.99832462057009</v>
      </c>
      <c r="G501">
        <v>89.74112951174952</v>
      </c>
      <c r="H501">
        <v>-9.5283246205700891</v>
      </c>
      <c r="I501">
        <v>-0.99112951174952002</v>
      </c>
      <c r="J501">
        <v>0.13638007918309281</v>
      </c>
      <c r="K501">
        <v>7.8410383504865768</v>
      </c>
      <c r="L501">
        <v>-7.7046582713034839</v>
      </c>
      <c r="M501">
        <v>1.686651218322278E-3</v>
      </c>
      <c r="N501">
        <v>0.35491618053797958</v>
      </c>
      <c r="O501">
        <v>3.2356100556198272E-3</v>
      </c>
      <c r="P501">
        <v>0.44997905960873008</v>
      </c>
    </row>
    <row r="502" spans="1:16" x14ac:dyDescent="0.25">
      <c r="A502" s="1">
        <v>500</v>
      </c>
      <c r="B502">
        <v>62.872337818145752</v>
      </c>
      <c r="C502">
        <v>190.47</v>
      </c>
      <c r="D502">
        <v>89.98</v>
      </c>
      <c r="E502">
        <v>7.840649090680337</v>
      </c>
      <c r="F502">
        <v>199.9996312221991</v>
      </c>
      <c r="G502">
        <v>90.121453907274471</v>
      </c>
      <c r="H502">
        <v>-9.5296312221991286</v>
      </c>
      <c r="I502">
        <v>-0.14145390727446741</v>
      </c>
      <c r="J502">
        <v>0.13684514212587129</v>
      </c>
      <c r="K502">
        <v>7.8600543044556783</v>
      </c>
      <c r="L502">
        <v>-7.7232091623298071</v>
      </c>
      <c r="M502">
        <v>4.5289307795991513E-3</v>
      </c>
      <c r="N502">
        <v>0.35467114174400161</v>
      </c>
      <c r="O502">
        <v>-1.518145847920395E-3</v>
      </c>
      <c r="P502">
        <v>0.44999539036720748</v>
      </c>
    </row>
    <row r="503" spans="1:16" x14ac:dyDescent="0.25">
      <c r="A503" s="1">
        <v>501</v>
      </c>
      <c r="B503">
        <v>62.997029781341553</v>
      </c>
      <c r="C503">
        <v>190.47</v>
      </c>
      <c r="D503">
        <v>90.95</v>
      </c>
      <c r="E503">
        <v>7.8406490906803361</v>
      </c>
      <c r="F503">
        <v>199.99386138686049</v>
      </c>
      <c r="G503">
        <v>90.495507596078397</v>
      </c>
      <c r="H503">
        <v>-9.5238613868604887</v>
      </c>
      <c r="I503">
        <v>0.45449240392160561</v>
      </c>
      <c r="J503">
        <v>0.13684514212587129</v>
      </c>
      <c r="K503">
        <v>7.8787553245279014</v>
      </c>
      <c r="L503">
        <v>-7.7419101824020293</v>
      </c>
      <c r="M503">
        <v>1.4228068672323169E-2</v>
      </c>
      <c r="N503">
        <v>0.35454181990543188</v>
      </c>
      <c r="O503">
        <v>-6.1919443561696654E-3</v>
      </c>
      <c r="P503">
        <v>0.44992329218753357</v>
      </c>
    </row>
    <row r="504" spans="1:16" x14ac:dyDescent="0.25">
      <c r="A504" s="1">
        <v>502</v>
      </c>
      <c r="B504">
        <v>63.118821620941162</v>
      </c>
      <c r="C504">
        <v>190.47</v>
      </c>
      <c r="D504">
        <v>91.93</v>
      </c>
      <c r="E504">
        <v>7.8944999864528276</v>
      </c>
      <c r="F504">
        <v>199.9814723081852</v>
      </c>
      <c r="G504">
        <v>90.860787491640508</v>
      </c>
      <c r="H504">
        <v>-9.5114723081851764</v>
      </c>
      <c r="I504">
        <v>1.069212508359499</v>
      </c>
      <c r="J504">
        <v>0.13778501756224959</v>
      </c>
      <c r="K504">
        <v>7.897012157808371</v>
      </c>
      <c r="L504">
        <v>-7.7592271402461206</v>
      </c>
      <c r="M504">
        <v>4.9162319282077763E-3</v>
      </c>
      <c r="N504">
        <v>0.35519066804130428</v>
      </c>
      <c r="O504">
        <v>-1.074988357948262E-2</v>
      </c>
      <c r="P504">
        <v>0.44976863009196971</v>
      </c>
    </row>
    <row r="505" spans="1:16" x14ac:dyDescent="0.25">
      <c r="A505" s="1">
        <v>503</v>
      </c>
      <c r="B505">
        <v>63.248000383377082</v>
      </c>
      <c r="C505">
        <v>190.47</v>
      </c>
      <c r="D505">
        <v>92.42</v>
      </c>
      <c r="E505">
        <v>7.880641982349081</v>
      </c>
      <c r="F505">
        <v>199.9610404413439</v>
      </c>
      <c r="G505">
        <v>91.248081626931139</v>
      </c>
      <c r="H505">
        <v>-9.4910404413439267</v>
      </c>
      <c r="I505">
        <v>1.1719183730688629</v>
      </c>
      <c r="J505">
        <v>0.13754314976288429</v>
      </c>
      <c r="K505">
        <v>7.9163587622976523</v>
      </c>
      <c r="L505">
        <v>-7.7788156125347676</v>
      </c>
      <c r="M505">
        <v>1.473609476410849E-2</v>
      </c>
      <c r="N505">
        <v>0.35521905567002338</v>
      </c>
      <c r="O505">
        <v>-1.557067912356154E-2</v>
      </c>
      <c r="P505">
        <v>0.44951400476870101</v>
      </c>
    </row>
    <row r="506" spans="1:16" x14ac:dyDescent="0.25">
      <c r="A506" s="1">
        <v>504</v>
      </c>
      <c r="B506">
        <v>63.370175361633301</v>
      </c>
      <c r="C506">
        <v>190.22</v>
      </c>
      <c r="D506">
        <v>93.89</v>
      </c>
      <c r="E506">
        <v>7.9205497977503061</v>
      </c>
      <c r="F506">
        <v>199.93481279475569</v>
      </c>
      <c r="G506">
        <v>91.614186978052302</v>
      </c>
      <c r="H506">
        <v>-9.7148127947557441</v>
      </c>
      <c r="I506">
        <v>2.2758130219476982</v>
      </c>
      <c r="J506">
        <v>0.13823967253891381</v>
      </c>
      <c r="K506">
        <v>7.9346327444581783</v>
      </c>
      <c r="L506">
        <v>-7.7963930719192636</v>
      </c>
      <c r="M506">
        <v>1.53858471341492E-2</v>
      </c>
      <c r="N506">
        <v>0.35400752210647252</v>
      </c>
      <c r="O506">
        <v>-2.0111750018548199E-2</v>
      </c>
      <c r="P506">
        <v>0.44918795349071561</v>
      </c>
    </row>
    <row r="507" spans="1:16" x14ac:dyDescent="0.25">
      <c r="A507" s="1">
        <v>505</v>
      </c>
      <c r="B507">
        <v>63.495353698730469</v>
      </c>
      <c r="C507">
        <v>189.98</v>
      </c>
      <c r="D507">
        <v>94.87</v>
      </c>
      <c r="E507">
        <v>7.9495797526383232</v>
      </c>
      <c r="F507">
        <v>199.9009838896996</v>
      </c>
      <c r="G507">
        <v>91.989041727615415</v>
      </c>
      <c r="H507">
        <v>-9.9209838896995848</v>
      </c>
      <c r="I507">
        <v>2.8809582723845888</v>
      </c>
      <c r="J507">
        <v>0.13874634083341511</v>
      </c>
      <c r="K507">
        <v>7.953324928507441</v>
      </c>
      <c r="L507">
        <v>-7.8145785876740259</v>
      </c>
      <c r="M507">
        <v>1.5088324624612629E-2</v>
      </c>
      <c r="N507">
        <v>0.35285134612187918</v>
      </c>
      <c r="O507">
        <v>-2.4740434762342799E-2</v>
      </c>
      <c r="P507">
        <v>0.44876873221459612</v>
      </c>
    </row>
    <row r="508" spans="1:16" x14ac:dyDescent="0.25">
      <c r="A508" s="1">
        <v>506</v>
      </c>
      <c r="B508">
        <v>63.618935823440552</v>
      </c>
      <c r="C508">
        <v>189.73</v>
      </c>
      <c r="D508">
        <v>95.84</v>
      </c>
      <c r="E508">
        <v>7.9677736411181908</v>
      </c>
      <c r="F508">
        <v>199.860684610731</v>
      </c>
      <c r="G508">
        <v>92.358811024085043</v>
      </c>
      <c r="H508">
        <v>-10.130684610730979</v>
      </c>
      <c r="I508">
        <v>3.4811889759149608</v>
      </c>
      <c r="J508">
        <v>0.13906388409112949</v>
      </c>
      <c r="K508">
        <v>7.9717410798594042</v>
      </c>
      <c r="L508">
        <v>-7.8326771957682748</v>
      </c>
      <c r="M508">
        <v>1.8587576973012009E-2</v>
      </c>
      <c r="N508">
        <v>0.35168501813735581</v>
      </c>
      <c r="O508">
        <v>-2.9280934508117008E-2</v>
      </c>
      <c r="P508">
        <v>0.44827126630357789</v>
      </c>
    </row>
    <row r="509" spans="1:16" x14ac:dyDescent="0.25">
      <c r="A509" s="1">
        <v>507</v>
      </c>
      <c r="B509">
        <v>63.74710488319397</v>
      </c>
      <c r="C509">
        <v>189.49</v>
      </c>
      <c r="D509">
        <v>96.82</v>
      </c>
      <c r="E509">
        <v>7.9661844489717382</v>
      </c>
      <c r="F509">
        <v>199.8116522127124</v>
      </c>
      <c r="G509">
        <v>92.741923571907634</v>
      </c>
      <c r="H509">
        <v>-10.321652212712371</v>
      </c>
      <c r="I509">
        <v>4.0780764280923592</v>
      </c>
      <c r="J509">
        <v>0.13903614745572701</v>
      </c>
      <c r="K509">
        <v>7.9907940007691094</v>
      </c>
      <c r="L509">
        <v>-7.8517578533133827</v>
      </c>
      <c r="M509">
        <v>2.9153546697008811E-2</v>
      </c>
      <c r="N509">
        <v>0.35036740818030632</v>
      </c>
      <c r="O509">
        <v>-3.3953780330284879E-2</v>
      </c>
      <c r="P509">
        <v>0.44766882032593008</v>
      </c>
    </row>
    <row r="510" spans="1:16" x14ac:dyDescent="0.25">
      <c r="A510" s="1">
        <v>508</v>
      </c>
      <c r="B510">
        <v>63.871284008026123</v>
      </c>
      <c r="C510">
        <v>189</v>
      </c>
      <c r="D510">
        <v>97.8</v>
      </c>
      <c r="E510">
        <v>7.9750088537836881</v>
      </c>
      <c r="F510">
        <v>199.75712503895809</v>
      </c>
      <c r="G510">
        <v>93.112680748670144</v>
      </c>
      <c r="H510">
        <v>-10.757125038958121</v>
      </c>
      <c r="I510">
        <v>4.6873192513298534</v>
      </c>
      <c r="J510">
        <v>0.13919016237422441</v>
      </c>
      <c r="K510">
        <v>8.0092015073841907</v>
      </c>
      <c r="L510">
        <v>-7.8700113450099662</v>
      </c>
      <c r="M510">
        <v>3.6380568963287181E-2</v>
      </c>
      <c r="N510">
        <v>0.34693004223028528</v>
      </c>
      <c r="O510">
        <v>-3.8440734248588453E-2</v>
      </c>
      <c r="P510">
        <v>0.44700247456813558</v>
      </c>
    </row>
    <row r="511" spans="1:16" x14ac:dyDescent="0.25">
      <c r="A511" s="1">
        <v>509</v>
      </c>
      <c r="B511">
        <v>63.994463205337517</v>
      </c>
      <c r="C511">
        <v>189</v>
      </c>
      <c r="D511">
        <v>99.27</v>
      </c>
      <c r="E511">
        <v>8.078692802389126</v>
      </c>
      <c r="F511">
        <v>199.6962183839259</v>
      </c>
      <c r="G511">
        <v>93.479978427545092</v>
      </c>
      <c r="H511">
        <v>-10.69621838392592</v>
      </c>
      <c r="I511">
        <v>5.7900215724549042</v>
      </c>
      <c r="J511">
        <v>0.1409997886588579</v>
      </c>
      <c r="K511">
        <v>8.0274034208564391</v>
      </c>
      <c r="L511">
        <v>-7.886403632197581</v>
      </c>
      <c r="M511">
        <v>1.4608951048484E-2</v>
      </c>
      <c r="N511">
        <v>0.35210775133368338</v>
      </c>
      <c r="O511">
        <v>-4.2847238398986277E-2</v>
      </c>
      <c r="P511">
        <v>0.44626262775361109</v>
      </c>
    </row>
    <row r="512" spans="1:16" x14ac:dyDescent="0.25">
      <c r="A512" s="1">
        <v>510</v>
      </c>
      <c r="B512">
        <v>64.116008043289185</v>
      </c>
      <c r="C512">
        <v>188.75</v>
      </c>
      <c r="D512">
        <v>101.22</v>
      </c>
      <c r="E512">
        <v>8.1056716057326703</v>
      </c>
      <c r="F512">
        <v>199.6294724554495</v>
      </c>
      <c r="G512">
        <v>93.841885436910545</v>
      </c>
      <c r="H512">
        <v>-10.87947245544947</v>
      </c>
      <c r="I512">
        <v>7.3781145630894542</v>
      </c>
      <c r="J512">
        <v>0.1414706576054508</v>
      </c>
      <c r="K512">
        <v>8.0453017194076857</v>
      </c>
      <c r="L512">
        <v>-7.9038310618022347</v>
      </c>
      <c r="M512">
        <v>2.461355610128263E-2</v>
      </c>
      <c r="N512">
        <v>0.35480876941818817</v>
      </c>
      <c r="O512">
        <v>-4.7147333286677758E-2</v>
      </c>
      <c r="P512">
        <v>0.44545720164810643</v>
      </c>
    </row>
    <row r="513" spans="1:16" x14ac:dyDescent="0.25">
      <c r="A513" s="1">
        <v>511</v>
      </c>
      <c r="B513">
        <v>64.244144678115845</v>
      </c>
      <c r="C513">
        <v>188.51</v>
      </c>
      <c r="D513">
        <v>101.96</v>
      </c>
      <c r="E513">
        <v>8.1226846586096535</v>
      </c>
      <c r="F513">
        <v>199.55196772967071</v>
      </c>
      <c r="G513">
        <v>94.2228043033235</v>
      </c>
      <c r="H513">
        <v>-11.041967729670739</v>
      </c>
      <c r="I513">
        <v>7.7371956966764941</v>
      </c>
      <c r="J513">
        <v>0.14176759139396999</v>
      </c>
      <c r="K513">
        <v>8.0640974500833309</v>
      </c>
      <c r="L513">
        <v>-7.9223298586893609</v>
      </c>
      <c r="M513">
        <v>2.6345518465676732E-2</v>
      </c>
      <c r="N513">
        <v>0.35482683615641958</v>
      </c>
      <c r="O513">
        <v>-5.1624139706958103E-2</v>
      </c>
      <c r="P513">
        <v>0.44452889520985639</v>
      </c>
    </row>
    <row r="514" spans="1:16" x14ac:dyDescent="0.25">
      <c r="A514" s="1">
        <v>512</v>
      </c>
      <c r="B514">
        <v>64.36807918548584</v>
      </c>
      <c r="C514">
        <v>188.26</v>
      </c>
      <c r="D514">
        <v>101.96</v>
      </c>
      <c r="E514">
        <v>8.1190244938719367</v>
      </c>
      <c r="F514">
        <v>199.47004556929869</v>
      </c>
      <c r="G514">
        <v>94.590572322803069</v>
      </c>
      <c r="H514">
        <v>-11.21004556929876</v>
      </c>
      <c r="I514">
        <v>7.3694276771969243</v>
      </c>
      <c r="J514">
        <v>0.14170370946813149</v>
      </c>
      <c r="K514">
        <v>8.0821991447658501</v>
      </c>
      <c r="L514">
        <v>-7.9404954352977191</v>
      </c>
      <c r="M514">
        <v>2.8298940346065019E-2</v>
      </c>
      <c r="N514">
        <v>0.35231532747709082</v>
      </c>
      <c r="O514">
        <v>-5.5894304527005993E-2</v>
      </c>
      <c r="P514">
        <v>0.44355569823876873</v>
      </c>
    </row>
    <row r="515" spans="1:16" x14ac:dyDescent="0.25">
      <c r="A515" s="1">
        <v>513</v>
      </c>
      <c r="B515">
        <v>64.49425482749939</v>
      </c>
      <c r="C515">
        <v>188.26</v>
      </c>
      <c r="D515">
        <v>102.2</v>
      </c>
      <c r="E515">
        <v>8.1127525259381805</v>
      </c>
      <c r="F515">
        <v>199.37962527937381</v>
      </c>
      <c r="G515">
        <v>94.964266089312119</v>
      </c>
      <c r="H515">
        <v>-11.119625279373849</v>
      </c>
      <c r="I515">
        <v>7.235733910687884</v>
      </c>
      <c r="J515">
        <v>0.1415942429771079</v>
      </c>
      <c r="K515">
        <v>8.1005436999499345</v>
      </c>
      <c r="L515">
        <v>-7.9589494569728263</v>
      </c>
      <c r="M515">
        <v>3.2828172237908987E-2</v>
      </c>
      <c r="N515">
        <v>0.35274505114532517</v>
      </c>
      <c r="O515">
        <v>-6.0176663046418943E-2</v>
      </c>
      <c r="P515">
        <v>0.4424909908675102</v>
      </c>
    </row>
    <row r="516" spans="1:16" x14ac:dyDescent="0.25">
      <c r="A516" s="1">
        <v>514</v>
      </c>
      <c r="B516">
        <v>64.61594820022583</v>
      </c>
      <c r="C516">
        <v>188.26</v>
      </c>
      <c r="D516">
        <v>102.2</v>
      </c>
      <c r="E516">
        <v>8.1264447833782754</v>
      </c>
      <c r="F516">
        <v>199.28572366321049</v>
      </c>
      <c r="G516">
        <v>95.323936706600875</v>
      </c>
      <c r="H516">
        <v>-11.025723663210499</v>
      </c>
      <c r="I516">
        <v>6.8760632933991266</v>
      </c>
      <c r="J516">
        <v>0.1418332179514683</v>
      </c>
      <c r="K516">
        <v>8.1181503748408641</v>
      </c>
      <c r="L516">
        <v>-7.9763171568893956</v>
      </c>
      <c r="M516">
        <v>2.7995369870794689E-2</v>
      </c>
      <c r="N516">
        <v>0.35316146344950677</v>
      </c>
      <c r="O516">
        <v>-6.4240608918125552E-2</v>
      </c>
      <c r="P516">
        <v>0.44139563478679977</v>
      </c>
    </row>
    <row r="517" spans="1:16" x14ac:dyDescent="0.25">
      <c r="A517" s="1">
        <v>515</v>
      </c>
      <c r="B517">
        <v>64.739845514297485</v>
      </c>
      <c r="C517">
        <v>188.02</v>
      </c>
      <c r="D517">
        <v>102.2</v>
      </c>
      <c r="E517">
        <v>8.1056716057326703</v>
      </c>
      <c r="F517">
        <v>199.18338396947931</v>
      </c>
      <c r="G517">
        <v>95.689310874323382</v>
      </c>
      <c r="H517">
        <v>-11.16338396947927</v>
      </c>
      <c r="I517">
        <v>6.5106891256766204</v>
      </c>
      <c r="J517">
        <v>0.1414706576054508</v>
      </c>
      <c r="K517">
        <v>8.1359836698973957</v>
      </c>
      <c r="L517">
        <v>-7.9945130122919448</v>
      </c>
      <c r="M517">
        <v>3.592278643134926E-2</v>
      </c>
      <c r="N517">
        <v>0.35017937320037529</v>
      </c>
      <c r="O517">
        <v>-6.8307305661673992E-2</v>
      </c>
      <c r="P517">
        <v>0.44021367506604769</v>
      </c>
    </row>
    <row r="518" spans="1:16" x14ac:dyDescent="0.25">
      <c r="A518" s="1">
        <v>516</v>
      </c>
      <c r="B518">
        <v>64.86203408241272</v>
      </c>
      <c r="C518">
        <v>188.26</v>
      </c>
      <c r="D518">
        <v>102.2</v>
      </c>
      <c r="E518">
        <v>8.1429570439670496</v>
      </c>
      <c r="F518">
        <v>199.07581299301231</v>
      </c>
      <c r="G518">
        <v>96.048790843539891</v>
      </c>
      <c r="H518">
        <v>-10.815812993012321</v>
      </c>
      <c r="I518">
        <v>6.1512091564601121</v>
      </c>
      <c r="J518">
        <v>0.1421214112656897</v>
      </c>
      <c r="K518">
        <v>8.1534749159732272</v>
      </c>
      <c r="L518">
        <v>-8.0113535047075377</v>
      </c>
      <c r="M518">
        <v>2.2160324301651459E-2</v>
      </c>
      <c r="N518">
        <v>0.3535755648045345</v>
      </c>
      <c r="O518">
        <v>-7.2244195558370208E-2</v>
      </c>
      <c r="P518">
        <v>0.43898438739266399</v>
      </c>
    </row>
    <row r="519" spans="1:16" x14ac:dyDescent="0.25">
      <c r="A519" s="1">
        <v>517</v>
      </c>
      <c r="B519">
        <v>65.003411054611206</v>
      </c>
      <c r="C519">
        <v>187.53</v>
      </c>
      <c r="D519">
        <v>103.67</v>
      </c>
      <c r="E519">
        <v>8.1400330756918002</v>
      </c>
      <c r="F519">
        <v>198.9431385640533</v>
      </c>
      <c r="G519">
        <v>96.463592848165021</v>
      </c>
      <c r="H519">
        <v>-11.4131385640533</v>
      </c>
      <c r="I519">
        <v>7.2064071518349806</v>
      </c>
      <c r="J519">
        <v>0.14207037839206271</v>
      </c>
      <c r="K519">
        <v>8.173587753052681</v>
      </c>
      <c r="L519">
        <v>-8.0315173746606181</v>
      </c>
      <c r="M519">
        <v>3.9356558870341798E-2</v>
      </c>
      <c r="N519">
        <v>0.35065373415077922</v>
      </c>
      <c r="O519">
        <v>-7.6703395427010768E-2</v>
      </c>
      <c r="P519">
        <v>0.43748638272134982</v>
      </c>
    </row>
    <row r="520" spans="1:16" x14ac:dyDescent="0.25">
      <c r="A520" s="1">
        <v>518</v>
      </c>
      <c r="B520">
        <v>65.126311540603638</v>
      </c>
      <c r="C520">
        <v>187.29</v>
      </c>
      <c r="D520">
        <v>105.13</v>
      </c>
      <c r="E520">
        <v>8.2062903586486247</v>
      </c>
      <c r="F520">
        <v>198.82066609798349</v>
      </c>
      <c r="G520">
        <v>96.823137848658419</v>
      </c>
      <c r="H520">
        <v>-11.530666097983531</v>
      </c>
      <c r="I520">
        <v>8.3068621513415764</v>
      </c>
      <c r="J520">
        <v>0.14322678613308479</v>
      </c>
      <c r="K520">
        <v>8.1909578531000005</v>
      </c>
      <c r="L520">
        <v>-8.0477310669669162</v>
      </c>
      <c r="M520">
        <v>3.0585238477511281E-2</v>
      </c>
      <c r="N520">
        <v>0.35527544692431767</v>
      </c>
      <c r="O520">
        <v>-8.0492450244944266E-2</v>
      </c>
      <c r="P520">
        <v>0.4361210430497946</v>
      </c>
    </row>
    <row r="521" spans="1:16" x14ac:dyDescent="0.25">
      <c r="A521" s="1">
        <v>519</v>
      </c>
      <c r="B521">
        <v>65.251497268676758</v>
      </c>
      <c r="C521">
        <v>186.8</v>
      </c>
      <c r="D521">
        <v>105.62</v>
      </c>
      <c r="E521">
        <v>8.1918598222147612</v>
      </c>
      <c r="F521">
        <v>198.68911189687631</v>
      </c>
      <c r="G521">
        <v>97.188308460030171</v>
      </c>
      <c r="H521">
        <v>-11.889111896876329</v>
      </c>
      <c r="I521">
        <v>8.4316915399698331</v>
      </c>
      <c r="J521">
        <v>0.14297492575948489</v>
      </c>
      <c r="K521">
        <v>8.208537152853042</v>
      </c>
      <c r="L521">
        <v>-8.0655622270935563</v>
      </c>
      <c r="M521">
        <v>4.1955927399512892E-2</v>
      </c>
      <c r="N521">
        <v>0.35179843683002188</v>
      </c>
      <c r="O521">
        <v>-8.4265026211370261E-2</v>
      </c>
      <c r="P521">
        <v>0.43467278847775759</v>
      </c>
    </row>
    <row r="522" spans="1:16" x14ac:dyDescent="0.25">
      <c r="A522" s="1">
        <v>520</v>
      </c>
      <c r="B522">
        <v>65.374572038650513</v>
      </c>
      <c r="C522">
        <v>186.55</v>
      </c>
      <c r="D522">
        <v>106.11</v>
      </c>
      <c r="E522">
        <v>8.2221124052996473</v>
      </c>
      <c r="F522">
        <v>198.553101495259</v>
      </c>
      <c r="G522">
        <v>97.546223489450995</v>
      </c>
      <c r="H522">
        <v>-12.00310149525899</v>
      </c>
      <c r="I522">
        <v>8.5637765105490047</v>
      </c>
      <c r="J522">
        <v>0.14350293294154931</v>
      </c>
      <c r="K522">
        <v>8.2257040407871322</v>
      </c>
      <c r="L522">
        <v>-8.0822011078455827</v>
      </c>
      <c r="M522">
        <v>3.6766929637113671E-2</v>
      </c>
      <c r="N522">
        <v>0.35233741340518981</v>
      </c>
      <c r="O522">
        <v>-8.7885499057359748E-2</v>
      </c>
      <c r="P522">
        <v>0.43319505183732893</v>
      </c>
    </row>
    <row r="523" spans="1:16" x14ac:dyDescent="0.25">
      <c r="A523" s="1">
        <v>521</v>
      </c>
      <c r="B523">
        <v>65.498673439025879</v>
      </c>
      <c r="C523">
        <v>186.31</v>
      </c>
      <c r="D523">
        <v>107.09</v>
      </c>
      <c r="E523">
        <v>8.2191830837626565</v>
      </c>
      <c r="F523">
        <v>198.4092767677763</v>
      </c>
      <c r="G523">
        <v>97.905966537259474</v>
      </c>
      <c r="H523">
        <v>-12.099276767776271</v>
      </c>
      <c r="I523">
        <v>9.1840334627405298</v>
      </c>
      <c r="J523">
        <v>0.14345180663587931</v>
      </c>
      <c r="K523">
        <v>8.2428938887439358</v>
      </c>
      <c r="L523">
        <v>-8.0994420821080571</v>
      </c>
      <c r="M523">
        <v>4.7809717887980573E-2</v>
      </c>
      <c r="N523">
        <v>0.35348642247683543</v>
      </c>
      <c r="O523">
        <v>-9.1444565604944641E-2</v>
      </c>
      <c r="P523">
        <v>0.4316536262563882</v>
      </c>
    </row>
    <row r="524" spans="1:16" x14ac:dyDescent="0.25">
      <c r="A524" s="1">
        <v>522</v>
      </c>
      <c r="B524">
        <v>65.626359939575195</v>
      </c>
      <c r="C524">
        <v>186.31</v>
      </c>
      <c r="D524">
        <v>107.58</v>
      </c>
      <c r="E524">
        <v>8.2319499454707561</v>
      </c>
      <c r="F524">
        <v>198.25431946031199</v>
      </c>
      <c r="G524">
        <v>98.274830593103744</v>
      </c>
      <c r="H524">
        <v>-11.94431946031202</v>
      </c>
      <c r="I524">
        <v>9.3051694068962547</v>
      </c>
      <c r="J524">
        <v>0.1436746304078324</v>
      </c>
      <c r="K524">
        <v>8.2604505737748042</v>
      </c>
      <c r="L524">
        <v>-8.1167759433669726</v>
      </c>
      <c r="M524">
        <v>4.7847171879878983E-2</v>
      </c>
      <c r="N524">
        <v>0.35587623992491729</v>
      </c>
      <c r="O524">
        <v>-9.5007738033678929E-2</v>
      </c>
      <c r="P524">
        <v>0.4300167753072584</v>
      </c>
    </row>
    <row r="525" spans="1:16" x14ac:dyDescent="0.25">
      <c r="A525" s="1">
        <v>523</v>
      </c>
      <c r="B525">
        <v>65.752535343170166</v>
      </c>
      <c r="C525">
        <v>185.82</v>
      </c>
      <c r="D525">
        <v>108.07</v>
      </c>
      <c r="E525">
        <v>8.2445886776721693</v>
      </c>
      <c r="F525">
        <v>198.09426855388631</v>
      </c>
      <c r="G525">
        <v>98.638004342710218</v>
      </c>
      <c r="H525">
        <v>-12.274268553886261</v>
      </c>
      <c r="I525">
        <v>9.4319956572897752</v>
      </c>
      <c r="J525">
        <v>0.1438952178980249</v>
      </c>
      <c r="K525">
        <v>8.2776667465625309</v>
      </c>
      <c r="L525">
        <v>-8.1337715286645054</v>
      </c>
      <c r="M525">
        <v>4.9742242415007708E-2</v>
      </c>
      <c r="N525">
        <v>0.35378727975935842</v>
      </c>
      <c r="O525">
        <v>-9.8427910851021858E-2</v>
      </c>
      <c r="P525">
        <v>0.42835155712033812</v>
      </c>
    </row>
    <row r="526" spans="1:16" x14ac:dyDescent="0.25">
      <c r="A526" s="1">
        <v>524</v>
      </c>
      <c r="B526">
        <v>65.878724336624146</v>
      </c>
      <c r="C526">
        <v>185.09</v>
      </c>
      <c r="D526">
        <v>109.29</v>
      </c>
      <c r="E526">
        <v>8.2498320753118985</v>
      </c>
      <c r="F526">
        <v>197.92733868479641</v>
      </c>
      <c r="G526">
        <v>98.999841811962369</v>
      </c>
      <c r="H526">
        <v>-12.837338684796441</v>
      </c>
      <c r="I526">
        <v>10.29015818803764</v>
      </c>
      <c r="J526">
        <v>0.14398673245082941</v>
      </c>
      <c r="K526">
        <v>8.2947496202910038</v>
      </c>
      <c r="L526">
        <v>-8.150762887840175</v>
      </c>
      <c r="M526">
        <v>6.1957910151821741E-2</v>
      </c>
      <c r="N526">
        <v>0.3520119846960027</v>
      </c>
      <c r="O526">
        <v>-0.10174594322157431</v>
      </c>
      <c r="P526">
        <v>0.42664167513020679</v>
      </c>
    </row>
    <row r="527" spans="1:16" x14ac:dyDescent="0.25">
      <c r="A527" s="1">
        <v>525</v>
      </c>
      <c r="B527">
        <v>66.002447605133057</v>
      </c>
      <c r="C527">
        <v>184.6</v>
      </c>
      <c r="D527">
        <v>109.54</v>
      </c>
      <c r="E527">
        <v>8.269473729915374</v>
      </c>
      <c r="F527">
        <v>197.75703397124511</v>
      </c>
      <c r="G527">
        <v>99.353218007884763</v>
      </c>
      <c r="H527">
        <v>-13.157033971245079</v>
      </c>
      <c r="I527">
        <v>10.18678199211524</v>
      </c>
      <c r="J527">
        <v>0.14432954399419959</v>
      </c>
      <c r="K527">
        <v>8.3113646815303763</v>
      </c>
      <c r="L527">
        <v>-8.1670351375361765</v>
      </c>
      <c r="M527">
        <v>5.9297437280768008E-2</v>
      </c>
      <c r="N527">
        <v>0.34968696563059559</v>
      </c>
      <c r="O527">
        <v>-0.1048976516307889</v>
      </c>
      <c r="P527">
        <v>0.42492487194146239</v>
      </c>
    </row>
    <row r="528" spans="1:16" x14ac:dyDescent="0.25">
      <c r="A528" s="1">
        <v>526</v>
      </c>
      <c r="B528">
        <v>66.1248459815979</v>
      </c>
      <c r="C528">
        <v>184.35</v>
      </c>
      <c r="D528">
        <v>110.51</v>
      </c>
      <c r="E528">
        <v>8.2827596614204992</v>
      </c>
      <c r="F528">
        <v>197.58211270096109</v>
      </c>
      <c r="G528">
        <v>99.701401454833444</v>
      </c>
      <c r="H528">
        <v>-13.23211270096107</v>
      </c>
      <c r="I528">
        <v>10.808598545166561</v>
      </c>
      <c r="J528">
        <v>0.14456142724315851</v>
      </c>
      <c r="K528">
        <v>8.3276688155918919</v>
      </c>
      <c r="L528">
        <v>-8.1831073883487342</v>
      </c>
      <c r="M528">
        <v>6.4507725304050134E-2</v>
      </c>
      <c r="N528">
        <v>0.35220308541535689</v>
      </c>
      <c r="O528">
        <v>-0.1079150376373246</v>
      </c>
      <c r="P528">
        <v>0.42318990521780442</v>
      </c>
    </row>
    <row r="529" spans="1:16" x14ac:dyDescent="0.25">
      <c r="A529" s="1">
        <v>527</v>
      </c>
      <c r="B529">
        <v>66.246024608612061</v>
      </c>
      <c r="C529">
        <v>183.62</v>
      </c>
      <c r="D529">
        <v>111.49</v>
      </c>
      <c r="E529">
        <v>8.305795475872138</v>
      </c>
      <c r="F529">
        <v>197.40265024464301</v>
      </c>
      <c r="G529">
        <v>100.044683551909</v>
      </c>
      <c r="H529">
        <v>-13.78265024464295</v>
      </c>
      <c r="I529">
        <v>11.44531644809099</v>
      </c>
      <c r="J529">
        <v>0.14496347805121801</v>
      </c>
      <c r="K529">
        <v>8.3436780388523459</v>
      </c>
      <c r="L529">
        <v>-8.1987145608011271</v>
      </c>
      <c r="M529">
        <v>6.8381844522128574E-2</v>
      </c>
      <c r="N529">
        <v>0.35130666566370672</v>
      </c>
      <c r="O529">
        <v>-0.1108023640667682</v>
      </c>
      <c r="P529">
        <v>0.42143905568891737</v>
      </c>
    </row>
    <row r="530" spans="1:16" x14ac:dyDescent="0.25">
      <c r="A530" s="1">
        <v>528</v>
      </c>
      <c r="B530">
        <v>66.373217582702637</v>
      </c>
      <c r="C530">
        <v>183.13</v>
      </c>
      <c r="D530">
        <v>112.71</v>
      </c>
      <c r="E530">
        <v>8.3679013149730164</v>
      </c>
      <c r="F530">
        <v>197.2075835204086</v>
      </c>
      <c r="G530">
        <v>100.4034159639511</v>
      </c>
      <c r="H530">
        <v>-14.077583520408581</v>
      </c>
      <c r="I530">
        <v>12.306584036048861</v>
      </c>
      <c r="J530">
        <v>0.1460474294282422</v>
      </c>
      <c r="K530">
        <v>8.3603380588612737</v>
      </c>
      <c r="L530">
        <v>-8.214290629433032</v>
      </c>
      <c r="M530">
        <v>5.9478704866615939E-2</v>
      </c>
      <c r="N530">
        <v>0.35660395913027942</v>
      </c>
      <c r="O530">
        <v>-0.1137246062380515</v>
      </c>
      <c r="P530">
        <v>0.4195686248650225</v>
      </c>
    </row>
    <row r="531" spans="1:16" x14ac:dyDescent="0.25">
      <c r="A531" s="1">
        <v>529</v>
      </c>
      <c r="B531">
        <v>66.494415998458862</v>
      </c>
      <c r="C531">
        <v>182.89</v>
      </c>
      <c r="D531">
        <v>113.45</v>
      </c>
      <c r="E531">
        <v>8.3920258418001072</v>
      </c>
      <c r="F531">
        <v>197.01535661081709</v>
      </c>
      <c r="G531">
        <v>100.7436763595225</v>
      </c>
      <c r="H531">
        <v>-14.125356610817139</v>
      </c>
      <c r="I531">
        <v>12.706323640477491</v>
      </c>
      <c r="J531">
        <v>0.14646848185186059</v>
      </c>
      <c r="K531">
        <v>8.3760741944024968</v>
      </c>
      <c r="L531">
        <v>-8.2296057125506366</v>
      </c>
      <c r="M531">
        <v>5.8443701425665101E-2</v>
      </c>
      <c r="N531">
        <v>0.35966622549756833</v>
      </c>
      <c r="O531">
        <v>-0.1164047155528873</v>
      </c>
      <c r="P531">
        <v>0.41775784790028908</v>
      </c>
    </row>
    <row r="532" spans="1:16" x14ac:dyDescent="0.25">
      <c r="A532" s="1">
        <v>530</v>
      </c>
      <c r="B532">
        <v>66.616164922714233</v>
      </c>
      <c r="C532">
        <v>182.15</v>
      </c>
      <c r="D532">
        <v>113.69</v>
      </c>
      <c r="E532">
        <v>8.3850117388186653</v>
      </c>
      <c r="F532">
        <v>196.8160429142612</v>
      </c>
      <c r="G532">
        <v>101.0838933190397</v>
      </c>
      <c r="H532">
        <v>-14.666042914261171</v>
      </c>
      <c r="I532">
        <v>12.60610668096029</v>
      </c>
      <c r="J532">
        <v>0.1463460626607605</v>
      </c>
      <c r="K532">
        <v>8.3917440844290212</v>
      </c>
      <c r="L532">
        <v>-8.2453980217682599</v>
      </c>
      <c r="M532">
        <v>6.6781986833690604E-2</v>
      </c>
      <c r="N532">
        <v>0.35408194847315327</v>
      </c>
      <c r="O532">
        <v>-0.11899348347010801</v>
      </c>
      <c r="P532">
        <v>0.41591340986215808</v>
      </c>
    </row>
    <row r="533" spans="1:16" x14ac:dyDescent="0.25">
      <c r="A533" s="1">
        <v>531</v>
      </c>
      <c r="B533">
        <v>66.742347955703735</v>
      </c>
      <c r="C533">
        <v>182.15</v>
      </c>
      <c r="D533">
        <v>114.43</v>
      </c>
      <c r="E533">
        <v>8.4154752972415814</v>
      </c>
      <c r="F533">
        <v>196.60292962594551</v>
      </c>
      <c r="G533">
        <v>101.434766606735</v>
      </c>
      <c r="H533">
        <v>-14.452929625945471</v>
      </c>
      <c r="I533">
        <v>12.995233393265019</v>
      </c>
      <c r="J533">
        <v>0.14687775205711409</v>
      </c>
      <c r="K533">
        <v>8.4078377187933278</v>
      </c>
      <c r="L533">
        <v>-8.2609599667362144</v>
      </c>
      <c r="M533">
        <v>6.222988318808742E-2</v>
      </c>
      <c r="N533">
        <v>0.35989190271301891</v>
      </c>
      <c r="O533">
        <v>-0.12156624305317169</v>
      </c>
      <c r="P533">
        <v>0.41397755087821431</v>
      </c>
    </row>
    <row r="534" spans="1:16" x14ac:dyDescent="0.25">
      <c r="A534" s="1">
        <v>532</v>
      </c>
      <c r="B534">
        <v>66.868526935577393</v>
      </c>
      <c r="C534">
        <v>181.42</v>
      </c>
      <c r="D534">
        <v>114.43</v>
      </c>
      <c r="E534">
        <v>8.3944011342450668</v>
      </c>
      <c r="F534">
        <v>196.3831995055846</v>
      </c>
      <c r="G534">
        <v>101.78380807494349</v>
      </c>
      <c r="H534">
        <v>-14.96319950558458</v>
      </c>
      <c r="I534">
        <v>12.646191925056479</v>
      </c>
      <c r="J534">
        <v>0.14650993852572289</v>
      </c>
      <c r="K534">
        <v>8.4237801647300845</v>
      </c>
      <c r="L534">
        <v>-8.2772702262043616</v>
      </c>
      <c r="M534">
        <v>7.3555743167622339E-2</v>
      </c>
      <c r="N534">
        <v>0.35224094402419881</v>
      </c>
      <c r="O534">
        <v>-0.12402600543720441</v>
      </c>
      <c r="P534">
        <v>0.41201976091190401</v>
      </c>
    </row>
    <row r="535" spans="1:16" x14ac:dyDescent="0.25">
      <c r="A535" s="1">
        <v>533</v>
      </c>
      <c r="B535">
        <v>66.991722822189331</v>
      </c>
      <c r="C535">
        <v>181.17</v>
      </c>
      <c r="D535">
        <v>114.43</v>
      </c>
      <c r="E535">
        <v>8.4269477768631891</v>
      </c>
      <c r="F535">
        <v>196.1623071400447</v>
      </c>
      <c r="G535">
        <v>102.122787924834</v>
      </c>
      <c r="H535">
        <v>-14.992307140044691</v>
      </c>
      <c r="I535">
        <v>12.30721207516601</v>
      </c>
      <c r="J535">
        <v>0.14707798459987911</v>
      </c>
      <c r="K535">
        <v>8.4391994925776537</v>
      </c>
      <c r="L535">
        <v>-8.2921215079777753</v>
      </c>
      <c r="M535">
        <v>6.3409869328741292E-2</v>
      </c>
      <c r="N535">
        <v>0.35234722713782202</v>
      </c>
      <c r="O535">
        <v>-0.12631820224438969</v>
      </c>
      <c r="P535">
        <v>0.41008957972366578</v>
      </c>
    </row>
    <row r="536" spans="1:16" x14ac:dyDescent="0.25">
      <c r="A536" s="1">
        <v>534</v>
      </c>
      <c r="B536">
        <v>67.119447231292725</v>
      </c>
      <c r="C536">
        <v>180.69</v>
      </c>
      <c r="D536">
        <v>115.4</v>
      </c>
      <c r="E536">
        <v>8.4185510276425823</v>
      </c>
      <c r="F536">
        <v>195.92669960027919</v>
      </c>
      <c r="G536">
        <v>102.4722850054477</v>
      </c>
      <c r="H536">
        <v>-15.23669960027917</v>
      </c>
      <c r="I536">
        <v>12.9277149945523</v>
      </c>
      <c r="J536">
        <v>0.14693143367951519</v>
      </c>
      <c r="K536">
        <v>8.455032431371631</v>
      </c>
      <c r="L536">
        <v>-8.3081009976921152</v>
      </c>
      <c r="M536">
        <v>7.7129165534516209E-2</v>
      </c>
      <c r="N536">
        <v>0.35293724913070479</v>
      </c>
      <c r="O536">
        <v>-0.12858019020061481</v>
      </c>
      <c r="P536">
        <v>0.40807155993873701</v>
      </c>
    </row>
    <row r="537" spans="1:16" x14ac:dyDescent="0.25">
      <c r="A537" s="1">
        <v>535</v>
      </c>
      <c r="B537">
        <v>67.240651369094849</v>
      </c>
      <c r="C537">
        <v>180.44</v>
      </c>
      <c r="D537">
        <v>116.38</v>
      </c>
      <c r="E537">
        <v>8.4859558757930866</v>
      </c>
      <c r="F537">
        <v>195.69694514957939</v>
      </c>
      <c r="G537">
        <v>102.8020598254452</v>
      </c>
      <c r="H537">
        <v>-15.256945149579391</v>
      </c>
      <c r="I537">
        <v>13.577940174554779</v>
      </c>
      <c r="J537">
        <v>0.14810787021154831</v>
      </c>
      <c r="K537">
        <v>8.4699124809848403</v>
      </c>
      <c r="L537">
        <v>-8.3218046107732917</v>
      </c>
      <c r="M537">
        <v>6.2566448397041868E-2</v>
      </c>
      <c r="N537">
        <v>0.36110281020089041</v>
      </c>
      <c r="O537">
        <v>-0.13061878157775261</v>
      </c>
      <c r="P537">
        <v>0.40614300674437148</v>
      </c>
    </row>
    <row r="538" spans="1:16" x14ac:dyDescent="0.25">
      <c r="A538" s="1">
        <v>536</v>
      </c>
      <c r="B538">
        <v>67.362840175628662</v>
      </c>
      <c r="C538">
        <v>180.2</v>
      </c>
      <c r="D538">
        <v>116.87</v>
      </c>
      <c r="E538">
        <v>8.5029771929709828</v>
      </c>
      <c r="F538">
        <v>195.45927271611231</v>
      </c>
      <c r="G538">
        <v>103.1326099848727</v>
      </c>
      <c r="H538">
        <v>-15.259272716112321</v>
      </c>
      <c r="I538">
        <v>13.73739001512733</v>
      </c>
      <c r="J538">
        <v>0.1484049482393289</v>
      </c>
      <c r="K538">
        <v>8.4847706352770196</v>
      </c>
      <c r="L538">
        <v>-8.3363656870376914</v>
      </c>
      <c r="M538">
        <v>6.1765551185168049E-2</v>
      </c>
      <c r="N538">
        <v>0.36316484781265979</v>
      </c>
      <c r="O538">
        <v>-0.13256752889674961</v>
      </c>
      <c r="P538">
        <v>0.40418766638204368</v>
      </c>
    </row>
    <row r="539" spans="1:16" x14ac:dyDescent="0.25">
      <c r="A539" s="1">
        <v>537</v>
      </c>
      <c r="B539">
        <v>67.490032196044922</v>
      </c>
      <c r="C539">
        <v>179.46</v>
      </c>
      <c r="D539">
        <v>116.87</v>
      </c>
      <c r="E539">
        <v>8.491942633243994</v>
      </c>
      <c r="F539">
        <v>195.20545232414059</v>
      </c>
      <c r="G539">
        <v>103.4746115740555</v>
      </c>
      <c r="H539">
        <v>-15.74545232414059</v>
      </c>
      <c r="I539">
        <v>13.39538842594453</v>
      </c>
      <c r="J539">
        <v>0.14821235884058501</v>
      </c>
      <c r="K539">
        <v>8.5000848461426308</v>
      </c>
      <c r="L539">
        <v>-8.351872487302046</v>
      </c>
      <c r="M539">
        <v>7.0176208352147607E-2</v>
      </c>
      <c r="N539">
        <v>0.35651668934471498</v>
      </c>
      <c r="O539">
        <v>-0.13448269236661381</v>
      </c>
      <c r="P539">
        <v>0.40214271200640711</v>
      </c>
    </row>
    <row r="540" spans="1:16" x14ac:dyDescent="0.25">
      <c r="A540" s="1">
        <v>538</v>
      </c>
      <c r="B540">
        <v>67.626693248748779</v>
      </c>
      <c r="C540">
        <v>179.22</v>
      </c>
      <c r="D540">
        <v>117.6</v>
      </c>
      <c r="E540">
        <v>8.5061530457315531</v>
      </c>
      <c r="F540">
        <v>194.9254883559297</v>
      </c>
      <c r="G540">
        <v>103.8396432121725</v>
      </c>
      <c r="H540">
        <v>-15.705488355929701</v>
      </c>
      <c r="I540">
        <v>13.76035678782748</v>
      </c>
      <c r="J540">
        <v>0.1484603773265594</v>
      </c>
      <c r="K540">
        <v>8.5163661349332429</v>
      </c>
      <c r="L540">
        <v>-8.3679057576066835</v>
      </c>
      <c r="M540">
        <v>7.2361441909445268E-2</v>
      </c>
      <c r="N540">
        <v>0.36000091906102949</v>
      </c>
      <c r="O540">
        <v>-0.13641182888978509</v>
      </c>
      <c r="P540">
        <v>0.39993730434771269</v>
      </c>
    </row>
    <row r="541" spans="1:16" x14ac:dyDescent="0.25">
      <c r="A541" s="1">
        <v>539</v>
      </c>
      <c r="B541">
        <v>67.751893520355225</v>
      </c>
      <c r="C541">
        <v>179.22</v>
      </c>
      <c r="D541">
        <v>117.85</v>
      </c>
      <c r="E541">
        <v>8.5199508713535934</v>
      </c>
      <c r="F541">
        <v>194.66245694184579</v>
      </c>
      <c r="G541">
        <v>104.17179529654641</v>
      </c>
      <c r="H541">
        <v>-15.44245694184576</v>
      </c>
      <c r="I541">
        <v>13.67820470345363</v>
      </c>
      <c r="J541">
        <v>0.14870119481328001</v>
      </c>
      <c r="K541">
        <v>8.5311250544239634</v>
      </c>
      <c r="L541">
        <v>-8.3824238596106841</v>
      </c>
      <c r="M541">
        <v>6.9353277484137471E-2</v>
      </c>
      <c r="N541">
        <v>0.36250960387582593</v>
      </c>
      <c r="O541">
        <v>-0.13806264679823491</v>
      </c>
      <c r="P541">
        <v>0.39791171485414212</v>
      </c>
    </row>
    <row r="542" spans="1:16" x14ac:dyDescent="0.25">
      <c r="A542" s="1">
        <v>540</v>
      </c>
      <c r="B542">
        <v>67.877075433731079</v>
      </c>
      <c r="C542">
        <v>178.73</v>
      </c>
      <c r="D542">
        <v>118.34</v>
      </c>
      <c r="E542">
        <v>8.5088137025723043</v>
      </c>
      <c r="F542">
        <v>194.39324840984611</v>
      </c>
      <c r="G542">
        <v>104.5016777530534</v>
      </c>
      <c r="H542">
        <v>-15.663248409846121</v>
      </c>
      <c r="I542">
        <v>13.838322246946619</v>
      </c>
      <c r="J542">
        <v>0.14850681454869619</v>
      </c>
      <c r="K542">
        <v>8.5457322286255355</v>
      </c>
      <c r="L542">
        <v>-8.3972254140768392</v>
      </c>
      <c r="M542">
        <v>8.025688726745861E-2</v>
      </c>
      <c r="N542">
        <v>0.360812530334159</v>
      </c>
      <c r="O542">
        <v>-0.13960230699155821</v>
      </c>
      <c r="P542">
        <v>0.39588364916470009</v>
      </c>
    </row>
    <row r="543" spans="1:16" x14ac:dyDescent="0.25">
      <c r="A543" s="1">
        <v>541</v>
      </c>
      <c r="B543">
        <v>68.001269102096558</v>
      </c>
      <c r="C543">
        <v>177.75</v>
      </c>
      <c r="D543">
        <v>118.83</v>
      </c>
      <c r="E543">
        <v>8.5522225228176474</v>
      </c>
      <c r="F543">
        <v>194.12006488938479</v>
      </c>
      <c r="G543">
        <v>104.8267104773083</v>
      </c>
      <c r="H543">
        <v>-16.370064889384761</v>
      </c>
      <c r="I543">
        <v>14.00328952269173</v>
      </c>
      <c r="J543">
        <v>0.14926444138638381</v>
      </c>
      <c r="K543">
        <v>8.5600769058693054</v>
      </c>
      <c r="L543">
        <v>-8.4108124644829214</v>
      </c>
      <c r="M543">
        <v>7.4577168288522205E-2</v>
      </c>
      <c r="N543">
        <v>0.35959892376099428</v>
      </c>
      <c r="O543">
        <v>-0.1410207950092596</v>
      </c>
      <c r="P543">
        <v>0.39387081311988081</v>
      </c>
    </row>
    <row r="544" spans="1:16" x14ac:dyDescent="0.25">
      <c r="A544" s="1">
        <v>542</v>
      </c>
      <c r="B544">
        <v>68.127398252487183</v>
      </c>
      <c r="C544">
        <v>177.51</v>
      </c>
      <c r="D544">
        <v>119.8</v>
      </c>
      <c r="E544">
        <v>8.6108161395331706</v>
      </c>
      <c r="F544">
        <v>193.83644858881021</v>
      </c>
      <c r="G544">
        <v>105.1544677828568</v>
      </c>
      <c r="H544">
        <v>-16.326448588810219</v>
      </c>
      <c r="I544">
        <v>14.645532217143201</v>
      </c>
      <c r="J544">
        <v>0.1502870929187213</v>
      </c>
      <c r="K544">
        <v>8.5744958747985365</v>
      </c>
      <c r="L544">
        <v>-8.4242087818798144</v>
      </c>
      <c r="M544">
        <v>6.2090962189713411E-2</v>
      </c>
      <c r="N544">
        <v>0.3682644734621513</v>
      </c>
      <c r="O544">
        <v>-0.14235094474933579</v>
      </c>
      <c r="P544">
        <v>0.39182773230881179</v>
      </c>
    </row>
    <row r="545" spans="1:16" x14ac:dyDescent="0.25">
      <c r="A545" s="1">
        <v>543</v>
      </c>
      <c r="B545">
        <v>68.250579357147217</v>
      </c>
      <c r="C545">
        <v>177.51</v>
      </c>
      <c r="D545">
        <v>119.8</v>
      </c>
      <c r="E545">
        <v>8.5994011102486407</v>
      </c>
      <c r="F545">
        <v>193.55349765432831</v>
      </c>
      <c r="G545">
        <v>105.4722377698854</v>
      </c>
      <c r="H545">
        <v>-16.043497654328259</v>
      </c>
      <c r="I545">
        <v>14.32776223011456</v>
      </c>
      <c r="J545">
        <v>0.1500878630734947</v>
      </c>
      <c r="K545">
        <v>8.5884335298183778</v>
      </c>
      <c r="L545">
        <v>-8.4383456667448833</v>
      </c>
      <c r="M545">
        <v>6.6290575373778582E-2</v>
      </c>
      <c r="N545">
        <v>0.36753172600010098</v>
      </c>
      <c r="O545">
        <v>-0.14354333653948839</v>
      </c>
      <c r="P545">
        <v>0.38983527653885752</v>
      </c>
    </row>
    <row r="546" spans="1:16" x14ac:dyDescent="0.25">
      <c r="A546" s="1">
        <v>544</v>
      </c>
      <c r="B546">
        <v>68.375792980194092</v>
      </c>
      <c r="C546">
        <v>176.77</v>
      </c>
      <c r="D546">
        <v>120.29</v>
      </c>
      <c r="E546">
        <v>8.5994011102486407</v>
      </c>
      <c r="F546">
        <v>193.25988274949171</v>
      </c>
      <c r="G546">
        <v>105.7928446807076</v>
      </c>
      <c r="H546">
        <v>-16.48988274949167</v>
      </c>
      <c r="I546">
        <v>14.49715531929237</v>
      </c>
      <c r="J546">
        <v>0.1500878630734947</v>
      </c>
      <c r="K546">
        <v>8.6024560464899444</v>
      </c>
      <c r="L546">
        <v>-8.4523681834164499</v>
      </c>
      <c r="M546">
        <v>7.4910385012677883E-2</v>
      </c>
      <c r="N546">
        <v>0.3654177530132498</v>
      </c>
      <c r="O546">
        <v>-0.14464822724298479</v>
      </c>
      <c r="P546">
        <v>0.38781457871880282</v>
      </c>
    </row>
    <row r="547" spans="1:16" x14ac:dyDescent="0.25">
      <c r="A547" s="1">
        <v>545</v>
      </c>
      <c r="B547">
        <v>68.499976873397827</v>
      </c>
      <c r="C547">
        <v>176.28</v>
      </c>
      <c r="D547">
        <v>120.78</v>
      </c>
      <c r="E547">
        <v>8.618974466685394</v>
      </c>
      <c r="F547">
        <v>192.96275765749681</v>
      </c>
      <c r="G547">
        <v>106.10836954351051</v>
      </c>
      <c r="H547">
        <v>-16.682757657496779</v>
      </c>
      <c r="I547">
        <v>14.671630456489479</v>
      </c>
      <c r="J547">
        <v>0.15042948258898239</v>
      </c>
      <c r="K547">
        <v>8.616219875051577</v>
      </c>
      <c r="L547">
        <v>-8.4657903924625941</v>
      </c>
      <c r="M547">
        <v>7.4672244374555607E-2</v>
      </c>
      <c r="N547">
        <v>0.36667251863218031</v>
      </c>
      <c r="O547">
        <v>-0.14563823042951951</v>
      </c>
      <c r="P547">
        <v>0.38581674363429458</v>
      </c>
    </row>
    <row r="548" spans="1:16" x14ac:dyDescent="0.25">
      <c r="A548" s="1">
        <v>546</v>
      </c>
      <c r="B548">
        <v>68.624517440795898</v>
      </c>
      <c r="C548">
        <v>176.04</v>
      </c>
      <c r="D548">
        <v>120.78</v>
      </c>
      <c r="E548">
        <v>8.5985861145040658</v>
      </c>
      <c r="F548">
        <v>192.65889957322759</v>
      </c>
      <c r="G548">
        <v>106.42230573787521</v>
      </c>
      <c r="H548">
        <v>-16.618899573227591</v>
      </c>
      <c r="I548">
        <v>14.3576942621248</v>
      </c>
      <c r="J548">
        <v>0.15007363871436211</v>
      </c>
      <c r="K548">
        <v>8.6298810838485664</v>
      </c>
      <c r="L548">
        <v>-8.4798074451342043</v>
      </c>
      <c r="M548">
        <v>8.3758489810792508E-2</v>
      </c>
      <c r="N548">
        <v>0.3633091182238829</v>
      </c>
      <c r="O548">
        <v>-0.1465262545960126</v>
      </c>
      <c r="P548">
        <v>0.38382097518964942</v>
      </c>
    </row>
    <row r="549" spans="1:16" x14ac:dyDescent="0.25">
      <c r="A549" s="1">
        <v>547</v>
      </c>
      <c r="B549">
        <v>68.745601892471313</v>
      </c>
      <c r="C549">
        <v>176.04</v>
      </c>
      <c r="D549">
        <v>121.27</v>
      </c>
      <c r="E549">
        <v>8.6393797973719302</v>
      </c>
      <c r="F549">
        <v>192.35787334327651</v>
      </c>
      <c r="G549">
        <v>106.7250882644104</v>
      </c>
      <c r="H549">
        <v>-16.31787334327646</v>
      </c>
      <c r="I549">
        <v>14.54491173558964</v>
      </c>
      <c r="J549">
        <v>0.1507856227944207</v>
      </c>
      <c r="K549">
        <v>8.6430279706169824</v>
      </c>
      <c r="L549">
        <v>-8.492242347822561</v>
      </c>
      <c r="M549">
        <v>7.233702371538428E-2</v>
      </c>
      <c r="N549">
        <v>0.36988755723868277</v>
      </c>
      <c r="O549">
        <v>-0.14728999853003241</v>
      </c>
      <c r="P549">
        <v>0.38188949206738237</v>
      </c>
    </row>
    <row r="550" spans="1:16" x14ac:dyDescent="0.25">
      <c r="A550" s="1">
        <v>548</v>
      </c>
      <c r="B550">
        <v>68.878757238388062</v>
      </c>
      <c r="C550">
        <v>175.55</v>
      </c>
      <c r="D550">
        <v>121.27</v>
      </c>
      <c r="E550">
        <v>8.6393797973719302</v>
      </c>
      <c r="F550">
        <v>192.02051618651831</v>
      </c>
      <c r="G550">
        <v>107.0552224818054</v>
      </c>
      <c r="H550">
        <v>-16.470516186518321</v>
      </c>
      <c r="I550">
        <v>14.21477751819457</v>
      </c>
      <c r="J550">
        <v>0.1507856227944207</v>
      </c>
      <c r="K550">
        <v>8.6573331515084835</v>
      </c>
      <c r="L550">
        <v>-8.5065475287140622</v>
      </c>
      <c r="M550">
        <v>7.580184694319822E-2</v>
      </c>
      <c r="N550">
        <v>0.36642273401086889</v>
      </c>
      <c r="O550">
        <v>-0.14801770712328019</v>
      </c>
      <c r="P550">
        <v>0.37977714733772711</v>
      </c>
    </row>
    <row r="551" spans="1:16" x14ac:dyDescent="0.25">
      <c r="A551" s="1">
        <v>549</v>
      </c>
      <c r="B551">
        <v>68.99199652671814</v>
      </c>
      <c r="C551">
        <v>175.06</v>
      </c>
      <c r="D551">
        <v>121.76</v>
      </c>
      <c r="E551">
        <v>8.6496887105181752</v>
      </c>
      <c r="F551">
        <v>191.72845061917181</v>
      </c>
      <c r="G551">
        <v>107.3336014737601</v>
      </c>
      <c r="H551">
        <v>-16.66845061917175</v>
      </c>
      <c r="I551">
        <v>14.42639852623989</v>
      </c>
      <c r="J551">
        <v>0.15096554727112491</v>
      </c>
      <c r="K551">
        <v>8.6693745105276108</v>
      </c>
      <c r="L551">
        <v>-8.5184089632564852</v>
      </c>
      <c r="M551">
        <v>7.8949744113853249E-2</v>
      </c>
      <c r="N551">
        <v>0.36725612030891619</v>
      </c>
      <c r="O551">
        <v>-0.14854515864937051</v>
      </c>
      <c r="P551">
        <v>0.37799155855050648</v>
      </c>
    </row>
    <row r="552" spans="1:16" x14ac:dyDescent="0.25">
      <c r="A552" s="1">
        <v>550</v>
      </c>
      <c r="B552">
        <v>69.119265079498291</v>
      </c>
      <c r="C552">
        <v>175.31</v>
      </c>
      <c r="D552">
        <v>121.76</v>
      </c>
      <c r="E552">
        <v>8.6778223873931193</v>
      </c>
      <c r="F552">
        <v>191.3945817302118</v>
      </c>
      <c r="G552">
        <v>107.64381441101079</v>
      </c>
      <c r="H552">
        <v>-16.084581730211799</v>
      </c>
      <c r="I552">
        <v>14.1161855889892</v>
      </c>
      <c r="J552">
        <v>0.15145657256328479</v>
      </c>
      <c r="K552">
        <v>8.6827730074197689</v>
      </c>
      <c r="L552">
        <v>-8.5313164348564836</v>
      </c>
      <c r="M552">
        <v>6.67531979107715E-2</v>
      </c>
      <c r="N552">
        <v>0.37103016126547639</v>
      </c>
      <c r="O552">
        <v>-0.14903887733018739</v>
      </c>
      <c r="P552">
        <v>0.37599785860145962</v>
      </c>
    </row>
    <row r="553" spans="1:16" x14ac:dyDescent="0.25">
      <c r="A553" s="1">
        <v>551</v>
      </c>
      <c r="B553">
        <v>69.242454051971436</v>
      </c>
      <c r="C553">
        <v>174.33</v>
      </c>
      <c r="D553">
        <v>122.74</v>
      </c>
      <c r="E553">
        <v>8.707236620228235</v>
      </c>
      <c r="F553">
        <v>191.0657999719412</v>
      </c>
      <c r="G553">
        <v>107.9413621727861</v>
      </c>
      <c r="H553">
        <v>-16.735799971941159</v>
      </c>
      <c r="I553">
        <v>14.798637827213909</v>
      </c>
      <c r="J553">
        <v>0.1519699477732058</v>
      </c>
      <c r="K553">
        <v>8.6956078836848381</v>
      </c>
      <c r="L553">
        <v>-8.543637935911633</v>
      </c>
      <c r="M553">
        <v>6.9639726027397236E-2</v>
      </c>
      <c r="N553">
        <v>0.37377260273972612</v>
      </c>
      <c r="O553">
        <v>-0.14941812395850271</v>
      </c>
      <c r="P553">
        <v>0.37408243029556548</v>
      </c>
    </row>
    <row r="554" spans="1:16" x14ac:dyDescent="0.25">
      <c r="A554" s="1">
        <v>552</v>
      </c>
      <c r="B554">
        <v>69.363648891448975</v>
      </c>
      <c r="C554">
        <v>173.84</v>
      </c>
      <c r="D554">
        <v>122.74</v>
      </c>
      <c r="E554">
        <v>8.707236620228235</v>
      </c>
      <c r="F554">
        <v>190.73699920607049</v>
      </c>
      <c r="G554">
        <v>108.2314366806997</v>
      </c>
      <c r="H554">
        <v>-16.896999206070522</v>
      </c>
      <c r="I554">
        <v>14.508563319300309</v>
      </c>
      <c r="J554">
        <v>0.1519699477732058</v>
      </c>
      <c r="K554">
        <v>8.7081078754585697</v>
      </c>
      <c r="L554">
        <v>-8.5561379276853646</v>
      </c>
      <c r="M554">
        <v>7.3331506849315109E-2</v>
      </c>
      <c r="N554">
        <v>0.37055068493150678</v>
      </c>
      <c r="O554">
        <v>-0.14969777324344871</v>
      </c>
      <c r="P554">
        <v>0.37221286417271737</v>
      </c>
    </row>
    <row r="555" spans="1:16" x14ac:dyDescent="0.25">
      <c r="A555" s="1">
        <v>553</v>
      </c>
      <c r="B555">
        <v>69.486841201782227</v>
      </c>
      <c r="C555">
        <v>173.35</v>
      </c>
      <c r="D555">
        <v>123.47</v>
      </c>
      <c r="E555">
        <v>8.7478631089269019</v>
      </c>
      <c r="F555">
        <v>190.39740005570351</v>
      </c>
      <c r="G555">
        <v>108.5235474079943</v>
      </c>
      <c r="H555">
        <v>-17.047400055703552</v>
      </c>
      <c r="I555">
        <v>14.9464525920057</v>
      </c>
      <c r="J555">
        <v>0.15267901376452181</v>
      </c>
      <c r="K555">
        <v>8.7206863775405399</v>
      </c>
      <c r="L555">
        <v>-8.5680073637760188</v>
      </c>
      <c r="M555">
        <v>6.6613214418810407E-2</v>
      </c>
      <c r="N555">
        <v>0.37584440885131393</v>
      </c>
      <c r="O555">
        <v>-0.1498883087202463</v>
      </c>
      <c r="P555">
        <v>0.37032859575916849</v>
      </c>
    </row>
    <row r="556" spans="1:16" x14ac:dyDescent="0.25">
      <c r="A556" s="1">
        <v>554</v>
      </c>
      <c r="B556">
        <v>69.627494335174561</v>
      </c>
      <c r="C556">
        <v>173.11</v>
      </c>
      <c r="D556">
        <v>123.72</v>
      </c>
      <c r="E556">
        <v>8.7757824017728794</v>
      </c>
      <c r="F556">
        <v>190.00310236383999</v>
      </c>
      <c r="G556">
        <v>108.8536212248946</v>
      </c>
      <c r="H556">
        <v>-16.893102363840001</v>
      </c>
      <c r="I556">
        <v>14.866378775105449</v>
      </c>
      <c r="J556">
        <v>0.15316629734951259</v>
      </c>
      <c r="K556">
        <v>8.7348928091957454</v>
      </c>
      <c r="L556">
        <v>-8.5817265118462327</v>
      </c>
      <c r="M556">
        <v>5.9518332358966607E-2</v>
      </c>
      <c r="N556">
        <v>0.37809868832516152</v>
      </c>
      <c r="O556">
        <v>-0.14999201080377639</v>
      </c>
      <c r="P556">
        <v>0.36819833993863349</v>
      </c>
    </row>
    <row r="557" spans="1:16" x14ac:dyDescent="0.25">
      <c r="A557" s="1">
        <v>555</v>
      </c>
      <c r="B557">
        <v>69.749713659286499</v>
      </c>
      <c r="C557">
        <v>172.86</v>
      </c>
      <c r="D557">
        <v>123.72</v>
      </c>
      <c r="E557">
        <v>8.7980350595583321</v>
      </c>
      <c r="F557">
        <v>189.65485516964691</v>
      </c>
      <c r="G557">
        <v>109.13740970711901</v>
      </c>
      <c r="H557">
        <v>-16.794855169646841</v>
      </c>
      <c r="I557">
        <v>14.58259029288098</v>
      </c>
      <c r="J557">
        <v>0.15355467949518831</v>
      </c>
      <c r="K557">
        <v>8.7471052843980708</v>
      </c>
      <c r="L557">
        <v>-8.593550604902882</v>
      </c>
      <c r="M557">
        <v>5.3115445750018031E-2</v>
      </c>
      <c r="N557">
        <v>0.37786313583462589</v>
      </c>
      <c r="O557">
        <v>-0.1499850611808109</v>
      </c>
      <c r="P557">
        <v>0.36636651748668542</v>
      </c>
    </row>
    <row r="558" spans="1:16" x14ac:dyDescent="0.25">
      <c r="A558" s="1">
        <v>556</v>
      </c>
      <c r="B558">
        <v>69.874893188476563</v>
      </c>
      <c r="C558">
        <v>172.62</v>
      </c>
      <c r="D558">
        <v>123.72</v>
      </c>
      <c r="E558">
        <v>8.7757824017728794</v>
      </c>
      <c r="F558">
        <v>189.29280760613671</v>
      </c>
      <c r="G558">
        <v>109.42510799613611</v>
      </c>
      <c r="H558">
        <v>-16.672807606136729</v>
      </c>
      <c r="I558">
        <v>14.29489200386389</v>
      </c>
      <c r="J558">
        <v>0.15316629734951259</v>
      </c>
      <c r="K558">
        <v>8.7594882384105421</v>
      </c>
      <c r="L558">
        <v>-8.6063219410610294</v>
      </c>
      <c r="M558">
        <v>6.3422119586388437E-2</v>
      </c>
      <c r="N558">
        <v>0.37513719456642769</v>
      </c>
      <c r="O558">
        <v>-0.1498858558717012</v>
      </c>
      <c r="P558">
        <v>0.36450977713487148</v>
      </c>
    </row>
    <row r="559" spans="1:16" x14ac:dyDescent="0.25">
      <c r="A559" s="1">
        <v>557</v>
      </c>
      <c r="B559">
        <v>70.004087448120117</v>
      </c>
      <c r="C559">
        <v>172.62</v>
      </c>
      <c r="D559">
        <v>123.72</v>
      </c>
      <c r="E559">
        <v>8.7500370185458269</v>
      </c>
      <c r="F559">
        <v>188.91351431790031</v>
      </c>
      <c r="G559">
        <v>109.71884092389899</v>
      </c>
      <c r="H559">
        <v>-16.2935143179003</v>
      </c>
      <c r="I559">
        <v>14.00115907610105</v>
      </c>
      <c r="J559">
        <v>0.15271695564501281</v>
      </c>
      <c r="K559">
        <v>8.7721374623897272</v>
      </c>
      <c r="L559">
        <v>-8.6194205067447136</v>
      </c>
      <c r="M559">
        <v>7.3058085811489926E-2</v>
      </c>
      <c r="N559">
        <v>0.37338022992327941</v>
      </c>
      <c r="O559">
        <v>-0.14968728701215889</v>
      </c>
      <c r="P559">
        <v>0.36261498891273869</v>
      </c>
    </row>
    <row r="560" spans="1:16" x14ac:dyDescent="0.25">
      <c r="A560" s="1">
        <v>558</v>
      </c>
      <c r="B560">
        <v>70.12590503692627</v>
      </c>
      <c r="C560">
        <v>172.62</v>
      </c>
      <c r="D560">
        <v>123.72</v>
      </c>
      <c r="E560">
        <v>8.7839942365918713</v>
      </c>
      <c r="F560">
        <v>188.55069170994491</v>
      </c>
      <c r="G560">
        <v>109.9927885419189</v>
      </c>
      <c r="H560">
        <v>-15.930691709944879</v>
      </c>
      <c r="I560">
        <v>13.727211458081131</v>
      </c>
      <c r="J560">
        <v>0.15330962090473391</v>
      </c>
      <c r="K560">
        <v>8.7839446647522017</v>
      </c>
      <c r="L560">
        <v>-8.6306350438474677</v>
      </c>
      <c r="M560">
        <v>6.0339451133699713E-2</v>
      </c>
      <c r="N560">
        <v>0.37564535220987882</v>
      </c>
      <c r="O560">
        <v>-0.14941201093096801</v>
      </c>
      <c r="P560">
        <v>0.36084913991767942</v>
      </c>
    </row>
    <row r="561" spans="1:16" x14ac:dyDescent="0.25">
      <c r="A561" s="1">
        <v>559</v>
      </c>
      <c r="B561">
        <v>70.252103328704834</v>
      </c>
      <c r="C561">
        <v>172.37</v>
      </c>
      <c r="D561">
        <v>123.96</v>
      </c>
      <c r="E561">
        <v>8.8029536729387896</v>
      </c>
      <c r="F561">
        <v>188.16957178352681</v>
      </c>
      <c r="G561">
        <v>110.27345837621699</v>
      </c>
      <c r="H561">
        <v>-15.799571783526829</v>
      </c>
      <c r="I561">
        <v>13.68654162378296</v>
      </c>
      <c r="J561">
        <v>0.15364052549330989</v>
      </c>
      <c r="K561">
        <v>8.7960559271518335</v>
      </c>
      <c r="L561">
        <v>-8.6424154016585231</v>
      </c>
      <c r="M561">
        <v>5.6637097449353968E-2</v>
      </c>
      <c r="N561">
        <v>0.37721623665016379</v>
      </c>
      <c r="O561">
        <v>-0.14903821197808129</v>
      </c>
      <c r="P561">
        <v>0.35904174138093048</v>
      </c>
    </row>
    <row r="562" spans="1:16" x14ac:dyDescent="0.25">
      <c r="A562" s="1">
        <v>560</v>
      </c>
      <c r="B562">
        <v>70.375280618667603</v>
      </c>
      <c r="C562">
        <v>171.88</v>
      </c>
      <c r="D562">
        <v>124.69</v>
      </c>
      <c r="E562">
        <v>8.8447751865616979</v>
      </c>
      <c r="F562">
        <v>187.7924804878746</v>
      </c>
      <c r="G562">
        <v>110.54429602863441</v>
      </c>
      <c r="H562">
        <v>-15.91248048787457</v>
      </c>
      <c r="I562">
        <v>14.145703971365609</v>
      </c>
      <c r="J562">
        <v>0.15437044860419741</v>
      </c>
      <c r="K562">
        <v>8.8077609836486914</v>
      </c>
      <c r="L562">
        <v>-8.653390535044494</v>
      </c>
      <c r="M562">
        <v>4.8915669988079842E-2</v>
      </c>
      <c r="N562">
        <v>0.38267519808529171</v>
      </c>
      <c r="O562">
        <v>-0.14858784365246369</v>
      </c>
      <c r="P562">
        <v>0.35729979051867722</v>
      </c>
    </row>
    <row r="563" spans="1:16" x14ac:dyDescent="0.25">
      <c r="A563" s="1">
        <v>561</v>
      </c>
      <c r="B563">
        <v>70.488492965698242</v>
      </c>
      <c r="C563">
        <v>171.39</v>
      </c>
      <c r="D563">
        <v>124.69</v>
      </c>
      <c r="E563">
        <v>8.804528474786558</v>
      </c>
      <c r="F563">
        <v>187.44150625529559</v>
      </c>
      <c r="G563">
        <v>110.7904750828901</v>
      </c>
      <c r="H563">
        <v>-16.051506255295639</v>
      </c>
      <c r="I563">
        <v>13.899524917109931</v>
      </c>
      <c r="J563">
        <v>0.15366801097061999</v>
      </c>
      <c r="K563">
        <v>8.8184195377642176</v>
      </c>
      <c r="L563">
        <v>-8.6647515267935979</v>
      </c>
      <c r="M563">
        <v>6.8260613470370879E-2</v>
      </c>
      <c r="N563">
        <v>0.37754908111217611</v>
      </c>
      <c r="O563">
        <v>-0.14810065218684129</v>
      </c>
      <c r="P563">
        <v>0.35571858968895348</v>
      </c>
    </row>
    <row r="564" spans="1:16" x14ac:dyDescent="0.25">
      <c r="A564" s="1">
        <v>562</v>
      </c>
      <c r="B564">
        <v>70.624992370605469</v>
      </c>
      <c r="C564">
        <v>171.15</v>
      </c>
      <c r="D564">
        <v>124.69</v>
      </c>
      <c r="E564">
        <v>8.8525843167613854</v>
      </c>
      <c r="F564">
        <v>187.01281413463471</v>
      </c>
      <c r="G564">
        <v>111.0837455156687</v>
      </c>
      <c r="H564">
        <v>-15.86281413463473</v>
      </c>
      <c r="I564">
        <v>13.6062544843313</v>
      </c>
      <c r="J564">
        <v>0.15450674363789879</v>
      </c>
      <c r="K564">
        <v>8.8311459582322183</v>
      </c>
      <c r="L564">
        <v>-8.676639214594319</v>
      </c>
      <c r="M564">
        <v>5.2063069308165122E-2</v>
      </c>
      <c r="N564">
        <v>0.37909272851666942</v>
      </c>
      <c r="O564">
        <v>-0.14742158758860541</v>
      </c>
      <c r="P564">
        <v>0.3538380065675113</v>
      </c>
    </row>
    <row r="565" spans="1:16" x14ac:dyDescent="0.25">
      <c r="A565" s="1">
        <v>563</v>
      </c>
      <c r="B565">
        <v>70.753170728683472</v>
      </c>
      <c r="C565">
        <v>170.91</v>
      </c>
      <c r="D565">
        <v>124.69</v>
      </c>
      <c r="E565">
        <v>8.8676535706099848</v>
      </c>
      <c r="F565">
        <v>186.60482348512869</v>
      </c>
      <c r="G565">
        <v>111.3555627150696</v>
      </c>
      <c r="H565">
        <v>-15.694823485128691</v>
      </c>
      <c r="I565">
        <v>13.3344372849304</v>
      </c>
      <c r="J565">
        <v>0.1547697517333757</v>
      </c>
      <c r="K565">
        <v>8.8429749481808262</v>
      </c>
      <c r="L565">
        <v>-8.6882051964474503</v>
      </c>
      <c r="M565">
        <v>4.8381799578908653E-2</v>
      </c>
      <c r="N565">
        <v>0.37856521428877521</v>
      </c>
      <c r="O565">
        <v>-0.1466943495052401</v>
      </c>
      <c r="P565">
        <v>0.35209836759572688</v>
      </c>
    </row>
    <row r="566" spans="1:16" x14ac:dyDescent="0.25">
      <c r="A566" s="1">
        <v>564</v>
      </c>
      <c r="B566">
        <v>70.876217365264893</v>
      </c>
      <c r="C566">
        <v>170.91</v>
      </c>
      <c r="D566">
        <v>124.69</v>
      </c>
      <c r="E566">
        <v>8.8676535706099848</v>
      </c>
      <c r="F566">
        <v>186.2082813766884</v>
      </c>
      <c r="G566">
        <v>111.61319734188601</v>
      </c>
      <c r="H566">
        <v>-15.298281376688379</v>
      </c>
      <c r="I566">
        <v>13.07680265811396</v>
      </c>
      <c r="J566">
        <v>0.1547697517333757</v>
      </c>
      <c r="K566">
        <v>8.854221716627551</v>
      </c>
      <c r="L566">
        <v>-8.699451964894175</v>
      </c>
      <c r="M566">
        <v>4.8381799578908653E-2</v>
      </c>
      <c r="N566">
        <v>0.37856521428877521</v>
      </c>
      <c r="O566">
        <v>-0.14591617088085021</v>
      </c>
      <c r="P566">
        <v>0.35045282658020732</v>
      </c>
    </row>
    <row r="567" spans="1:16" x14ac:dyDescent="0.25">
      <c r="A567" s="1">
        <v>565</v>
      </c>
      <c r="B567">
        <v>71.001408815383911</v>
      </c>
      <c r="C567">
        <v>170.66</v>
      </c>
      <c r="D567">
        <v>124.94</v>
      </c>
      <c r="E567">
        <v>8.879550805232105</v>
      </c>
      <c r="F567">
        <v>185.79997826165121</v>
      </c>
      <c r="G567">
        <v>111.8719641863664</v>
      </c>
      <c r="H567">
        <v>-15.13997826165121</v>
      </c>
      <c r="I567">
        <v>13.068035813633591</v>
      </c>
      <c r="J567">
        <v>0.15497739764941401</v>
      </c>
      <c r="K567">
        <v>8.8655574442105483</v>
      </c>
      <c r="L567">
        <v>-8.7105800465611338</v>
      </c>
      <c r="M567">
        <v>4.7308657190694187E-2</v>
      </c>
      <c r="N567">
        <v>0.37995501175114582</v>
      </c>
      <c r="O567">
        <v>-0.14504546571840321</v>
      </c>
      <c r="P567">
        <v>0.34880361337480392</v>
      </c>
    </row>
    <row r="568" spans="1:16" x14ac:dyDescent="0.25">
      <c r="A568" s="1">
        <v>566</v>
      </c>
      <c r="B568">
        <v>71.12709641456604</v>
      </c>
      <c r="C568">
        <v>170.42</v>
      </c>
      <c r="D568">
        <v>124.94</v>
      </c>
      <c r="E568">
        <v>8.8721936104786661</v>
      </c>
      <c r="F568">
        <v>185.3852011566141</v>
      </c>
      <c r="G568">
        <v>112.1283081712301</v>
      </c>
      <c r="H568">
        <v>-14.965201156614141</v>
      </c>
      <c r="I568">
        <v>12.811691828769851</v>
      </c>
      <c r="J568">
        <v>0.154848990377256</v>
      </c>
      <c r="K568">
        <v>8.8768316028654777</v>
      </c>
      <c r="L568">
        <v>-8.7219826124882225</v>
      </c>
      <c r="M568">
        <v>5.2145564715524027E-2</v>
      </c>
      <c r="N568">
        <v>0.37833693988361627</v>
      </c>
      <c r="O568">
        <v>-0.1440927238934144</v>
      </c>
      <c r="P568">
        <v>0.34717363682437041</v>
      </c>
    </row>
    <row r="569" spans="1:16" x14ac:dyDescent="0.25">
      <c r="A569" s="1">
        <v>567</v>
      </c>
      <c r="B569">
        <v>71.253382921218872</v>
      </c>
      <c r="C569">
        <v>170.42</v>
      </c>
      <c r="D569">
        <v>124.94</v>
      </c>
      <c r="E569">
        <v>8.8484027401781962</v>
      </c>
      <c r="F569">
        <v>184.96361336131241</v>
      </c>
      <c r="G569">
        <v>112.3823529130904</v>
      </c>
      <c r="H569">
        <v>-14.543613361312421</v>
      </c>
      <c r="I569">
        <v>12.55764708690964</v>
      </c>
      <c r="J569">
        <v>0.1544337613585979</v>
      </c>
      <c r="K569">
        <v>8.888054211234472</v>
      </c>
      <c r="L569">
        <v>-8.7336204498758736</v>
      </c>
      <c r="M569">
        <v>6.113092406447948E-2</v>
      </c>
      <c r="N569">
        <v>0.37698940319725538</v>
      </c>
      <c r="O569">
        <v>-0.14305769523576911</v>
      </c>
      <c r="P569">
        <v>0.34556226731670853</v>
      </c>
    </row>
    <row r="570" spans="1:16" x14ac:dyDescent="0.25">
      <c r="A570" s="1">
        <v>568</v>
      </c>
      <c r="B570">
        <v>71.376571655273438</v>
      </c>
      <c r="C570">
        <v>170.17</v>
      </c>
      <c r="D570">
        <v>125.67</v>
      </c>
      <c r="E570">
        <v>8.8843584604987953</v>
      </c>
      <c r="F570">
        <v>184.5477622338482</v>
      </c>
      <c r="G570">
        <v>112.6267270375543</v>
      </c>
      <c r="H570">
        <v>-14.377762233848189</v>
      </c>
      <c r="I570">
        <v>13.043272962445741</v>
      </c>
      <c r="J570">
        <v>0.15506130706311849</v>
      </c>
      <c r="K570">
        <v>8.8989019691130409</v>
      </c>
      <c r="L570">
        <v>-8.7438406620499229</v>
      </c>
      <c r="M570">
        <v>5.3438959130405972E-2</v>
      </c>
      <c r="N570">
        <v>0.38391673270002019</v>
      </c>
      <c r="O570">
        <v>-0.14197446155769469</v>
      </c>
      <c r="P570">
        <v>0.34401621358797041</v>
      </c>
    </row>
    <row r="571" spans="1:16" x14ac:dyDescent="0.25">
      <c r="A571" s="1">
        <v>569</v>
      </c>
      <c r="B571">
        <v>71.498772859573364</v>
      </c>
      <c r="C571">
        <v>169.93</v>
      </c>
      <c r="D571">
        <v>125.67</v>
      </c>
      <c r="E571">
        <v>8.9364440097129734</v>
      </c>
      <c r="F571">
        <v>184.1308143862878</v>
      </c>
      <c r="G571">
        <v>112.86574976967999</v>
      </c>
      <c r="H571">
        <v>-14.20081438628776</v>
      </c>
      <c r="I571">
        <v>12.80425023031998</v>
      </c>
      <c r="J571">
        <v>0.1559703713896155</v>
      </c>
      <c r="K571">
        <v>8.9095676544245599</v>
      </c>
      <c r="L571">
        <v>-8.753597283034944</v>
      </c>
      <c r="M571">
        <v>3.5498492185564862E-2</v>
      </c>
      <c r="N571">
        <v>0.38505225236654761</v>
      </c>
      <c r="O571">
        <v>-0.14082954295160949</v>
      </c>
      <c r="P571">
        <v>0.34250799372545759</v>
      </c>
    </row>
    <row r="572" spans="1:16" x14ac:dyDescent="0.25">
      <c r="A572" s="1">
        <v>570</v>
      </c>
      <c r="B572">
        <v>71.62648868560791</v>
      </c>
      <c r="C572">
        <v>169.44</v>
      </c>
      <c r="D572">
        <v>125.67</v>
      </c>
      <c r="E572">
        <v>8.8749247780927938</v>
      </c>
      <c r="F572">
        <v>183.69040279713761</v>
      </c>
      <c r="G572">
        <v>113.11190926617699</v>
      </c>
      <c r="H572">
        <v>-14.25040279713761</v>
      </c>
      <c r="I572">
        <v>12.55809073382299</v>
      </c>
      <c r="J572">
        <v>0.1548966582445464</v>
      </c>
      <c r="K572">
        <v>8.9206155845023005</v>
      </c>
      <c r="L572">
        <v>-8.7657189262577546</v>
      </c>
      <c r="M572">
        <v>6.3282265215237096E-2</v>
      </c>
      <c r="N572">
        <v>0.37958082789997227</v>
      </c>
      <c r="O572">
        <v>-0.13955958958142739</v>
      </c>
      <c r="P572">
        <v>0.34095905504160418</v>
      </c>
    </row>
    <row r="573" spans="1:16" x14ac:dyDescent="0.25">
      <c r="A573" s="1">
        <v>571</v>
      </c>
      <c r="B573">
        <v>71.750676155090332</v>
      </c>
      <c r="C573">
        <v>168.46</v>
      </c>
      <c r="D573">
        <v>126.41</v>
      </c>
      <c r="E573">
        <v>8.9288834693333197</v>
      </c>
      <c r="F573">
        <v>183.25767007031479</v>
      </c>
      <c r="G573">
        <v>113.3476535313721</v>
      </c>
      <c r="H573">
        <v>-14.79767007031475</v>
      </c>
      <c r="I573">
        <v>13.062346468627849</v>
      </c>
      <c r="J573">
        <v>0.1558384150667606</v>
      </c>
      <c r="K573">
        <v>8.931263323491363</v>
      </c>
      <c r="L573">
        <v>-8.7754249084246023</v>
      </c>
      <c r="M573">
        <v>5.4858999170790422E-2</v>
      </c>
      <c r="N573">
        <v>0.38428695035087929</v>
      </c>
      <c r="O573">
        <v>-0.13825431382074491</v>
      </c>
      <c r="P573">
        <v>0.3394799390720028</v>
      </c>
    </row>
    <row r="574" spans="1:16" x14ac:dyDescent="0.25">
      <c r="A574" s="1">
        <v>572</v>
      </c>
      <c r="B574">
        <v>71.871873617172241</v>
      </c>
      <c r="C574">
        <v>167.97</v>
      </c>
      <c r="D574">
        <v>126.65</v>
      </c>
      <c r="E574">
        <v>8.9348206345156509</v>
      </c>
      <c r="F574">
        <v>182.83115367393501</v>
      </c>
      <c r="G574">
        <v>113.5742504080459</v>
      </c>
      <c r="H574">
        <v>-14.861153673934981</v>
      </c>
      <c r="I574">
        <v>13.07574959195412</v>
      </c>
      <c r="J574">
        <v>0.15594203814742699</v>
      </c>
      <c r="K574">
        <v>8.941566418407163</v>
      </c>
      <c r="L574">
        <v>-8.7856243802597369</v>
      </c>
      <c r="M574">
        <v>5.8029411764706107E-2</v>
      </c>
      <c r="N574">
        <v>0.38441764705882348</v>
      </c>
      <c r="O574">
        <v>-0.13691494731661821</v>
      </c>
      <c r="P574">
        <v>0.33806232696594751</v>
      </c>
    </row>
    <row r="575" spans="1:16" x14ac:dyDescent="0.25">
      <c r="A575" s="1">
        <v>573</v>
      </c>
      <c r="B575">
        <v>71.997062683105469</v>
      </c>
      <c r="C575">
        <v>167.97</v>
      </c>
      <c r="D575">
        <v>126.65</v>
      </c>
      <c r="E575">
        <v>8.9416522959520464</v>
      </c>
      <c r="F575">
        <v>182.3862986159445</v>
      </c>
      <c r="G575">
        <v>113.8046741266249</v>
      </c>
      <c r="H575">
        <v>-14.4162986159445</v>
      </c>
      <c r="I575">
        <v>12.84532587337506</v>
      </c>
      <c r="J575">
        <v>0.15606127313287371</v>
      </c>
      <c r="K575">
        <v>8.9521193363779688</v>
      </c>
      <c r="L575">
        <v>-8.7960580632450949</v>
      </c>
      <c r="M575">
        <v>5.5401866820600713E-2</v>
      </c>
      <c r="N575">
        <v>0.38480511061158279</v>
      </c>
      <c r="O575">
        <v>-0.13546496959375781</v>
      </c>
      <c r="P575">
        <v>0.33662505585385549</v>
      </c>
    </row>
    <row r="576" spans="1:16" x14ac:dyDescent="0.25">
      <c r="A576" s="1">
        <v>574</v>
      </c>
      <c r="B576">
        <v>72.123761653900146</v>
      </c>
      <c r="C576">
        <v>167.97</v>
      </c>
      <c r="D576">
        <v>126.65</v>
      </c>
      <c r="E576">
        <v>8.9483105412956725</v>
      </c>
      <c r="F576">
        <v>181.93170848176919</v>
      </c>
      <c r="G576">
        <v>114.0340783819143</v>
      </c>
      <c r="H576">
        <v>-13.961708481769159</v>
      </c>
      <c r="I576">
        <v>12.615921618085681</v>
      </c>
      <c r="J576">
        <v>0.15617748143652549</v>
      </c>
      <c r="K576">
        <v>8.9627090549701318</v>
      </c>
      <c r="L576">
        <v>-8.806531573533606</v>
      </c>
      <c r="M576">
        <v>5.2838530875781838E-2</v>
      </c>
      <c r="N576">
        <v>0.38516545750480929</v>
      </c>
      <c r="O576">
        <v>-0.1339302033269458</v>
      </c>
      <c r="P576">
        <v>0.3351985757402659</v>
      </c>
    </row>
    <row r="577" spans="1:16" x14ac:dyDescent="0.25">
      <c r="A577" s="1">
        <v>575</v>
      </c>
      <c r="B577">
        <v>72.248623371124268</v>
      </c>
      <c r="C577">
        <v>167.73</v>
      </c>
      <c r="D577">
        <v>126.65</v>
      </c>
      <c r="E577">
        <v>8.9416522959520464</v>
      </c>
      <c r="F577">
        <v>181.4794803735783</v>
      </c>
      <c r="G577">
        <v>114.25638169541079</v>
      </c>
      <c r="H577">
        <v>-13.74948037357828</v>
      </c>
      <c r="I577">
        <v>12.393618304589211</v>
      </c>
      <c r="J577">
        <v>0.15606127313287371</v>
      </c>
      <c r="K577">
        <v>8.9730582673652197</v>
      </c>
      <c r="L577">
        <v>-8.8169969942323458</v>
      </c>
      <c r="M577">
        <v>5.7527180161411513E-2</v>
      </c>
      <c r="N577">
        <v>0.38369019213771483</v>
      </c>
      <c r="O577">
        <v>-0.1323529404511796</v>
      </c>
      <c r="P577">
        <v>0.3338205993265605</v>
      </c>
    </row>
    <row r="578" spans="1:16" x14ac:dyDescent="0.25">
      <c r="A578" s="1">
        <v>576</v>
      </c>
      <c r="B578">
        <v>72.375838041305542</v>
      </c>
      <c r="C578">
        <v>167.24</v>
      </c>
      <c r="D578">
        <v>126.65</v>
      </c>
      <c r="E578">
        <v>8.9548013223523721</v>
      </c>
      <c r="F578">
        <v>181.01448508455681</v>
      </c>
      <c r="G578">
        <v>114.478984780922</v>
      </c>
      <c r="H578">
        <v>-13.774485084556799</v>
      </c>
      <c r="I578">
        <v>12.17101521907804</v>
      </c>
      <c r="J578">
        <v>0.15629076693699101</v>
      </c>
      <c r="K578">
        <v>8.9835158859057245</v>
      </c>
      <c r="L578">
        <v>-8.8272251189687339</v>
      </c>
      <c r="M578">
        <v>5.6845936465940487E-2</v>
      </c>
      <c r="N578">
        <v>0.38219438706934239</v>
      </c>
      <c r="O578">
        <v>-0.13068136314051951</v>
      </c>
      <c r="P578">
        <v>0.33244517493815351</v>
      </c>
    </row>
    <row r="579" spans="1:16" x14ac:dyDescent="0.25">
      <c r="A579" s="1">
        <v>577</v>
      </c>
      <c r="B579">
        <v>72.501022577285767</v>
      </c>
      <c r="C579">
        <v>167.24</v>
      </c>
      <c r="D579">
        <v>126.65</v>
      </c>
      <c r="E579">
        <v>8.9733248692168246</v>
      </c>
      <c r="F579">
        <v>180.5528001772293</v>
      </c>
      <c r="G579">
        <v>114.6941684803211</v>
      </c>
      <c r="H579">
        <v>-13.31280017722926</v>
      </c>
      <c r="I579">
        <v>11.955831519678901</v>
      </c>
      <c r="J579">
        <v>0.15661406381892309</v>
      </c>
      <c r="K579">
        <v>8.9937233632828768</v>
      </c>
      <c r="L579">
        <v>-8.837109299463954</v>
      </c>
      <c r="M579">
        <v>4.9756993418534332E-2</v>
      </c>
      <c r="N579">
        <v>0.38318174748537798</v>
      </c>
      <c r="O579">
        <v>-0.1289742969715417</v>
      </c>
      <c r="P579">
        <v>0.33111989687103671</v>
      </c>
    </row>
    <row r="580" spans="1:16" x14ac:dyDescent="0.25">
      <c r="A580" s="1">
        <v>578</v>
      </c>
      <c r="B580">
        <v>72.622737169265747</v>
      </c>
      <c r="C580">
        <v>166.26</v>
      </c>
      <c r="D580">
        <v>127.14</v>
      </c>
      <c r="E580">
        <v>8.9923701851988422</v>
      </c>
      <c r="F580">
        <v>180.10007248373739</v>
      </c>
      <c r="G580">
        <v>114.8996774750297</v>
      </c>
      <c r="H580">
        <v>-13.840072483737369</v>
      </c>
      <c r="I580">
        <v>12.24032252497028</v>
      </c>
      <c r="J580">
        <v>0.15694646728989209</v>
      </c>
      <c r="K580">
        <v>9.0035706775474615</v>
      </c>
      <c r="L580">
        <v>-8.8466242102575698</v>
      </c>
      <c r="M580">
        <v>5.3401980414541902E-2</v>
      </c>
      <c r="N580">
        <v>0.38440206618566042</v>
      </c>
      <c r="O580">
        <v>-0.1272568086882272</v>
      </c>
      <c r="P580">
        <v>0.32985824583815571</v>
      </c>
    </row>
    <row r="581" spans="1:16" x14ac:dyDescent="0.25">
      <c r="A581" s="1">
        <v>579</v>
      </c>
      <c r="B581">
        <v>72.749916791915894</v>
      </c>
      <c r="C581">
        <v>166.02</v>
      </c>
      <c r="D581">
        <v>127.14</v>
      </c>
      <c r="E581">
        <v>8.9864414009114206</v>
      </c>
      <c r="F581">
        <v>179.62304565314349</v>
      </c>
      <c r="G581">
        <v>115.1104725630404</v>
      </c>
      <c r="H581">
        <v>-13.603045653143511</v>
      </c>
      <c r="I581">
        <v>12.02952743695961</v>
      </c>
      <c r="J581">
        <v>0.15684299048343611</v>
      </c>
      <c r="K581">
        <v>9.0137808400207682</v>
      </c>
      <c r="L581">
        <v>-8.8569378495373314</v>
      </c>
      <c r="M581">
        <v>5.7853166889422367E-2</v>
      </c>
      <c r="N581">
        <v>0.38306006197574899</v>
      </c>
      <c r="O581">
        <v>-0.12540283305088179</v>
      </c>
      <c r="P581">
        <v>0.32856833447612099</v>
      </c>
    </row>
    <row r="582" spans="1:16" x14ac:dyDescent="0.25">
      <c r="A582" s="1">
        <v>580</v>
      </c>
      <c r="B582">
        <v>72.874102354049683</v>
      </c>
      <c r="C582">
        <v>166.02</v>
      </c>
      <c r="D582">
        <v>127.63</v>
      </c>
      <c r="E582">
        <v>9.0180308890434091</v>
      </c>
      <c r="F582">
        <v>179.15340528804191</v>
      </c>
      <c r="G582">
        <v>115.31238619061681</v>
      </c>
      <c r="H582">
        <v>-13.133405288041841</v>
      </c>
      <c r="I582">
        <v>12.317613809383181</v>
      </c>
      <c r="J582">
        <v>0.15739433106035891</v>
      </c>
      <c r="K582">
        <v>9.0236744284745107</v>
      </c>
      <c r="L582">
        <v>-8.8662800974141511</v>
      </c>
      <c r="M582">
        <v>4.7664201818105087E-2</v>
      </c>
      <c r="N582">
        <v>0.38919642067347299</v>
      </c>
      <c r="O582">
        <v>-0.1235353686581087</v>
      </c>
      <c r="P582">
        <v>0.32733683089081028</v>
      </c>
    </row>
    <row r="583" spans="1:16" x14ac:dyDescent="0.25">
      <c r="A583" s="1">
        <v>581</v>
      </c>
      <c r="B583">
        <v>72.997292041778564</v>
      </c>
      <c r="C583">
        <v>165.53</v>
      </c>
      <c r="D583">
        <v>127.63</v>
      </c>
      <c r="E583">
        <v>9.0289275194319636</v>
      </c>
      <c r="F583">
        <v>178.68385067480401</v>
      </c>
      <c r="G583">
        <v>115.5088238956517</v>
      </c>
      <c r="H583">
        <v>-13.15385067480403</v>
      </c>
      <c r="I583">
        <v>12.12117610434831</v>
      </c>
      <c r="J583">
        <v>0.15758451313801211</v>
      </c>
      <c r="K583">
        <v>9.0334162211868545</v>
      </c>
      <c r="L583">
        <v>-8.8758317080488425</v>
      </c>
      <c r="M583">
        <v>4.7941604456788328E-2</v>
      </c>
      <c r="N583">
        <v>0.38780327817349458</v>
      </c>
      <c r="O583">
        <v>-0.1216284789366288</v>
      </c>
      <c r="P583">
        <v>0.32614260844627557</v>
      </c>
    </row>
    <row r="584" spans="1:16" x14ac:dyDescent="0.25">
      <c r="A584" s="1">
        <v>582</v>
      </c>
      <c r="B584">
        <v>73.123984575271606</v>
      </c>
      <c r="C584">
        <v>164.79</v>
      </c>
      <c r="D584">
        <v>127.63</v>
      </c>
      <c r="E584">
        <v>9.0310797368093549</v>
      </c>
      <c r="F584">
        <v>178.1971962923682</v>
      </c>
      <c r="G584">
        <v>115.7068091643123</v>
      </c>
      <c r="H584">
        <v>-13.407196292368241</v>
      </c>
      <c r="I584">
        <v>11.923190835687681</v>
      </c>
      <c r="J584">
        <v>0.1576220764174662</v>
      </c>
      <c r="K584">
        <v>9.0433617392544949</v>
      </c>
      <c r="L584">
        <v>-8.8857396628370289</v>
      </c>
      <c r="M584">
        <v>5.394073281333199E-2</v>
      </c>
      <c r="N584">
        <v>0.38506687385902288</v>
      </c>
      <c r="O584">
        <v>-0.119612270143097</v>
      </c>
      <c r="P584">
        <v>0.32494291830245858</v>
      </c>
    </row>
    <row r="585" spans="1:16" x14ac:dyDescent="0.25">
      <c r="A585" s="1">
        <v>583</v>
      </c>
      <c r="B585">
        <v>73.25058650970459</v>
      </c>
      <c r="C585">
        <v>164.79</v>
      </c>
      <c r="D585">
        <v>127.63</v>
      </c>
      <c r="E585">
        <v>9.0180308890434091</v>
      </c>
      <c r="F585">
        <v>177.707170563711</v>
      </c>
      <c r="G585">
        <v>115.9005311399038</v>
      </c>
      <c r="H585">
        <v>-12.917170563710981</v>
      </c>
      <c r="I585">
        <v>11.72946886009618</v>
      </c>
      <c r="J585">
        <v>0.15739433106035891</v>
      </c>
      <c r="K585">
        <v>9.0532279334185741</v>
      </c>
      <c r="L585">
        <v>-8.8958336023582145</v>
      </c>
      <c r="M585">
        <v>5.8960676992580632E-2</v>
      </c>
      <c r="N585">
        <v>0.38433024675216038</v>
      </c>
      <c r="O585">
        <v>-0.1175431274906804</v>
      </c>
      <c r="P585">
        <v>0.32377295133097311</v>
      </c>
    </row>
    <row r="586" spans="1:16" x14ac:dyDescent="0.25">
      <c r="A586" s="1">
        <v>584</v>
      </c>
      <c r="B586">
        <v>73.372767448425293</v>
      </c>
      <c r="C586">
        <v>164.55</v>
      </c>
      <c r="D586">
        <v>127.63</v>
      </c>
      <c r="E586">
        <v>9.0595765109812074</v>
      </c>
      <c r="F586">
        <v>177.23080482990031</v>
      </c>
      <c r="G586">
        <v>116.0835522173127</v>
      </c>
      <c r="H586">
        <v>-12.680804829900319</v>
      </c>
      <c r="I586">
        <v>11.54644778268727</v>
      </c>
      <c r="J586">
        <v>0.15811943895296229</v>
      </c>
      <c r="K586">
        <v>9.0626830332712096</v>
      </c>
      <c r="L586">
        <v>-8.9045635943182475</v>
      </c>
      <c r="M586">
        <v>4.5188878327839299E-2</v>
      </c>
      <c r="N586">
        <v>0.38559033348292288</v>
      </c>
      <c r="O586">
        <v>-0.1154960438660481</v>
      </c>
      <c r="P586">
        <v>0.32267119768757158</v>
      </c>
    </row>
    <row r="587" spans="1:16" x14ac:dyDescent="0.25">
      <c r="A587" s="1">
        <v>585</v>
      </c>
      <c r="B587">
        <v>73.497950077056885</v>
      </c>
      <c r="C587">
        <v>164.06</v>
      </c>
      <c r="D587">
        <v>127.87</v>
      </c>
      <c r="E587">
        <v>9.0724692360952375</v>
      </c>
      <c r="F587">
        <v>176.73929463965791</v>
      </c>
      <c r="G587">
        <v>116.2670310344452</v>
      </c>
      <c r="H587">
        <v>-12.67929463965794</v>
      </c>
      <c r="I587">
        <v>11.602968965554821</v>
      </c>
      <c r="J587">
        <v>0.1583444594557567</v>
      </c>
      <c r="K587">
        <v>9.0723045091978491</v>
      </c>
      <c r="L587">
        <v>-8.9139600497420926</v>
      </c>
      <c r="M587">
        <v>4.5641142684050201E-2</v>
      </c>
      <c r="N587">
        <v>0.38670264557472872</v>
      </c>
      <c r="O587">
        <v>-0.1133488874543372</v>
      </c>
      <c r="P587">
        <v>0.32157023306316879</v>
      </c>
    </row>
    <row r="588" spans="1:16" x14ac:dyDescent="0.25">
      <c r="A588" s="1">
        <v>586</v>
      </c>
      <c r="B588">
        <v>73.622516393661499</v>
      </c>
      <c r="C588">
        <v>163.81</v>
      </c>
      <c r="D588">
        <v>128.12</v>
      </c>
      <c r="E588">
        <v>9.1333211662915126</v>
      </c>
      <c r="F588">
        <v>176.24682264054621</v>
      </c>
      <c r="G588">
        <v>116.4455207522616</v>
      </c>
      <c r="H588">
        <v>-12.436822640546181</v>
      </c>
      <c r="I588">
        <v>11.67447924773839</v>
      </c>
      <c r="J588">
        <v>0.15940652599387539</v>
      </c>
      <c r="K588">
        <v>9.081814270984502</v>
      </c>
      <c r="L588">
        <v>-8.9224077449906272</v>
      </c>
      <c r="M588">
        <v>2.515251824990743E-2</v>
      </c>
      <c r="N588">
        <v>0.39043872864469797</v>
      </c>
      <c r="O588">
        <v>-0.1111636327130917</v>
      </c>
      <c r="P588">
        <v>0.32050265331154648</v>
      </c>
    </row>
    <row r="589" spans="1:16" x14ac:dyDescent="0.25">
      <c r="A589" s="1">
        <v>587</v>
      </c>
      <c r="B589">
        <v>73.74474024772644</v>
      </c>
      <c r="C589">
        <v>163.33000000000001</v>
      </c>
      <c r="D589">
        <v>128.12</v>
      </c>
      <c r="E589">
        <v>9.1118767328889945</v>
      </c>
      <c r="F589">
        <v>175.76040671490171</v>
      </c>
      <c r="G589">
        <v>116.6166657318461</v>
      </c>
      <c r="H589">
        <v>-12.430406714901659</v>
      </c>
      <c r="I589">
        <v>11.503334268153941</v>
      </c>
      <c r="J589">
        <v>0.15903225002477681</v>
      </c>
      <c r="K589">
        <v>9.0910846172182573</v>
      </c>
      <c r="L589">
        <v>-8.9320523671934797</v>
      </c>
      <c r="M589">
        <v>3.8085764404487091E-2</v>
      </c>
      <c r="N589">
        <v>0.38833208024798299</v>
      </c>
      <c r="O589">
        <v>-0.10897357679289189</v>
      </c>
      <c r="P589">
        <v>0.31948223381881508</v>
      </c>
    </row>
    <row r="590" spans="1:16" x14ac:dyDescent="0.25">
      <c r="A590" s="1">
        <v>588</v>
      </c>
      <c r="B590">
        <v>73.872907638549805</v>
      </c>
      <c r="C590">
        <v>163.08000000000001</v>
      </c>
      <c r="D590">
        <v>128.12</v>
      </c>
      <c r="E590">
        <v>9.1118767328889945</v>
      </c>
      <c r="F590">
        <v>175.24700731429931</v>
      </c>
      <c r="G590">
        <v>116.791861905476</v>
      </c>
      <c r="H590">
        <v>-12.167007314299299</v>
      </c>
      <c r="I590">
        <v>11.32813809452405</v>
      </c>
      <c r="J590">
        <v>0.15903225002477681</v>
      </c>
      <c r="K590">
        <v>9.1007432196074625</v>
      </c>
      <c r="L590">
        <v>-8.9417109695826849</v>
      </c>
      <c r="M590">
        <v>4.046437570087312E-2</v>
      </c>
      <c r="N590">
        <v>0.38756252953444642</v>
      </c>
      <c r="O590">
        <v>-0.1066295705204317</v>
      </c>
      <c r="P590">
        <v>0.31844097042523678</v>
      </c>
    </row>
    <row r="591" spans="1:16" x14ac:dyDescent="0.25">
      <c r="A591" s="1">
        <v>589</v>
      </c>
      <c r="B591">
        <v>73.997088432312012</v>
      </c>
      <c r="C591">
        <v>163.33000000000001</v>
      </c>
      <c r="D591">
        <v>128.12</v>
      </c>
      <c r="E591">
        <v>9.1161270936925156</v>
      </c>
      <c r="F591">
        <v>174.74640382674369</v>
      </c>
      <c r="G591">
        <v>116.95741115093431</v>
      </c>
      <c r="H591">
        <v>-11.4164038267437</v>
      </c>
      <c r="I591">
        <v>11.162588849065729</v>
      </c>
      <c r="J591">
        <v>0.15910643281519599</v>
      </c>
      <c r="K591">
        <v>9.1100421697100842</v>
      </c>
      <c r="L591">
        <v>-8.9509357368948876</v>
      </c>
      <c r="M591">
        <v>3.6434873901592391E-2</v>
      </c>
      <c r="N591">
        <v>0.38849045028645829</v>
      </c>
      <c r="O591">
        <v>-0.1043134720384269</v>
      </c>
      <c r="P591">
        <v>0.31746015113116771</v>
      </c>
    </row>
    <row r="592" spans="1:16" x14ac:dyDescent="0.25">
      <c r="A592" s="1">
        <v>590</v>
      </c>
      <c r="B592">
        <v>74.12078857421875</v>
      </c>
      <c r="C592">
        <v>163.08000000000001</v>
      </c>
      <c r="D592">
        <v>128.12</v>
      </c>
      <c r="E592">
        <v>9.1161270936925156</v>
      </c>
      <c r="F592">
        <v>174.24471049439239</v>
      </c>
      <c r="G592">
        <v>117.1181867468804</v>
      </c>
      <c r="H592">
        <v>-11.164710494392351</v>
      </c>
      <c r="I592">
        <v>11.00181325311965</v>
      </c>
      <c r="J592">
        <v>0.15910643281519599</v>
      </c>
      <c r="K592">
        <v>9.1192489731946118</v>
      </c>
      <c r="L592">
        <v>-8.9601425403794153</v>
      </c>
      <c r="M592">
        <v>3.8816734570870752E-2</v>
      </c>
      <c r="N592">
        <v>0.38773101644987679</v>
      </c>
      <c r="O592">
        <v>-0.101963604675168</v>
      </c>
      <c r="P592">
        <v>0.31651053184185102</v>
      </c>
    </row>
    <row r="593" spans="1:16" x14ac:dyDescent="0.25">
      <c r="A593" s="1">
        <v>591</v>
      </c>
      <c r="B593">
        <v>74.248005151748657</v>
      </c>
      <c r="C593">
        <v>163.08000000000001</v>
      </c>
      <c r="D593">
        <v>128.12</v>
      </c>
      <c r="E593">
        <v>9.1161270936925156</v>
      </c>
      <c r="F593">
        <v>173.7256847500291</v>
      </c>
      <c r="G593">
        <v>117.2792043761668</v>
      </c>
      <c r="H593">
        <v>-10.645684750029121</v>
      </c>
      <c r="I593">
        <v>10.8407956238332</v>
      </c>
      <c r="J593">
        <v>0.15910643281519599</v>
      </c>
      <c r="K593">
        <v>9.1286608891007042</v>
      </c>
      <c r="L593">
        <v>-8.9695544562855076</v>
      </c>
      <c r="M593">
        <v>3.8816734570870752E-2</v>
      </c>
      <c r="N593">
        <v>0.38773101644987679</v>
      </c>
      <c r="O593">
        <v>-9.9503791285650164E-2</v>
      </c>
      <c r="P593">
        <v>0.31556238938630971</v>
      </c>
    </row>
    <row r="594" spans="1:16" x14ac:dyDescent="0.25">
      <c r="A594" s="1">
        <v>592</v>
      </c>
      <c r="B594">
        <v>74.374187231063843</v>
      </c>
      <c r="C594">
        <v>162.84</v>
      </c>
      <c r="D594">
        <v>128.12</v>
      </c>
      <c r="E594">
        <v>9.1161270936925156</v>
      </c>
      <c r="F594">
        <v>173.20788571755111</v>
      </c>
      <c r="G594">
        <v>117.4345515946313</v>
      </c>
      <c r="H594">
        <v>-10.367885717551051</v>
      </c>
      <c r="I594">
        <v>10.68544840536866</v>
      </c>
      <c r="J594">
        <v>0.15910643281519599</v>
      </c>
      <c r="K594">
        <v>9.1379414060063819</v>
      </c>
      <c r="L594">
        <v>-8.9788349731911854</v>
      </c>
      <c r="M594">
        <v>4.1103320813378037E-2</v>
      </c>
      <c r="N594">
        <v>0.38700195996675851</v>
      </c>
      <c r="O594">
        <v>-9.7022102183163983E-2</v>
      </c>
      <c r="P594">
        <v>0.31465041560142348</v>
      </c>
    </row>
    <row r="595" spans="1:16" x14ac:dyDescent="0.25">
      <c r="A595" s="1">
        <v>593</v>
      </c>
      <c r="B595">
        <v>74.498381376266479</v>
      </c>
      <c r="C595">
        <v>162.59</v>
      </c>
      <c r="D595">
        <v>128.12</v>
      </c>
      <c r="E595">
        <v>9.1502026793297535</v>
      </c>
      <c r="F595">
        <v>172.69541306216149</v>
      </c>
      <c r="G595">
        <v>117.5831861551722</v>
      </c>
      <c r="H595">
        <v>-10.10541306216146</v>
      </c>
      <c r="I595">
        <v>10.536813844827821</v>
      </c>
      <c r="J595">
        <v>0.1597011639791111</v>
      </c>
      <c r="K595">
        <v>9.1470241341219349</v>
      </c>
      <c r="L595">
        <v>-8.9873229701428237</v>
      </c>
      <c r="M595">
        <v>3.0301044247432369E-2</v>
      </c>
      <c r="N595">
        <v>0.38749980221609809</v>
      </c>
      <c r="O595">
        <v>-9.4540079693704343E-2</v>
      </c>
      <c r="P595">
        <v>0.31378042246553189</v>
      </c>
    </row>
    <row r="596" spans="1:16" x14ac:dyDescent="0.25">
      <c r="A596" s="1">
        <v>594</v>
      </c>
      <c r="B596">
        <v>74.620573043823242</v>
      </c>
      <c r="C596">
        <v>161.86000000000001</v>
      </c>
      <c r="D596">
        <v>128.12</v>
      </c>
      <c r="E596">
        <v>9.1282321516996792</v>
      </c>
      <c r="F596">
        <v>172.18853929872051</v>
      </c>
      <c r="G596">
        <v>117.7252722000572</v>
      </c>
      <c r="H596">
        <v>-10.32853929872047</v>
      </c>
      <c r="I596">
        <v>10.39472779994284</v>
      </c>
      <c r="J596">
        <v>0.1593177059335659</v>
      </c>
      <c r="K596">
        <v>9.1559121556711922</v>
      </c>
      <c r="L596">
        <v>-8.9965944497376267</v>
      </c>
      <c r="M596">
        <v>4.5787987996224577E-2</v>
      </c>
      <c r="N596">
        <v>0.38460741042686331</v>
      </c>
      <c r="O596">
        <v>-9.2061129118101576E-2</v>
      </c>
      <c r="P596">
        <v>0.31295112826860422</v>
      </c>
    </row>
    <row r="597" spans="1:16" x14ac:dyDescent="0.25">
      <c r="A597" s="1">
        <v>595</v>
      </c>
      <c r="B597">
        <v>74.745866537094116</v>
      </c>
      <c r="C597">
        <v>161.37</v>
      </c>
      <c r="D597">
        <v>128.61000000000001</v>
      </c>
      <c r="E597">
        <v>9.1797992976425142</v>
      </c>
      <c r="F597">
        <v>171.66613435076439</v>
      </c>
      <c r="G597">
        <v>117.8666663939575</v>
      </c>
      <c r="H597">
        <v>-10.29613435076436</v>
      </c>
      <c r="I597">
        <v>10.7433336060425</v>
      </c>
      <c r="J597">
        <v>0.16021772241612481</v>
      </c>
      <c r="K597">
        <v>9.1649778035013085</v>
      </c>
      <c r="L597">
        <v>-9.004760081085184</v>
      </c>
      <c r="M597">
        <v>3.1844927567271031E-2</v>
      </c>
      <c r="N597">
        <v>0.39002153862092709</v>
      </c>
      <c r="O597">
        <v>-8.9482450684362377E-2</v>
      </c>
      <c r="P597">
        <v>0.3121281852548814</v>
      </c>
    </row>
    <row r="598" spans="1:16" x14ac:dyDescent="0.25">
      <c r="A598" s="1">
        <v>596</v>
      </c>
      <c r="B598">
        <v>74.87204122543335</v>
      </c>
      <c r="C598">
        <v>161.37</v>
      </c>
      <c r="D598">
        <v>128.61000000000001</v>
      </c>
      <c r="E598">
        <v>9.1797992976425142</v>
      </c>
      <c r="F598">
        <v>171.13741154152669</v>
      </c>
      <c r="G598">
        <v>118.0046341303197</v>
      </c>
      <c r="H598">
        <v>-9.7674115415267124</v>
      </c>
      <c r="I598">
        <v>10.60536586968033</v>
      </c>
      <c r="J598">
        <v>0.16021772241612481</v>
      </c>
      <c r="K598">
        <v>9.1740598408238778</v>
      </c>
      <c r="L598">
        <v>-9.0138421184077533</v>
      </c>
      <c r="M598">
        <v>3.1844927567271031E-2</v>
      </c>
      <c r="N598">
        <v>0.39002153862092709</v>
      </c>
      <c r="O598">
        <v>-8.6849263336881616E-2</v>
      </c>
      <c r="P598">
        <v>0.31132742227630322</v>
      </c>
    </row>
    <row r="599" spans="1:16" x14ac:dyDescent="0.25">
      <c r="A599" s="1">
        <v>597</v>
      </c>
      <c r="B599">
        <v>74.994228601455688</v>
      </c>
      <c r="C599">
        <v>161.13</v>
      </c>
      <c r="D599">
        <v>128.61000000000001</v>
      </c>
      <c r="E599">
        <v>9.2327299435286498</v>
      </c>
      <c r="F599">
        <v>170.6229477760059</v>
      </c>
      <c r="G599">
        <v>118.1339929052872</v>
      </c>
      <c r="H599">
        <v>-9.4929477760059058</v>
      </c>
      <c r="I599">
        <v>10.476007094712781</v>
      </c>
      <c r="J599">
        <v>0.1611415364620451</v>
      </c>
      <c r="K599">
        <v>9.1828112153822943</v>
      </c>
      <c r="L599">
        <v>-9.0216696789202491</v>
      </c>
      <c r="M599">
        <v>1.35217519926847E-2</v>
      </c>
      <c r="N599">
        <v>0.39070201205400562</v>
      </c>
      <c r="O599">
        <v>-8.4265718737058765E-2</v>
      </c>
      <c r="P599">
        <v>0.31057864389938811</v>
      </c>
    </row>
    <row r="600" spans="1:16" x14ac:dyDescent="0.25">
      <c r="A600" s="1">
        <v>598</v>
      </c>
      <c r="B600">
        <v>75.121399402618408</v>
      </c>
      <c r="C600">
        <v>161.13</v>
      </c>
      <c r="D600">
        <v>128.61000000000001</v>
      </c>
      <c r="E600">
        <v>9.2165720112453915</v>
      </c>
      <c r="F600">
        <v>170.08502559197609</v>
      </c>
      <c r="G600">
        <v>118.26416657882029</v>
      </c>
      <c r="H600">
        <v>-8.9550255919761526</v>
      </c>
      <c r="I600">
        <v>10.34583342117976</v>
      </c>
      <c r="J600">
        <v>0.1608595273433879</v>
      </c>
      <c r="K600">
        <v>9.1918756122881913</v>
      </c>
      <c r="L600">
        <v>-9.0310160849448025</v>
      </c>
      <c r="M600">
        <v>1.9832648871518251E-2</v>
      </c>
      <c r="N600">
        <v>0.39043253711587511</v>
      </c>
      <c r="O600">
        <v>-8.1542996257620362E-2</v>
      </c>
      <c r="P600">
        <v>0.309827130367754</v>
      </c>
    </row>
    <row r="601" spans="1:16" x14ac:dyDescent="0.25">
      <c r="A601" s="1">
        <v>599</v>
      </c>
      <c r="B601">
        <v>75.246137619018555</v>
      </c>
      <c r="C601">
        <v>160.88</v>
      </c>
      <c r="D601">
        <v>128.61000000000001</v>
      </c>
      <c r="E601">
        <v>9.203128397790703</v>
      </c>
      <c r="F601">
        <v>169.55502247583269</v>
      </c>
      <c r="G601">
        <v>118.387409734505</v>
      </c>
      <c r="H601">
        <v>-8.6750224758326908</v>
      </c>
      <c r="I601">
        <v>10.222590265495009</v>
      </c>
      <c r="J601">
        <v>0.16062489202523819</v>
      </c>
      <c r="K601">
        <v>9.2007247949489113</v>
      </c>
      <c r="L601">
        <v>-9.0400999029236733</v>
      </c>
      <c r="M601">
        <v>2.7518363066023298E-2</v>
      </c>
      <c r="N601">
        <v>0.38958104380753261</v>
      </c>
      <c r="O601">
        <v>-7.8840102495664699E-2</v>
      </c>
      <c r="P601">
        <v>0.30911746846326787</v>
      </c>
    </row>
    <row r="602" spans="1:16" x14ac:dyDescent="0.25">
      <c r="A602" s="1">
        <v>600</v>
      </c>
      <c r="B602">
        <v>75.370315551757813</v>
      </c>
      <c r="C602">
        <v>160.88</v>
      </c>
      <c r="D602">
        <v>128.61000000000001</v>
      </c>
      <c r="E602">
        <v>9.2165720112453915</v>
      </c>
      <c r="F602">
        <v>169.02515039720919</v>
      </c>
      <c r="G602">
        <v>118.5057121475341</v>
      </c>
      <c r="H602">
        <v>-8.1451503972092212</v>
      </c>
      <c r="I602">
        <v>10.10428785246593</v>
      </c>
      <c r="J602">
        <v>0.1608595273433879</v>
      </c>
      <c r="K602">
        <v>9.2094947307807438</v>
      </c>
      <c r="L602">
        <v>-9.0486352034373567</v>
      </c>
      <c r="M602">
        <v>2.2278657191900701E-2</v>
      </c>
      <c r="N602">
        <v>0.38991577479466749</v>
      </c>
      <c r="O602">
        <v>-7.6118849024948421E-2</v>
      </c>
      <c r="P602">
        <v>0.30843794788151158</v>
      </c>
    </row>
    <row r="603" spans="1:16" x14ac:dyDescent="0.25">
      <c r="A603" s="1">
        <v>601</v>
      </c>
      <c r="B603">
        <v>75.499485015869141</v>
      </c>
      <c r="C603">
        <v>161.13</v>
      </c>
      <c r="D603">
        <v>128.61000000000001</v>
      </c>
      <c r="E603">
        <v>9.2352978028882315</v>
      </c>
      <c r="F603">
        <v>168.4716856069397</v>
      </c>
      <c r="G603">
        <v>118.6241055127222</v>
      </c>
      <c r="H603">
        <v>-7.3416856069397056</v>
      </c>
      <c r="I603">
        <v>9.9858944872777897</v>
      </c>
      <c r="J603">
        <v>0.1611863540625979</v>
      </c>
      <c r="K603">
        <v>9.2185771042280038</v>
      </c>
      <c r="L603">
        <v>-9.0573907501654052</v>
      </c>
      <c r="M603">
        <v>1.251844069627178E-2</v>
      </c>
      <c r="N603">
        <v>0.39073544584863812</v>
      </c>
      <c r="O603">
        <v>-7.3257216910436462E-2</v>
      </c>
      <c r="P603">
        <v>0.3077595703144021</v>
      </c>
    </row>
    <row r="604" spans="1:16" x14ac:dyDescent="0.25">
      <c r="A604" s="1">
        <v>602</v>
      </c>
      <c r="B604">
        <v>75.621670961380005</v>
      </c>
      <c r="C604">
        <v>160.88</v>
      </c>
      <c r="D604">
        <v>129.1</v>
      </c>
      <c r="E604">
        <v>9.2377986908504681</v>
      </c>
      <c r="F604">
        <v>167.94607354237311</v>
      </c>
      <c r="G604">
        <v>118.7317028140266</v>
      </c>
      <c r="H604">
        <v>-7.0660735423730614</v>
      </c>
      <c r="I604">
        <v>10.368297185973431</v>
      </c>
      <c r="J604">
        <v>0.16123000279176239</v>
      </c>
      <c r="K604">
        <v>9.2271324248770483</v>
      </c>
      <c r="L604">
        <v>-9.0659024220852853</v>
      </c>
      <c r="M604">
        <v>1.490851178200926E-2</v>
      </c>
      <c r="N604">
        <v>0.39511539615211871</v>
      </c>
      <c r="O604">
        <v>-7.052241373582338E-2</v>
      </c>
      <c r="P604">
        <v>0.30714450318487002</v>
      </c>
    </row>
    <row r="605" spans="1:16" x14ac:dyDescent="0.25">
      <c r="A605" s="1">
        <v>603</v>
      </c>
      <c r="B605">
        <v>75.746360063552856</v>
      </c>
      <c r="C605">
        <v>160.63999999999999</v>
      </c>
      <c r="D605">
        <v>128.61000000000001</v>
      </c>
      <c r="E605">
        <v>9.2221192916219028</v>
      </c>
      <c r="F605">
        <v>167.40770155875009</v>
      </c>
      <c r="G605">
        <v>118.83708216114179</v>
      </c>
      <c r="H605">
        <v>-6.7677015587501614</v>
      </c>
      <c r="I605">
        <v>9.7729178388582625</v>
      </c>
      <c r="J605">
        <v>0.1609563456504893</v>
      </c>
      <c r="K605">
        <v>9.235828509336681</v>
      </c>
      <c r="L605">
        <v>-9.0748721636861909</v>
      </c>
      <c r="M605">
        <v>2.2466237181773239E-2</v>
      </c>
      <c r="N605">
        <v>0.38955030251161699</v>
      </c>
      <c r="O605">
        <v>-6.7704836167437846E-2</v>
      </c>
      <c r="P605">
        <v>0.30654345811562422</v>
      </c>
    </row>
    <row r="606" spans="1:16" x14ac:dyDescent="0.25">
      <c r="A606" s="1">
        <v>604</v>
      </c>
      <c r="B606">
        <v>75.867388725280762</v>
      </c>
      <c r="C606">
        <v>160.38999999999999</v>
      </c>
      <c r="D606">
        <v>128.61000000000001</v>
      </c>
      <c r="E606">
        <v>9.2461469542554298</v>
      </c>
      <c r="F606">
        <v>166.8832885950232</v>
      </c>
      <c r="G606">
        <v>118.9350802250478</v>
      </c>
      <c r="H606">
        <v>-6.4932885950232162</v>
      </c>
      <c r="I606">
        <v>9.6749197749522295</v>
      </c>
      <c r="J606">
        <v>0.16137570747500279</v>
      </c>
      <c r="K606">
        <v>9.2442374671787295</v>
      </c>
      <c r="L606">
        <v>-9.0828617597037269</v>
      </c>
      <c r="M606">
        <v>1.556088930363742E-2</v>
      </c>
      <c r="N606">
        <v>0.38953341156321891</v>
      </c>
      <c r="O606">
        <v>-6.4945260819998435E-2</v>
      </c>
      <c r="P606">
        <v>0.3059857098677623</v>
      </c>
    </row>
    <row r="607" spans="1:16" x14ac:dyDescent="0.25">
      <c r="A607" s="1">
        <v>605</v>
      </c>
      <c r="B607">
        <v>75.993237495422363</v>
      </c>
      <c r="C607">
        <v>160.15</v>
      </c>
      <c r="D607">
        <v>129.1</v>
      </c>
      <c r="E607">
        <v>9.2886389999162393</v>
      </c>
      <c r="F607">
        <v>166.3361453540563</v>
      </c>
      <c r="G607">
        <v>119.0324860841683</v>
      </c>
      <c r="H607">
        <v>-6.186145354056265</v>
      </c>
      <c r="I607">
        <v>10.0675139158317</v>
      </c>
      <c r="J607">
        <v>0.1621173335776917</v>
      </c>
      <c r="K607">
        <v>9.25294962226703</v>
      </c>
      <c r="L607">
        <v>-9.090832288689338</v>
      </c>
      <c r="M607">
        <v>2.0425682604368468E-3</v>
      </c>
      <c r="N607">
        <v>0.39437175090883658</v>
      </c>
      <c r="O607">
        <v>-6.2051149878765831E-2</v>
      </c>
      <c r="P607">
        <v>0.30543247825058589</v>
      </c>
    </row>
    <row r="608" spans="1:16" x14ac:dyDescent="0.25">
      <c r="A608" s="1">
        <v>606</v>
      </c>
      <c r="B608">
        <v>76.117437362670898</v>
      </c>
      <c r="C608">
        <v>159.66</v>
      </c>
      <c r="D608">
        <v>128.61000000000001</v>
      </c>
      <c r="E608">
        <v>9.257346182298857</v>
      </c>
      <c r="F608">
        <v>165.7944102984716</v>
      </c>
      <c r="G608">
        <v>119.12410766440939</v>
      </c>
      <c r="H608">
        <v>-6.1344102984715789</v>
      </c>
      <c r="I608">
        <v>9.4858923355905915</v>
      </c>
      <c r="J608">
        <v>0.16157117087804229</v>
      </c>
      <c r="K608">
        <v>9.2615174923920662</v>
      </c>
      <c r="L608">
        <v>-9.0999463215140235</v>
      </c>
      <c r="M608">
        <v>1.839544805545756E-2</v>
      </c>
      <c r="N608">
        <v>0.38846670062032218</v>
      </c>
      <c r="O608">
        <v>-5.9171514132594402E-2</v>
      </c>
      <c r="P608">
        <v>0.30491314502533712</v>
      </c>
    </row>
    <row r="609" spans="1:16" x14ac:dyDescent="0.25">
      <c r="A609" s="1">
        <v>607</v>
      </c>
      <c r="B609">
        <v>76.241346120834351</v>
      </c>
      <c r="C609">
        <v>159.9</v>
      </c>
      <c r="D609">
        <v>128.61000000000001</v>
      </c>
      <c r="E609">
        <v>9.2596292833547515</v>
      </c>
      <c r="F609">
        <v>165.25228570509401</v>
      </c>
      <c r="G609">
        <v>119.2110377754797</v>
      </c>
      <c r="H609">
        <v>-5.3522857050940331</v>
      </c>
      <c r="I609">
        <v>9.3989622245203464</v>
      </c>
      <c r="J609">
        <v>0.16161101850862339</v>
      </c>
      <c r="K609">
        <v>9.2700369828810825</v>
      </c>
      <c r="L609">
        <v>-9.1084259643724597</v>
      </c>
      <c r="M609">
        <v>1.514114673082388E-2</v>
      </c>
      <c r="N609">
        <v>0.38890224436955328</v>
      </c>
      <c r="O609">
        <v>-5.6276589558757681E-2</v>
      </c>
      <c r="P609">
        <v>0.30442134366297741</v>
      </c>
    </row>
    <row r="610" spans="1:16" x14ac:dyDescent="0.25">
      <c r="A610" s="1">
        <v>608</v>
      </c>
      <c r="B610">
        <v>76.365541934967041</v>
      </c>
      <c r="C610">
        <v>159.9</v>
      </c>
      <c r="D610">
        <v>128.61000000000001</v>
      </c>
      <c r="E610">
        <v>9.2596292833547515</v>
      </c>
      <c r="F610">
        <v>164.70732572506131</v>
      </c>
      <c r="G610">
        <v>119.2936688439864</v>
      </c>
      <c r="H610">
        <v>-4.8073257250612471</v>
      </c>
      <c r="I610">
        <v>9.3163311560136037</v>
      </c>
      <c r="J610">
        <v>0.16161101850862339</v>
      </c>
      <c r="K610">
        <v>9.2785493677652546</v>
      </c>
      <c r="L610">
        <v>-9.1169383492566318</v>
      </c>
      <c r="M610">
        <v>1.514114673082388E-2</v>
      </c>
      <c r="N610">
        <v>0.38890224436955328</v>
      </c>
      <c r="O610">
        <v>-5.3354031214051918E-2</v>
      </c>
      <c r="P610">
        <v>0.30395471383179362</v>
      </c>
    </row>
    <row r="611" spans="1:16" x14ac:dyDescent="0.25">
      <c r="A611" s="1">
        <v>609</v>
      </c>
      <c r="B611">
        <v>76.487766742706299</v>
      </c>
      <c r="C611">
        <v>159.66</v>
      </c>
      <c r="D611">
        <v>128.61000000000001</v>
      </c>
      <c r="E611">
        <v>9.257346182298857</v>
      </c>
      <c r="F611">
        <v>164.1695520654668</v>
      </c>
      <c r="G611">
        <v>119.3705772267167</v>
      </c>
      <c r="H611">
        <v>-4.5095520654668348</v>
      </c>
      <c r="I611">
        <v>9.2394227732833087</v>
      </c>
      <c r="J611">
        <v>0.16157117087804229</v>
      </c>
      <c r="K611">
        <v>9.2869018905339757</v>
      </c>
      <c r="L611">
        <v>-9.125330719655933</v>
      </c>
      <c r="M611">
        <v>1.839544805545756E-2</v>
      </c>
      <c r="N611">
        <v>0.38846670062032218</v>
      </c>
      <c r="O611">
        <v>-5.0458524006354318E-2</v>
      </c>
      <c r="P611">
        <v>0.30352114675304559</v>
      </c>
    </row>
    <row r="612" spans="1:16" x14ac:dyDescent="0.25">
      <c r="A612" s="1">
        <v>610</v>
      </c>
      <c r="B612">
        <v>76.615945816040039</v>
      </c>
      <c r="C612">
        <v>159.66</v>
      </c>
      <c r="D612">
        <v>128.61000000000001</v>
      </c>
      <c r="E612">
        <v>9.2661226985829774</v>
      </c>
      <c r="F612">
        <v>163.6041102602199</v>
      </c>
      <c r="G612">
        <v>119.4465186520314</v>
      </c>
      <c r="H612">
        <v>-3.9441102602199289</v>
      </c>
      <c r="I612">
        <v>9.1634813479685846</v>
      </c>
      <c r="J612">
        <v>0.1617243499840551</v>
      </c>
      <c r="K612">
        <v>9.2956364882333524</v>
      </c>
      <c r="L612">
        <v>-9.1339121382492969</v>
      </c>
      <c r="M612">
        <v>1.4985399029968319E-2</v>
      </c>
      <c r="N612">
        <v>0.38861318533461098</v>
      </c>
      <c r="O612">
        <v>-4.7402568383256939E-2</v>
      </c>
      <c r="P612">
        <v>0.30309373784378368</v>
      </c>
    </row>
    <row r="613" spans="1:16" x14ac:dyDescent="0.25">
      <c r="A613" s="1">
        <v>611</v>
      </c>
      <c r="B613">
        <v>76.739652156829834</v>
      </c>
      <c r="C613">
        <v>159.16999999999999</v>
      </c>
      <c r="D613">
        <v>129.1</v>
      </c>
      <c r="E613">
        <v>9.290456518816411</v>
      </c>
      <c r="F613">
        <v>163.05705768954039</v>
      </c>
      <c r="G613">
        <v>119.5152225988739</v>
      </c>
      <c r="H613">
        <v>-3.8870576895404549</v>
      </c>
      <c r="I613">
        <v>9.5847774011261322</v>
      </c>
      <c r="J613">
        <v>0.16214905526671691</v>
      </c>
      <c r="K613">
        <v>9.3040437122285926</v>
      </c>
      <c r="L613">
        <v>-9.1418946569618758</v>
      </c>
      <c r="M613">
        <v>1.103751298843518E-2</v>
      </c>
      <c r="N613">
        <v>0.3930624165536945</v>
      </c>
      <c r="O613">
        <v>-4.4435589412069793E-2</v>
      </c>
      <c r="P613">
        <v>0.30270766881757011</v>
      </c>
    </row>
    <row r="614" spans="1:16" x14ac:dyDescent="0.25">
      <c r="A614" s="1">
        <v>612</v>
      </c>
      <c r="B614">
        <v>76.864845037460327</v>
      </c>
      <c r="C614">
        <v>158.68</v>
      </c>
      <c r="D614">
        <v>128.61000000000001</v>
      </c>
      <c r="E614">
        <v>9.2640152201435448</v>
      </c>
      <c r="F614">
        <v>162.50217641358611</v>
      </c>
      <c r="G614">
        <v>119.5801536248691</v>
      </c>
      <c r="H614">
        <v>-3.8221764135861349</v>
      </c>
      <c r="I614">
        <v>9.0298463751308873</v>
      </c>
      <c r="J614">
        <v>0.1616875675463722</v>
      </c>
      <c r="K614">
        <v>9.3125308949176251</v>
      </c>
      <c r="L614">
        <v>-9.1508433273712537</v>
      </c>
      <c r="M614">
        <v>2.5477992736457952E-2</v>
      </c>
      <c r="N614">
        <v>0.38701204359311753</v>
      </c>
      <c r="O614">
        <v>-4.1416469666517033E-2</v>
      </c>
      <c r="P614">
        <v>0.30234333129987362</v>
      </c>
    </row>
    <row r="615" spans="1:16" x14ac:dyDescent="0.25">
      <c r="A615" s="1">
        <v>613</v>
      </c>
      <c r="B615">
        <v>77.002001285552979</v>
      </c>
      <c r="C615">
        <v>158.68</v>
      </c>
      <c r="D615">
        <v>129.1</v>
      </c>
      <c r="E615">
        <v>9.3199010220391454</v>
      </c>
      <c r="F615">
        <v>161.89292442290261</v>
      </c>
      <c r="G615">
        <v>119.64596725732341</v>
      </c>
      <c r="H615">
        <v>-3.2129244229026308</v>
      </c>
      <c r="I615">
        <v>9.4540327426766169</v>
      </c>
      <c r="J615">
        <v>0.16266295879456771</v>
      </c>
      <c r="K615">
        <v>9.3218065630448201</v>
      </c>
      <c r="L615">
        <v>-9.1591436042502519</v>
      </c>
      <c r="M615">
        <v>4.3339500790470636E-3</v>
      </c>
      <c r="N615">
        <v>0.39270403216253369</v>
      </c>
      <c r="O615">
        <v>-3.8091186039831713E-2</v>
      </c>
      <c r="P615">
        <v>0.3019745679991821</v>
      </c>
    </row>
    <row r="616" spans="1:16" x14ac:dyDescent="0.25">
      <c r="A616" s="1">
        <v>614</v>
      </c>
      <c r="B616">
        <v>77.127712726593018</v>
      </c>
      <c r="C616">
        <v>157.94999999999999</v>
      </c>
      <c r="D616">
        <v>129.1</v>
      </c>
      <c r="E616">
        <v>9.3185130978783004</v>
      </c>
      <c r="F616">
        <v>161.33336890730979</v>
      </c>
      <c r="G616">
        <v>119.70139120036799</v>
      </c>
      <c r="H616">
        <v>-3.3833689073098299</v>
      </c>
      <c r="I616">
        <v>9.3986087996319867</v>
      </c>
      <c r="J616">
        <v>0.162638734948193</v>
      </c>
      <c r="K616">
        <v>9.3302891687604514</v>
      </c>
      <c r="L616">
        <v>-9.1676504338122591</v>
      </c>
      <c r="M616">
        <v>1.213781130807084E-2</v>
      </c>
      <c r="N616">
        <v>0.39192336436687419</v>
      </c>
      <c r="O616">
        <v>-3.5028429777434873E-2</v>
      </c>
      <c r="P616">
        <v>0.30166443145101651</v>
      </c>
    </row>
    <row r="617" spans="1:16" x14ac:dyDescent="0.25">
      <c r="A617" s="1">
        <v>615</v>
      </c>
      <c r="B617">
        <v>77.25163459777832</v>
      </c>
      <c r="C617">
        <v>156.72</v>
      </c>
      <c r="D617">
        <v>128.61000000000001</v>
      </c>
      <c r="E617">
        <v>9.2752182208956757</v>
      </c>
      <c r="F617">
        <v>160.78079895185411</v>
      </c>
      <c r="G617">
        <v>119.7514321857191</v>
      </c>
      <c r="H617">
        <v>-4.0607989518540526</v>
      </c>
      <c r="I617">
        <v>8.8585678142809314</v>
      </c>
      <c r="J617">
        <v>0.16188309679560031</v>
      </c>
      <c r="K617">
        <v>9.338634690361328</v>
      </c>
      <c r="L617">
        <v>-9.1767515935657276</v>
      </c>
      <c r="M617">
        <v>4.0521989160264768E-2</v>
      </c>
      <c r="N617">
        <v>0.38435272653448871</v>
      </c>
      <c r="O617">
        <v>-3.1996464064671527E-2</v>
      </c>
      <c r="P617">
        <v>0.30138474024024181</v>
      </c>
    </row>
    <row r="618" spans="1:16" x14ac:dyDescent="0.25">
      <c r="A618" s="1">
        <v>616</v>
      </c>
      <c r="B618">
        <v>77.37482213973999</v>
      </c>
      <c r="C618">
        <v>156.24</v>
      </c>
      <c r="D618">
        <v>128.61000000000001</v>
      </c>
      <c r="E618">
        <v>9.3185130978783004</v>
      </c>
      <c r="F618">
        <v>160.23062336839911</v>
      </c>
      <c r="G618">
        <v>119.79664842582849</v>
      </c>
      <c r="H618">
        <v>-3.990623368399127</v>
      </c>
      <c r="I618">
        <v>8.8133515741715627</v>
      </c>
      <c r="J618">
        <v>0.162638734948193</v>
      </c>
      <c r="K618">
        <v>9.3469161248956176</v>
      </c>
      <c r="L618">
        <v>-9.1842773899474253</v>
      </c>
      <c r="M618">
        <v>2.862163522868684E-2</v>
      </c>
      <c r="N618">
        <v>0.38523729310236321</v>
      </c>
      <c r="O618">
        <v>-2.897097855618419E-2</v>
      </c>
      <c r="P618">
        <v>0.30113228027719641</v>
      </c>
    </row>
    <row r="619" spans="1:16" x14ac:dyDescent="0.25">
      <c r="A619" s="1">
        <v>617</v>
      </c>
      <c r="B619">
        <v>77.500000476837158</v>
      </c>
      <c r="C619">
        <v>155.99</v>
      </c>
      <c r="D619">
        <v>128.61000000000001</v>
      </c>
      <c r="E619">
        <v>9.3185130978783004</v>
      </c>
      <c r="F619">
        <v>159.67074394068891</v>
      </c>
      <c r="G619">
        <v>119.8379635218143</v>
      </c>
      <c r="H619">
        <v>-3.6807439406888989</v>
      </c>
      <c r="I619">
        <v>8.7720364781857398</v>
      </c>
      <c r="J619">
        <v>0.162638734948193</v>
      </c>
      <c r="K619">
        <v>9.3553179049213888</v>
      </c>
      <c r="L619">
        <v>-9.1926791699731965</v>
      </c>
      <c r="M619">
        <v>3.110753323006666E-2</v>
      </c>
      <c r="N619">
        <v>0.38497213064888269</v>
      </c>
      <c r="O619">
        <v>-2.5886005569400419E-2</v>
      </c>
      <c r="P619">
        <v>0.30090182173679347</v>
      </c>
    </row>
    <row r="620" spans="1:16" x14ac:dyDescent="0.25">
      <c r="A620" s="1">
        <v>618</v>
      </c>
      <c r="B620">
        <v>77.625156402587891</v>
      </c>
      <c r="C620">
        <v>155.01</v>
      </c>
      <c r="D620">
        <v>128.61000000000001</v>
      </c>
      <c r="E620">
        <v>9.3977575115821139</v>
      </c>
      <c r="F620">
        <v>159.11023306439401</v>
      </c>
      <c r="G620">
        <v>119.8745970435408</v>
      </c>
      <c r="H620">
        <v>-4.1002330643940468</v>
      </c>
      <c r="I620">
        <v>8.7354029564591826</v>
      </c>
      <c r="J620">
        <v>0.16402181088113699</v>
      </c>
      <c r="K620">
        <v>9.3637060562885726</v>
      </c>
      <c r="L620">
        <v>-9.1996842454074361</v>
      </c>
      <c r="M620">
        <v>1.0331362499443161E-2</v>
      </c>
      <c r="N620">
        <v>0.38596176358404372</v>
      </c>
      <c r="O620">
        <v>-2.2792057328313551E-2</v>
      </c>
      <c r="P620">
        <v>0.30069765306450352</v>
      </c>
    </row>
    <row r="621" spans="1:16" x14ac:dyDescent="0.25">
      <c r="A621" s="1">
        <v>619</v>
      </c>
      <c r="B621">
        <v>77.747856855392456</v>
      </c>
      <c r="C621">
        <v>154.77000000000001</v>
      </c>
      <c r="D621">
        <v>128.61000000000001</v>
      </c>
      <c r="E621">
        <v>9.3981176123947812</v>
      </c>
      <c r="F621">
        <v>158.56009347131479</v>
      </c>
      <c r="G621">
        <v>119.905969188445</v>
      </c>
      <c r="H621">
        <v>-3.7900934713148051</v>
      </c>
      <c r="I621">
        <v>8.7040308115549863</v>
      </c>
      <c r="J621">
        <v>0.1640280958259572</v>
      </c>
      <c r="K621">
        <v>9.3719192874802619</v>
      </c>
      <c r="L621">
        <v>-9.2078911916543049</v>
      </c>
      <c r="M621">
        <v>1.2591523809382599E-2</v>
      </c>
      <c r="N621">
        <v>0.38590148163509008</v>
      </c>
      <c r="O621">
        <v>-1.975067282563785E-2</v>
      </c>
      <c r="P621">
        <v>0.30052293886724651</v>
      </c>
    </row>
    <row r="622" spans="1:16" x14ac:dyDescent="0.25">
      <c r="A622" s="1">
        <v>620</v>
      </c>
      <c r="B622">
        <v>77.873800754547119</v>
      </c>
      <c r="C622">
        <v>154.77000000000001</v>
      </c>
      <c r="D622">
        <v>129.1</v>
      </c>
      <c r="E622">
        <v>9.4247779607693793</v>
      </c>
      <c r="F622">
        <v>157.99485490699419</v>
      </c>
      <c r="G622">
        <v>119.93348807744751</v>
      </c>
      <c r="H622">
        <v>-3.2248549069941528</v>
      </c>
      <c r="I622">
        <v>9.166511922552516</v>
      </c>
      <c r="J622">
        <v>0.1644934066848226</v>
      </c>
      <c r="K622">
        <v>9.3803404274698821</v>
      </c>
      <c r="L622">
        <v>-9.2158470207850591</v>
      </c>
      <c r="M622">
        <v>2.3000000000000412E-3</v>
      </c>
      <c r="N622">
        <v>0.39100000000000001</v>
      </c>
      <c r="O622">
        <v>-1.6621657955543882E-2</v>
      </c>
      <c r="P622">
        <v>0.30036978364421513</v>
      </c>
    </row>
    <row r="623" spans="1:16" x14ac:dyDescent="0.25">
      <c r="A623" s="1">
        <v>621</v>
      </c>
      <c r="B623">
        <v>77.998977422714233</v>
      </c>
      <c r="C623">
        <v>154.77000000000001</v>
      </c>
      <c r="D623">
        <v>128.61000000000001</v>
      </c>
      <c r="E623">
        <v>9.3981176123947812</v>
      </c>
      <c r="F623">
        <v>157.4325888074641</v>
      </c>
      <c r="G623">
        <v>119.9561346838547</v>
      </c>
      <c r="H623">
        <v>-2.6625888074641182</v>
      </c>
      <c r="I623">
        <v>8.6538653161452714</v>
      </c>
      <c r="J623">
        <v>0.1640280958259572</v>
      </c>
      <c r="K623">
        <v>9.3887024946075481</v>
      </c>
      <c r="L623">
        <v>-9.2246743987815911</v>
      </c>
      <c r="M623">
        <v>1.2591523809382599E-2</v>
      </c>
      <c r="N623">
        <v>0.38590148163509008</v>
      </c>
      <c r="O623">
        <v>-1.350558914357605E-2</v>
      </c>
      <c r="P623">
        <v>0.30024381494417057</v>
      </c>
    </row>
    <row r="624" spans="1:16" x14ac:dyDescent="0.25">
      <c r="A624" s="1">
        <v>622</v>
      </c>
      <c r="B624">
        <v>78.120172262191772</v>
      </c>
      <c r="C624">
        <v>154.52000000000001</v>
      </c>
      <c r="D624">
        <v>128.61000000000001</v>
      </c>
      <c r="E624">
        <v>9.3977575115821139</v>
      </c>
      <c r="F624">
        <v>156.887844149248</v>
      </c>
      <c r="G624">
        <v>119.9735887034506</v>
      </c>
      <c r="H624">
        <v>-2.3678441492479858</v>
      </c>
      <c r="I624">
        <v>8.6364112965493973</v>
      </c>
      <c r="J624">
        <v>0.16402181088113699</v>
      </c>
      <c r="K624">
        <v>9.3967925633577565</v>
      </c>
      <c r="L624">
        <v>-9.23277075247662</v>
      </c>
      <c r="M624">
        <v>1.5229573851819949E-2</v>
      </c>
      <c r="N624">
        <v>0.38582937949343887</v>
      </c>
      <c r="O624">
        <v>-1.04839163015258E-2</v>
      </c>
      <c r="P624">
        <v>0.30014677247728289</v>
      </c>
    </row>
    <row r="625" spans="1:16" x14ac:dyDescent="0.25">
      <c r="A625" s="1">
        <v>623</v>
      </c>
      <c r="B625">
        <v>78.250205516815186</v>
      </c>
      <c r="C625">
        <v>154.52000000000001</v>
      </c>
      <c r="D625">
        <v>128.61000000000001</v>
      </c>
      <c r="E625">
        <v>9.3977575115821139</v>
      </c>
      <c r="F625">
        <v>156.30306652875589</v>
      </c>
      <c r="G625">
        <v>119.9874197150267</v>
      </c>
      <c r="H625">
        <v>-1.783066528755938</v>
      </c>
      <c r="I625">
        <v>8.6225802849733242</v>
      </c>
      <c r="J625">
        <v>0.16402181088113699</v>
      </c>
      <c r="K625">
        <v>9.4054675733569439</v>
      </c>
      <c r="L625">
        <v>-9.2414457624758075</v>
      </c>
      <c r="M625">
        <v>1.5229573851819949E-2</v>
      </c>
      <c r="N625">
        <v>0.38582937949343887</v>
      </c>
      <c r="O625">
        <v>-7.2379088076362022E-3</v>
      </c>
      <c r="P625">
        <v>0.30006990024067037</v>
      </c>
    </row>
    <row r="626" spans="1:16" x14ac:dyDescent="0.25">
      <c r="A626" s="1">
        <v>624</v>
      </c>
      <c r="B626">
        <v>78.374385118484497</v>
      </c>
      <c r="C626">
        <v>154.52000000000001</v>
      </c>
      <c r="D626">
        <v>129.1</v>
      </c>
      <c r="E626">
        <v>9.3977575115821139</v>
      </c>
      <c r="F626">
        <v>155.74440654035769</v>
      </c>
      <c r="G626">
        <v>119.9958949702764</v>
      </c>
      <c r="H626">
        <v>-1.2244065403576769</v>
      </c>
      <c r="I626">
        <v>9.1041050297235699</v>
      </c>
      <c r="J626">
        <v>0.16402181088113699</v>
      </c>
      <c r="K626">
        <v>9.4137486537221076</v>
      </c>
      <c r="L626">
        <v>-9.2497268428409711</v>
      </c>
      <c r="M626">
        <v>1.536195794242474E-2</v>
      </c>
      <c r="N626">
        <v>0.39072759084581571</v>
      </c>
      <c r="O626">
        <v>-4.1353403551185651E-3</v>
      </c>
      <c r="P626">
        <v>0.30002280676086202</v>
      </c>
    </row>
    <row r="627" spans="1:16" x14ac:dyDescent="0.25">
      <c r="A627" s="1">
        <v>625</v>
      </c>
      <c r="B627">
        <v>78.498123645782471</v>
      </c>
      <c r="C627">
        <v>154.52000000000001</v>
      </c>
      <c r="D627">
        <v>129.1</v>
      </c>
      <c r="E627">
        <v>9.4247779607693793</v>
      </c>
      <c r="F627">
        <v>155.18761657927899</v>
      </c>
      <c r="G627">
        <v>119.99973925826821</v>
      </c>
      <c r="H627">
        <v>-0.66761657927901297</v>
      </c>
      <c r="I627">
        <v>9.1002607417317734</v>
      </c>
      <c r="J627">
        <v>0.1644934066848226</v>
      </c>
      <c r="K627">
        <v>9.4219984388911762</v>
      </c>
      <c r="L627">
        <v>-9.2575050322063532</v>
      </c>
      <c r="M627">
        <v>4.8000000000000421E-3</v>
      </c>
      <c r="N627">
        <v>0.39100000000000001</v>
      </c>
      <c r="O627">
        <v>-1.0423103030046601E-3</v>
      </c>
      <c r="P627">
        <v>0.30000144856937322</v>
      </c>
    </row>
    <row r="628" spans="1:16" x14ac:dyDescent="0.25">
      <c r="A628" s="1">
        <v>626</v>
      </c>
      <c r="B628">
        <v>78.620322704315186</v>
      </c>
      <c r="C628">
        <v>153.79</v>
      </c>
      <c r="D628">
        <v>128.61000000000001</v>
      </c>
      <c r="E628">
        <v>9.3977575115821139</v>
      </c>
      <c r="F628">
        <v>154.63772527279971</v>
      </c>
      <c r="G628">
        <v>119.9990278140404</v>
      </c>
      <c r="H628">
        <v>-0.8477252727997211</v>
      </c>
      <c r="I628">
        <v>8.6109721859596107</v>
      </c>
      <c r="J628">
        <v>0.16402181088113699</v>
      </c>
      <c r="K628">
        <v>9.4301451161590535</v>
      </c>
      <c r="L628">
        <v>-9.2661233052779171</v>
      </c>
      <c r="M628">
        <v>2.252690913189196E-2</v>
      </c>
      <c r="N628">
        <v>0.38563215421559899</v>
      </c>
      <c r="O628">
        <v>2.0126083850297389E-3</v>
      </c>
      <c r="P628">
        <v>0.30000540109145091</v>
      </c>
    </row>
    <row r="629" spans="1:16" x14ac:dyDescent="0.25">
      <c r="A629" s="1">
        <v>627</v>
      </c>
      <c r="B629">
        <v>78.747012376785278</v>
      </c>
      <c r="C629">
        <v>153.79</v>
      </c>
      <c r="D629">
        <v>128.61000000000001</v>
      </c>
      <c r="E629">
        <v>9.4247779607693793</v>
      </c>
      <c r="F629">
        <v>154.06768454413731</v>
      </c>
      <c r="G629">
        <v>119.99356070070711</v>
      </c>
      <c r="H629">
        <v>-0.27768454413734389</v>
      </c>
      <c r="I629">
        <v>8.616439299292864</v>
      </c>
      <c r="J629">
        <v>0.1644934066848226</v>
      </c>
      <c r="K629">
        <v>9.4385921281123206</v>
      </c>
      <c r="L629">
        <v>-9.2740987214274977</v>
      </c>
      <c r="M629">
        <v>1.210000000000022E-2</v>
      </c>
      <c r="N629">
        <v>0.38610000000000011</v>
      </c>
      <c r="O629">
        <v>5.1790361101650686E-3</v>
      </c>
      <c r="P629">
        <v>0.30003577644440022</v>
      </c>
    </row>
    <row r="630" spans="1:16" x14ac:dyDescent="0.25">
      <c r="A630" s="1">
        <v>628</v>
      </c>
      <c r="B630">
        <v>78.870232105255127</v>
      </c>
      <c r="C630">
        <v>153.06</v>
      </c>
      <c r="D630">
        <v>128.61000000000001</v>
      </c>
      <c r="E630">
        <v>9.4521683692442409</v>
      </c>
      <c r="F630">
        <v>153.5133995879491</v>
      </c>
      <c r="G630">
        <v>119.98362530311719</v>
      </c>
      <c r="H630">
        <v>-0.45339958794906471</v>
      </c>
      <c r="I630">
        <v>8.6263746968828343</v>
      </c>
      <c r="J630">
        <v>0.16497145949617509</v>
      </c>
      <c r="K630">
        <v>9.44681013257531</v>
      </c>
      <c r="L630">
        <v>-9.2818386730791342</v>
      </c>
      <c r="M630">
        <v>8.8186087616635815E-3</v>
      </c>
      <c r="N630">
        <v>0.38648648377337702</v>
      </c>
      <c r="O630">
        <v>8.2568867577296375E-3</v>
      </c>
      <c r="P630">
        <v>0.3000909870878396</v>
      </c>
    </row>
    <row r="631" spans="1:16" x14ac:dyDescent="0.25">
      <c r="A631" s="1">
        <v>629</v>
      </c>
      <c r="B631">
        <v>78.993416786193848</v>
      </c>
      <c r="C631">
        <v>152.57</v>
      </c>
      <c r="D631">
        <v>128.61000000000001</v>
      </c>
      <c r="E631">
        <v>9.4517984099566448</v>
      </c>
      <c r="F631">
        <v>152.95949789260871</v>
      </c>
      <c r="G631">
        <v>119.9691422866902</v>
      </c>
      <c r="H631">
        <v>-0.38949789260868778</v>
      </c>
      <c r="I631">
        <v>8.6408577133098561</v>
      </c>
      <c r="J631">
        <v>0.16496500248850821</v>
      </c>
      <c r="K631">
        <v>9.4550295158930417</v>
      </c>
      <c r="L631">
        <v>-9.2900645134045341</v>
      </c>
      <c r="M631">
        <v>1.385980377148033E-2</v>
      </c>
      <c r="N631">
        <v>0.38661557888866321</v>
      </c>
      <c r="O631">
        <v>1.133093605068099E-2</v>
      </c>
      <c r="P631">
        <v>0.30017149050706038</v>
      </c>
    </row>
    <row r="632" spans="1:16" x14ac:dyDescent="0.25">
      <c r="A632" s="1">
        <v>630</v>
      </c>
      <c r="B632">
        <v>79.116610050201416</v>
      </c>
      <c r="C632">
        <v>152.08000000000001</v>
      </c>
      <c r="D632">
        <v>128.61000000000001</v>
      </c>
      <c r="E632">
        <v>9.4521683692442409</v>
      </c>
      <c r="F632">
        <v>152.405867269064</v>
      </c>
      <c r="G632">
        <v>119.95011018621381</v>
      </c>
      <c r="H632">
        <v>-0.32586726906399122</v>
      </c>
      <c r="I632">
        <v>8.6598898137861795</v>
      </c>
      <c r="J632">
        <v>0.16497145949617509</v>
      </c>
      <c r="K632">
        <v>9.4632545759323428</v>
      </c>
      <c r="L632">
        <v>-9.298283116436167</v>
      </c>
      <c r="M632">
        <v>1.8614932842554419E-2</v>
      </c>
      <c r="N632">
        <v>0.38675487621394927</v>
      </c>
      <c r="O632">
        <v>1.44011818113132E-2</v>
      </c>
      <c r="P632">
        <v>0.30027731922615097</v>
      </c>
    </row>
    <row r="633" spans="1:16" x14ac:dyDescent="0.25">
      <c r="A633" s="1">
        <v>631</v>
      </c>
      <c r="B633">
        <v>79.24528956413269</v>
      </c>
      <c r="C633">
        <v>151.83000000000001</v>
      </c>
      <c r="D633">
        <v>128.61000000000001</v>
      </c>
      <c r="E633">
        <v>9.4525485973627994</v>
      </c>
      <c r="F633">
        <v>151.82800315038011</v>
      </c>
      <c r="G633">
        <v>119.925377086539</v>
      </c>
      <c r="H633">
        <v>1.9968496198714551E-3</v>
      </c>
      <c r="I633">
        <v>8.68462291346097</v>
      </c>
      <c r="J633">
        <v>0.16497809572875261</v>
      </c>
      <c r="K633">
        <v>9.4718528845729111</v>
      </c>
      <c r="L633">
        <v>-9.3068747888441585</v>
      </c>
      <c r="M633">
        <v>2.0966912473191161E-2</v>
      </c>
      <c r="N633">
        <v>0.3868313438455338</v>
      </c>
      <c r="O633">
        <v>1.760268249595548E-2</v>
      </c>
      <c r="P633">
        <v>0.30041491532129699</v>
      </c>
    </row>
    <row r="634" spans="1:16" x14ac:dyDescent="0.25">
      <c r="A634" s="1">
        <v>632</v>
      </c>
      <c r="B634">
        <v>79.370932340621948</v>
      </c>
      <c r="C634">
        <v>151.59</v>
      </c>
      <c r="D634">
        <v>128.61000000000001</v>
      </c>
      <c r="E634">
        <v>9.4931643043598832</v>
      </c>
      <c r="F634">
        <v>151.26428223326181</v>
      </c>
      <c r="G634">
        <v>119.89644655783449</v>
      </c>
      <c r="H634">
        <v>0.32571776673819391</v>
      </c>
      <c r="I634">
        <v>8.7135534421654768</v>
      </c>
      <c r="J634">
        <v>0.16568697354387699</v>
      </c>
      <c r="K634">
        <v>9.4802566355294182</v>
      </c>
      <c r="L634">
        <v>-9.3145696619855407</v>
      </c>
      <c r="M634">
        <v>7.6369019372453939E-3</v>
      </c>
      <c r="N634">
        <v>0.38752767350061718</v>
      </c>
      <c r="O634">
        <v>2.0722056607776131E-2</v>
      </c>
      <c r="P634">
        <v>0.3005759584061275</v>
      </c>
    </row>
    <row r="635" spans="1:16" x14ac:dyDescent="0.25">
      <c r="A635" s="1">
        <v>633</v>
      </c>
      <c r="B635">
        <v>79.498106479644775</v>
      </c>
      <c r="C635">
        <v>151.35</v>
      </c>
      <c r="D635">
        <v>128.61000000000001</v>
      </c>
      <c r="E635">
        <v>9.4941110944575886</v>
      </c>
      <c r="F635">
        <v>150.694291468052</v>
      </c>
      <c r="G635">
        <v>119.862357382854</v>
      </c>
      <c r="H635">
        <v>0.65570853194802226</v>
      </c>
      <c r="I635">
        <v>8.7476426171460417</v>
      </c>
      <c r="J635">
        <v>0.16570349814840729</v>
      </c>
      <c r="K635">
        <v>9.4887727471273635</v>
      </c>
      <c r="L635">
        <v>-9.3230692489789568</v>
      </c>
      <c r="M635">
        <v>9.6642250156243337E-3</v>
      </c>
      <c r="N635">
        <v>0.38770099658737978</v>
      </c>
      <c r="O635">
        <v>2.3871638255734799E-2</v>
      </c>
      <c r="P635">
        <v>0.30076584967267422</v>
      </c>
    </row>
    <row r="636" spans="1:16" x14ac:dyDescent="0.25">
      <c r="A636" s="1">
        <v>634</v>
      </c>
      <c r="B636">
        <v>79.624217987060547</v>
      </c>
      <c r="C636">
        <v>151.1</v>
      </c>
      <c r="D636">
        <v>128.61000000000001</v>
      </c>
      <c r="E636">
        <v>9.5324678316022009</v>
      </c>
      <c r="F636">
        <v>150.12975079374391</v>
      </c>
      <c r="G636">
        <v>119.8237837428748</v>
      </c>
      <c r="H636">
        <v>0.97024920625614186</v>
      </c>
      <c r="I636">
        <v>8.7862162571252611</v>
      </c>
      <c r="J636">
        <v>0.16637294950190279</v>
      </c>
      <c r="K636">
        <v>9.4972290798657326</v>
      </c>
      <c r="L636">
        <v>-9.3308561303638307</v>
      </c>
      <c r="M636">
        <v>-2.724664719545473E-3</v>
      </c>
      <c r="N636">
        <v>0.3880551329413981</v>
      </c>
      <c r="O636">
        <v>2.698595792594272E-2</v>
      </c>
      <c r="P636">
        <v>0.30098089388215188</v>
      </c>
    </row>
    <row r="637" spans="1:16" x14ac:dyDescent="0.25">
      <c r="A637" s="1">
        <v>635</v>
      </c>
      <c r="B637">
        <v>79.746613025665283</v>
      </c>
      <c r="C637">
        <v>151.1</v>
      </c>
      <c r="D637">
        <v>128.61000000000001</v>
      </c>
      <c r="E637">
        <v>9.5310428236604583</v>
      </c>
      <c r="F637">
        <v>149.58258678046201</v>
      </c>
      <c r="G637">
        <v>119.7818112575726</v>
      </c>
      <c r="H637">
        <v>1.5174132195380139</v>
      </c>
      <c r="I637">
        <v>8.8281887424274146</v>
      </c>
      <c r="J637">
        <v>0.1663480784214523</v>
      </c>
      <c r="K637">
        <v>9.5054484729507855</v>
      </c>
      <c r="L637">
        <v>-9.3391003945293338</v>
      </c>
      <c r="M637">
        <v>-2.1716804940052829E-3</v>
      </c>
      <c r="N637">
        <v>0.38805862160739579</v>
      </c>
      <c r="O637">
        <v>2.999886245358405E-2</v>
      </c>
      <c r="P637">
        <v>0.30121509429107513</v>
      </c>
    </row>
    <row r="638" spans="1:16" x14ac:dyDescent="0.25">
      <c r="A638" s="1">
        <v>636</v>
      </c>
      <c r="B638">
        <v>79.870805263519287</v>
      </c>
      <c r="C638">
        <v>151.1</v>
      </c>
      <c r="D638">
        <v>128.61000000000001</v>
      </c>
      <c r="E638">
        <v>9.5310428236604583</v>
      </c>
      <c r="F638">
        <v>149.02821835177789</v>
      </c>
      <c r="G638">
        <v>119.7346623316287</v>
      </c>
      <c r="H638">
        <v>2.0717816482221001</v>
      </c>
      <c r="I638">
        <v>8.875337668371273</v>
      </c>
      <c r="J638">
        <v>0.1663480784214523</v>
      </c>
      <c r="K638">
        <v>9.5138023399651654</v>
      </c>
      <c r="L638">
        <v>-9.3474542615437137</v>
      </c>
      <c r="M638">
        <v>-2.1716804940052829E-3</v>
      </c>
      <c r="N638">
        <v>0.38805862160739579</v>
      </c>
      <c r="O638">
        <v>3.3045183737447408E-2</v>
      </c>
      <c r="P638">
        <v>0.30147843676581693</v>
      </c>
    </row>
    <row r="639" spans="1:16" x14ac:dyDescent="0.25">
      <c r="A639" s="1">
        <v>637</v>
      </c>
      <c r="B639">
        <v>79.993986845016479</v>
      </c>
      <c r="C639">
        <v>151.1</v>
      </c>
      <c r="D639">
        <v>128.61000000000001</v>
      </c>
      <c r="E639">
        <v>9.5310428236604583</v>
      </c>
      <c r="F639">
        <v>148.47927090084309</v>
      </c>
      <c r="G639">
        <v>119.6833667753164</v>
      </c>
      <c r="H639">
        <v>2.620729099156847</v>
      </c>
      <c r="I639">
        <v>8.9266332246835844</v>
      </c>
      <c r="J639">
        <v>0.1663480784214523</v>
      </c>
      <c r="K639">
        <v>9.5221033605838432</v>
      </c>
      <c r="L639">
        <v>-9.3557552821623915</v>
      </c>
      <c r="M639">
        <v>-2.1716804940052829E-3</v>
      </c>
      <c r="N639">
        <v>0.38805862160739579</v>
      </c>
      <c r="O639">
        <v>3.6054836304715149E-2</v>
      </c>
      <c r="P639">
        <v>0.30176524963834928</v>
      </c>
    </row>
    <row r="640" spans="1:16" x14ac:dyDescent="0.25">
      <c r="A640" s="1">
        <v>638</v>
      </c>
      <c r="B640">
        <v>80.117195129394531</v>
      </c>
      <c r="C640">
        <v>151.1</v>
      </c>
      <c r="D640">
        <v>128.61000000000001</v>
      </c>
      <c r="E640">
        <v>9.5310428236604583</v>
      </c>
      <c r="F640">
        <v>147.93119420221589</v>
      </c>
      <c r="G640">
        <v>119.6275546266063</v>
      </c>
      <c r="H640">
        <v>3.1688057977840458</v>
      </c>
      <c r="I640">
        <v>8.9824453733937162</v>
      </c>
      <c r="J640">
        <v>0.1663480784214523</v>
      </c>
      <c r="K640">
        <v>9.5304226844524447</v>
      </c>
      <c r="L640">
        <v>-9.364074606030993</v>
      </c>
      <c r="M640">
        <v>-2.1716804940052829E-3</v>
      </c>
      <c r="N640">
        <v>0.38805862160739579</v>
      </c>
      <c r="O640">
        <v>3.905219823013429E-2</v>
      </c>
      <c r="P640">
        <v>0.30207768316995348</v>
      </c>
    </row>
    <row r="641" spans="1:16" x14ac:dyDescent="0.25">
      <c r="A641" s="1">
        <v>639</v>
      </c>
      <c r="B641">
        <v>80.244317531585693</v>
      </c>
      <c r="C641">
        <v>151.1</v>
      </c>
      <c r="D641">
        <v>128.61000000000001</v>
      </c>
      <c r="E641">
        <v>9.5310428236604583</v>
      </c>
      <c r="F641">
        <v>147.36683168640391</v>
      </c>
      <c r="G641">
        <v>119.56525544543661</v>
      </c>
      <c r="H641">
        <v>3.73316831359611</v>
      </c>
      <c r="I641">
        <v>9.0447445545634508</v>
      </c>
      <c r="J641">
        <v>0.1663480784214523</v>
      </c>
      <c r="K641">
        <v>9.5390251118285487</v>
      </c>
      <c r="L641">
        <v>-9.372677033407097</v>
      </c>
      <c r="M641">
        <v>-2.1716804940052829E-3</v>
      </c>
      <c r="N641">
        <v>0.38805862160739579</v>
      </c>
      <c r="O641">
        <v>4.2130038041652787E-2</v>
      </c>
      <c r="P641">
        <v>0.30242688157696779</v>
      </c>
    </row>
    <row r="642" spans="1:16" x14ac:dyDescent="0.25">
      <c r="A642" s="1">
        <v>640</v>
      </c>
      <c r="B642">
        <v>80.36617112159729</v>
      </c>
      <c r="C642">
        <v>151.1</v>
      </c>
      <c r="D642">
        <v>128.61000000000001</v>
      </c>
      <c r="E642">
        <v>9.5324678316022009</v>
      </c>
      <c r="F642">
        <v>146.8270168729529</v>
      </c>
      <c r="G642">
        <v>119.5010534411156</v>
      </c>
      <c r="H642">
        <v>4.2729831270470697</v>
      </c>
      <c r="I642">
        <v>9.1089465588844405</v>
      </c>
      <c r="J642">
        <v>0.16637294950190279</v>
      </c>
      <c r="K642">
        <v>9.547290375672894</v>
      </c>
      <c r="L642">
        <v>-9.380917426170992</v>
      </c>
      <c r="M642">
        <v>-2.724664719545473E-3</v>
      </c>
      <c r="N642">
        <v>0.3880551329413981</v>
      </c>
      <c r="O642">
        <v>4.5065135894506191E-2</v>
      </c>
      <c r="P642">
        <v>0.30278724256458528</v>
      </c>
    </row>
    <row r="643" spans="1:16" x14ac:dyDescent="0.25">
      <c r="A643" s="1">
        <v>641</v>
      </c>
      <c r="B643">
        <v>80.495343446731567</v>
      </c>
      <c r="C643">
        <v>150.61000000000001</v>
      </c>
      <c r="D643">
        <v>128.61000000000001</v>
      </c>
      <c r="E643">
        <v>9.5324678316022009</v>
      </c>
      <c r="F643">
        <v>146.25610666035951</v>
      </c>
      <c r="G643">
        <v>119.4282126860527</v>
      </c>
      <c r="H643">
        <v>4.3538933396405346</v>
      </c>
      <c r="I643">
        <v>9.1817873139473534</v>
      </c>
      <c r="J643">
        <v>0.16637294950190279</v>
      </c>
      <c r="K643">
        <v>9.5560743541306543</v>
      </c>
      <c r="L643">
        <v>-9.3897014046287524</v>
      </c>
      <c r="M643">
        <v>2.1469498135269979E-3</v>
      </c>
      <c r="N643">
        <v>0.38858179397200049</v>
      </c>
      <c r="O643">
        <v>4.8159081566426148E-2</v>
      </c>
      <c r="P643">
        <v>0.30319670203637511</v>
      </c>
    </row>
    <row r="644" spans="1:16" x14ac:dyDescent="0.25">
      <c r="A644" s="1">
        <v>642</v>
      </c>
      <c r="B644">
        <v>80.617549419403076</v>
      </c>
      <c r="C644">
        <v>150.12</v>
      </c>
      <c r="D644">
        <v>128.12</v>
      </c>
      <c r="E644">
        <v>9.5216955885637429</v>
      </c>
      <c r="F644">
        <v>145.71732749552999</v>
      </c>
      <c r="G644">
        <v>119.3547799717317</v>
      </c>
      <c r="H644">
        <v>4.4026725044699901</v>
      </c>
      <c r="I644">
        <v>8.7652200282683026</v>
      </c>
      <c r="J644">
        <v>0.16618493839305659</v>
      </c>
      <c r="K644">
        <v>9.5644072054099389</v>
      </c>
      <c r="L644">
        <v>-9.398222267016882</v>
      </c>
      <c r="M644">
        <v>1.1683800182294609E-2</v>
      </c>
      <c r="N644">
        <v>0.38413326959962768</v>
      </c>
      <c r="O644">
        <v>5.1068502341272637E-2</v>
      </c>
      <c r="P644">
        <v>0.30361014421461913</v>
      </c>
    </row>
    <row r="645" spans="1:16" x14ac:dyDescent="0.25">
      <c r="A645" s="1">
        <v>643</v>
      </c>
      <c r="B645">
        <v>80.74225378036499</v>
      </c>
      <c r="C645">
        <v>149.63</v>
      </c>
      <c r="D645">
        <v>128.12</v>
      </c>
      <c r="E645">
        <v>9.5647026313434971</v>
      </c>
      <c r="F645">
        <v>145.1689631388071</v>
      </c>
      <c r="G645">
        <v>119.2753268450024</v>
      </c>
      <c r="H645">
        <v>4.4610368611929232</v>
      </c>
      <c r="I645">
        <v>8.8446731549976079</v>
      </c>
      <c r="J645">
        <v>0.1669355528911094</v>
      </c>
      <c r="K645">
        <v>9.5729345715293732</v>
      </c>
      <c r="L645">
        <v>-9.4059990186382638</v>
      </c>
      <c r="M645">
        <v>9.7627965294014296E-6</v>
      </c>
      <c r="N645">
        <v>0.38496380336946978</v>
      </c>
      <c r="O645">
        <v>5.4018536549388187E-2</v>
      </c>
      <c r="P645">
        <v>0.30405822217767381</v>
      </c>
    </row>
    <row r="646" spans="1:16" x14ac:dyDescent="0.25">
      <c r="A646" s="1">
        <v>644</v>
      </c>
      <c r="B646">
        <v>80.868436098098755</v>
      </c>
      <c r="C646">
        <v>149.38999999999999</v>
      </c>
      <c r="D646">
        <v>128.12</v>
      </c>
      <c r="E646">
        <v>9.5647026313434971</v>
      </c>
      <c r="F646">
        <v>144.61565619103729</v>
      </c>
      <c r="G646">
        <v>119.1902982639191</v>
      </c>
      <c r="H646">
        <v>4.7743438089626977</v>
      </c>
      <c r="I646">
        <v>8.9297017360809008</v>
      </c>
      <c r="J646">
        <v>0.1669355528911094</v>
      </c>
      <c r="K646">
        <v>9.5815893851032161</v>
      </c>
      <c r="L646">
        <v>-9.4146538322121067</v>
      </c>
      <c r="M646">
        <v>2.3863064087835048E-3</v>
      </c>
      <c r="N646">
        <v>0.38529852782189999</v>
      </c>
      <c r="O646">
        <v>5.6982947956385879E-2</v>
      </c>
      <c r="P646">
        <v>0.30453859287474538</v>
      </c>
    </row>
    <row r="647" spans="1:16" x14ac:dyDescent="0.25">
      <c r="A647" s="1">
        <v>645</v>
      </c>
      <c r="B647">
        <v>80.989623546600342</v>
      </c>
      <c r="C647">
        <v>148.16999999999999</v>
      </c>
      <c r="D647">
        <v>128.12</v>
      </c>
      <c r="E647">
        <v>9.6084002869386591</v>
      </c>
      <c r="F647">
        <v>144.0858070477573</v>
      </c>
      <c r="G647">
        <v>119.10426003335991</v>
      </c>
      <c r="H647">
        <v>4.0841929522426881</v>
      </c>
      <c r="I647">
        <v>9.0157399666401261</v>
      </c>
      <c r="J647">
        <v>0.16769822085664751</v>
      </c>
      <c r="K647">
        <v>9.5899280562316029</v>
      </c>
      <c r="L647">
        <v>-9.4222298353749547</v>
      </c>
      <c r="M647">
        <v>-2.452353618841802E-3</v>
      </c>
      <c r="N647">
        <v>0.38726259303181892</v>
      </c>
      <c r="O647">
        <v>5.9809394817974509E-2</v>
      </c>
      <c r="P647">
        <v>0.30502556004428383</v>
      </c>
    </row>
    <row r="648" spans="1:16" x14ac:dyDescent="0.25">
      <c r="A648" s="1">
        <v>646</v>
      </c>
      <c r="B648">
        <v>81.116806983947754</v>
      </c>
      <c r="C648">
        <v>148.16999999999999</v>
      </c>
      <c r="D648">
        <v>128.12</v>
      </c>
      <c r="E648">
        <v>9.6142581186505272</v>
      </c>
      <c r="F648">
        <v>143.53146774926319</v>
      </c>
      <c r="G648">
        <v>119.0093683566289</v>
      </c>
      <c r="H648">
        <v>4.6385322507368301</v>
      </c>
      <c r="I648">
        <v>9.1106316433711072</v>
      </c>
      <c r="J648">
        <v>0.16780045930704729</v>
      </c>
      <c r="K648">
        <v>9.598708745742071</v>
      </c>
      <c r="L648">
        <v>-9.4309082864350238</v>
      </c>
      <c r="M648">
        <v>-4.7208176682660558E-3</v>
      </c>
      <c r="N648">
        <v>0.38724158335662118</v>
      </c>
      <c r="O648">
        <v>6.2752758803865244E-2</v>
      </c>
      <c r="P648">
        <v>0.30556367537091378</v>
      </c>
    </row>
    <row r="649" spans="1:16" x14ac:dyDescent="0.25">
      <c r="A649" s="1">
        <v>647</v>
      </c>
      <c r="B649">
        <v>81.251484155654907</v>
      </c>
      <c r="C649">
        <v>148.16999999999999</v>
      </c>
      <c r="D649">
        <v>128.12</v>
      </c>
      <c r="E649">
        <v>9.6117572306882906</v>
      </c>
      <c r="F649">
        <v>142.94649057445071</v>
      </c>
      <c r="G649">
        <v>118.9037706923293</v>
      </c>
      <c r="H649">
        <v>5.2235094255493104</v>
      </c>
      <c r="I649">
        <v>9.21622930767073</v>
      </c>
      <c r="J649">
        <v>0.1677568105778828</v>
      </c>
      <c r="K649">
        <v>9.6080414806709875</v>
      </c>
      <c r="L649">
        <v>-9.4402846700931047</v>
      </c>
      <c r="M649">
        <v>-3.7523561004591389E-3</v>
      </c>
      <c r="N649">
        <v>0.38725217859128358</v>
      </c>
      <c r="O649">
        <v>6.5842575682709098E-2</v>
      </c>
      <c r="P649">
        <v>0.30616378002324612</v>
      </c>
    </row>
    <row r="650" spans="1:16" x14ac:dyDescent="0.25">
      <c r="A650" s="1">
        <v>648</v>
      </c>
      <c r="B650">
        <v>81.362723588943481</v>
      </c>
      <c r="C650">
        <v>148.16999999999999</v>
      </c>
      <c r="D650">
        <v>128.12</v>
      </c>
      <c r="E650">
        <v>9.6142581186505272</v>
      </c>
      <c r="F650">
        <v>142.46496041582921</v>
      </c>
      <c r="G650">
        <v>118.812595876906</v>
      </c>
      <c r="H650">
        <v>5.7050395841707484</v>
      </c>
      <c r="I650">
        <v>9.3074041230940452</v>
      </c>
      <c r="J650">
        <v>0.16780045930704729</v>
      </c>
      <c r="K650">
        <v>9.6157783255481881</v>
      </c>
      <c r="L650">
        <v>-9.4479778662411409</v>
      </c>
      <c r="M650">
        <v>-4.7208176682660558E-3</v>
      </c>
      <c r="N650">
        <v>0.38724158335662118</v>
      </c>
      <c r="O650">
        <v>6.8372708793927539E-2</v>
      </c>
      <c r="P650">
        <v>0.30668300009365279</v>
      </c>
    </row>
    <row r="651" spans="1:16" x14ac:dyDescent="0.25">
      <c r="A651" s="1">
        <v>649</v>
      </c>
      <c r="B651">
        <v>81.487903356552124</v>
      </c>
      <c r="C651">
        <v>148.16999999999999</v>
      </c>
      <c r="D651">
        <v>128.12</v>
      </c>
      <c r="E651">
        <v>9.6117572306882906</v>
      </c>
      <c r="F651">
        <v>141.9249435426542</v>
      </c>
      <c r="G651">
        <v>118.7057322857472</v>
      </c>
      <c r="H651">
        <v>6.2450564573457541</v>
      </c>
      <c r="I651">
        <v>9.4142677142528441</v>
      </c>
      <c r="J651">
        <v>0.1677568105778828</v>
      </c>
      <c r="K651">
        <v>9.6245168215718238</v>
      </c>
      <c r="L651">
        <v>-9.4567600109939409</v>
      </c>
      <c r="M651">
        <v>-3.7523561004591389E-3</v>
      </c>
      <c r="N651">
        <v>0.38725217859128358</v>
      </c>
      <c r="O651">
        <v>7.1195020771072842E-2</v>
      </c>
      <c r="P651">
        <v>0.3072928338894077</v>
      </c>
    </row>
    <row r="652" spans="1:16" x14ac:dyDescent="0.25">
      <c r="A652" s="1">
        <v>650</v>
      </c>
      <c r="B652">
        <v>81.615082740783691</v>
      </c>
      <c r="C652">
        <v>147.91999999999999</v>
      </c>
      <c r="D652">
        <v>128.12</v>
      </c>
      <c r="E652">
        <v>9.6168259780101089</v>
      </c>
      <c r="F652">
        <v>141.378399106106</v>
      </c>
      <c r="G652">
        <v>118.592555278817</v>
      </c>
      <c r="H652">
        <v>6.5416008938939569</v>
      </c>
      <c r="I652">
        <v>9.5274447211829738</v>
      </c>
      <c r="J652">
        <v>0.1678452769076002</v>
      </c>
      <c r="K652">
        <v>9.6334312970285687</v>
      </c>
      <c r="L652">
        <v>-9.4655860201209681</v>
      </c>
      <c r="M652">
        <v>-3.2611444612318098E-3</v>
      </c>
      <c r="N652">
        <v>0.38770535840610071</v>
      </c>
      <c r="O652">
        <v>7.4034214612513416E-2</v>
      </c>
      <c r="P652">
        <v>0.30794018558022329</v>
      </c>
    </row>
    <row r="653" spans="1:16" x14ac:dyDescent="0.25">
      <c r="A653" s="1">
        <v>651</v>
      </c>
      <c r="B653">
        <v>81.738804578781128</v>
      </c>
      <c r="C653">
        <v>147.43</v>
      </c>
      <c r="D653">
        <v>127.63</v>
      </c>
      <c r="E653">
        <v>9.61946350015333</v>
      </c>
      <c r="F653">
        <v>140.84882664175561</v>
      </c>
      <c r="G653">
        <v>118.47801719521701</v>
      </c>
      <c r="H653">
        <v>6.5811733582443708</v>
      </c>
      <c r="I653">
        <v>9.1519828047830316</v>
      </c>
      <c r="J653">
        <v>0.16789131035309371</v>
      </c>
      <c r="K653">
        <v>9.6421402290071789</v>
      </c>
      <c r="L653">
        <v>-9.4742489186540855</v>
      </c>
      <c r="M653">
        <v>1.47166282948008E-3</v>
      </c>
      <c r="N653">
        <v>0.38383592094606822</v>
      </c>
      <c r="O653">
        <v>7.6767732167733749E-2</v>
      </c>
      <c r="P653">
        <v>0.30859687680927511</v>
      </c>
    </row>
    <row r="654" spans="1:16" x14ac:dyDescent="0.25">
      <c r="A654" s="1">
        <v>652</v>
      </c>
      <c r="B654">
        <v>81.864994287490845</v>
      </c>
      <c r="C654">
        <v>146.69999999999999</v>
      </c>
      <c r="D654">
        <v>128.12</v>
      </c>
      <c r="E654">
        <v>9.6434469066433213</v>
      </c>
      <c r="F654">
        <v>140.31092273391141</v>
      </c>
      <c r="G654">
        <v>118.3567041578913</v>
      </c>
      <c r="H654">
        <v>6.3890772660886341</v>
      </c>
      <c r="I654">
        <v>9.7632958421087466</v>
      </c>
      <c r="J654">
        <v>0.16830989976218819</v>
      </c>
      <c r="K654">
        <v>9.6510619282962651</v>
      </c>
      <c r="L654">
        <v>-9.4827520285340761</v>
      </c>
      <c r="M654">
        <v>-1.6703645252033881E-3</v>
      </c>
      <c r="N654">
        <v>0.39012773534107131</v>
      </c>
      <c r="O654">
        <v>7.9525590572705529E-2</v>
      </c>
      <c r="P654">
        <v>0.30929411020385023</v>
      </c>
    </row>
    <row r="655" spans="1:16" x14ac:dyDescent="0.25">
      <c r="A655" s="1">
        <v>653</v>
      </c>
      <c r="B655">
        <v>82.003165721893311</v>
      </c>
      <c r="C655">
        <v>146.21</v>
      </c>
      <c r="D655">
        <v>128.12</v>
      </c>
      <c r="E655">
        <v>9.6764679325275651</v>
      </c>
      <c r="F655">
        <v>139.72463060977739</v>
      </c>
      <c r="G655">
        <v>118.2186942763697</v>
      </c>
      <c r="H655">
        <v>6.4853693902225871</v>
      </c>
      <c r="I655">
        <v>9.9013057236302586</v>
      </c>
      <c r="J655">
        <v>0.1688862253862545</v>
      </c>
      <c r="K655">
        <v>9.6608779668553701</v>
      </c>
      <c r="L655">
        <v>-9.491991741469116</v>
      </c>
      <c r="M655">
        <v>-9.8039156005442218E-3</v>
      </c>
      <c r="N655">
        <v>0.39108021330527248</v>
      </c>
      <c r="O655">
        <v>8.2508857520706302E-2</v>
      </c>
      <c r="P655">
        <v>0.31008942274402868</v>
      </c>
    </row>
    <row r="656" spans="1:16" x14ac:dyDescent="0.25">
      <c r="A656" s="1">
        <v>654</v>
      </c>
      <c r="B656">
        <v>82.129353523254395</v>
      </c>
      <c r="C656">
        <v>146.21</v>
      </c>
      <c r="D656">
        <v>128.12</v>
      </c>
      <c r="E656">
        <v>9.6764679325275651</v>
      </c>
      <c r="F656">
        <v>139.19173269664159</v>
      </c>
      <c r="G656">
        <v>118.0879466823252</v>
      </c>
      <c r="H656">
        <v>7.0182673033584138</v>
      </c>
      <c r="I656">
        <v>10.032053317674819</v>
      </c>
      <c r="J656">
        <v>0.1688862253862545</v>
      </c>
      <c r="K656">
        <v>9.6698876335978348</v>
      </c>
      <c r="L656">
        <v>-9.5010014082115806</v>
      </c>
      <c r="M656">
        <v>-9.8039156005442218E-3</v>
      </c>
      <c r="N656">
        <v>0.39108021330527248</v>
      </c>
      <c r="O656">
        <v>8.5198719627397432E-2</v>
      </c>
      <c r="P656">
        <v>0.31084495262141443</v>
      </c>
    </row>
    <row r="657" spans="1:16" x14ac:dyDescent="0.25">
      <c r="A657" s="1">
        <v>655</v>
      </c>
      <c r="B657">
        <v>82.253086090087891</v>
      </c>
      <c r="C657">
        <v>145.97</v>
      </c>
      <c r="D657">
        <v>127.38</v>
      </c>
      <c r="E657">
        <v>9.6663436678647052</v>
      </c>
      <c r="F657">
        <v>138.67164702489009</v>
      </c>
      <c r="G657">
        <v>117.95540010739499</v>
      </c>
      <c r="H657">
        <v>7.2983529751099354</v>
      </c>
      <c r="I657">
        <v>9.4245998926049737</v>
      </c>
      <c r="J657">
        <v>0.1687095236335443</v>
      </c>
      <c r="K657">
        <v>9.6787654090299515</v>
      </c>
      <c r="L657">
        <v>-9.5100558853964081</v>
      </c>
      <c r="M657">
        <v>-1.7435147158414851E-3</v>
      </c>
      <c r="N657">
        <v>0.38454842368216208</v>
      </c>
      <c r="O657">
        <v>8.7802834456556705E-2</v>
      </c>
      <c r="P657">
        <v>0.31161292153219011</v>
      </c>
    </row>
    <row r="658" spans="1:16" x14ac:dyDescent="0.25">
      <c r="A658" s="1">
        <v>656</v>
      </c>
      <c r="B658">
        <v>82.376139163970947</v>
      </c>
      <c r="C658">
        <v>145.47999999999999</v>
      </c>
      <c r="D658">
        <v>127.14</v>
      </c>
      <c r="E658">
        <v>9.6764679325275651</v>
      </c>
      <c r="F658">
        <v>138.1568965685484</v>
      </c>
      <c r="G658">
        <v>117.8193367346242</v>
      </c>
      <c r="H658">
        <v>7.3231034314516137</v>
      </c>
      <c r="I658">
        <v>9.3206632653758277</v>
      </c>
      <c r="J658">
        <v>0.1688862253862545</v>
      </c>
      <c r="K658">
        <v>9.6876386983291152</v>
      </c>
      <c r="L658">
        <v>-9.518752472942861</v>
      </c>
      <c r="M658">
        <v>-2.9331500244299258E-4</v>
      </c>
      <c r="N658">
        <v>0.38340698215644092</v>
      </c>
      <c r="O658">
        <v>9.0358625988379446E-2</v>
      </c>
      <c r="P658">
        <v>0.31240339573249032</v>
      </c>
    </row>
    <row r="659" spans="1:16" x14ac:dyDescent="0.25">
      <c r="A659" s="1">
        <v>657</v>
      </c>
      <c r="B659">
        <v>82.500321626663208</v>
      </c>
      <c r="C659">
        <v>145.22999999999999</v>
      </c>
      <c r="D659">
        <v>127.14</v>
      </c>
      <c r="E659">
        <v>9.7030776197744917</v>
      </c>
      <c r="F659">
        <v>137.64000752011731</v>
      </c>
      <c r="G659">
        <v>117.6777540923987</v>
      </c>
      <c r="H659">
        <v>7.5899924798827101</v>
      </c>
      <c r="I659">
        <v>9.4622459076012575</v>
      </c>
      <c r="J659">
        <v>0.16935065204163929</v>
      </c>
      <c r="K659">
        <v>9.6966398446015898</v>
      </c>
      <c r="L659">
        <v>-9.5272891925599499</v>
      </c>
      <c r="M659">
        <v>-8.0905372165779033E-3</v>
      </c>
      <c r="N659">
        <v>0.38395024834937558</v>
      </c>
      <c r="O659">
        <v>9.2902250819602433E-2</v>
      </c>
      <c r="P659">
        <v>0.31322821207985041</v>
      </c>
    </row>
    <row r="660" spans="1:16" x14ac:dyDescent="0.25">
      <c r="A660" s="1">
        <v>658</v>
      </c>
      <c r="B660">
        <v>82.626513242721558</v>
      </c>
      <c r="C660">
        <v>144.74</v>
      </c>
      <c r="D660">
        <v>127.14</v>
      </c>
      <c r="E660">
        <v>9.7213237698390795</v>
      </c>
      <c r="F660">
        <v>137.1174985594412</v>
      </c>
      <c r="G660">
        <v>117.5295085497436</v>
      </c>
      <c r="H660">
        <v>7.6225014405588354</v>
      </c>
      <c r="I660">
        <v>9.6104914502564185</v>
      </c>
      <c r="J660">
        <v>0.16966910743607941</v>
      </c>
      <c r="K660">
        <v>9.7058361266213318</v>
      </c>
      <c r="L660">
        <v>-9.5361670191852532</v>
      </c>
      <c r="M660">
        <v>-1.040829293160858E-2</v>
      </c>
      <c r="N660">
        <v>0.38517059524092673</v>
      </c>
      <c r="O660">
        <v>9.5449090318913604E-2</v>
      </c>
      <c r="P660">
        <v>0.31409431869024818</v>
      </c>
    </row>
    <row r="661" spans="1:16" x14ac:dyDescent="0.25">
      <c r="A661" s="1">
        <v>659</v>
      </c>
      <c r="B661">
        <v>82.751221179962158</v>
      </c>
      <c r="C661">
        <v>144.5</v>
      </c>
      <c r="D661">
        <v>127.14</v>
      </c>
      <c r="E661">
        <v>9.7292888439714922</v>
      </c>
      <c r="F661">
        <v>136.60393020531899</v>
      </c>
      <c r="G661">
        <v>117.3786990690795</v>
      </c>
      <c r="H661">
        <v>7.8960697946809546</v>
      </c>
      <c r="I661">
        <v>9.761300930920541</v>
      </c>
      <c r="J661">
        <v>0.16980812420485539</v>
      </c>
      <c r="K661">
        <v>9.7149750575974956</v>
      </c>
      <c r="L661">
        <v>-9.5451669333926397</v>
      </c>
      <c r="M661">
        <v>-1.1186257754750739E-2</v>
      </c>
      <c r="N661">
        <v>0.38579505911486772</v>
      </c>
      <c r="O661">
        <v>9.7927133690474011E-2</v>
      </c>
      <c r="P661">
        <v>0.31497798517954628</v>
      </c>
    </row>
    <row r="662" spans="1:16" x14ac:dyDescent="0.25">
      <c r="A662" s="1">
        <v>660</v>
      </c>
      <c r="B662">
        <v>82.876402854919434</v>
      </c>
      <c r="C662">
        <v>144.5</v>
      </c>
      <c r="D662">
        <v>127.14</v>
      </c>
      <c r="E662">
        <v>9.7292888439714922</v>
      </c>
      <c r="F662">
        <v>136.0912882757483</v>
      </c>
      <c r="G662">
        <v>117.2230345351477</v>
      </c>
      <c r="H662">
        <v>8.4087117242517309</v>
      </c>
      <c r="I662">
        <v>9.9169654648523391</v>
      </c>
      <c r="J662">
        <v>0.16980812420485539</v>
      </c>
      <c r="K662">
        <v>9.7242012339240347</v>
      </c>
      <c r="L662">
        <v>-9.5543931097191788</v>
      </c>
      <c r="M662">
        <v>-1.1186257754750739E-2</v>
      </c>
      <c r="N662">
        <v>0.38579505911486772</v>
      </c>
      <c r="O662">
        <v>0.1003744553543655</v>
      </c>
      <c r="P662">
        <v>0.31589281022141702</v>
      </c>
    </row>
    <row r="663" spans="1:16" x14ac:dyDescent="0.25">
      <c r="A663" s="1">
        <v>661</v>
      </c>
      <c r="B663">
        <v>83.003580331802368</v>
      </c>
      <c r="C663">
        <v>144.5</v>
      </c>
      <c r="D663">
        <v>127.14</v>
      </c>
      <c r="E663">
        <v>9.72525512914196</v>
      </c>
      <c r="F663">
        <v>135.57350788553609</v>
      </c>
      <c r="G663">
        <v>117.0605198613665</v>
      </c>
      <c r="H663">
        <v>8.9264921144638549</v>
      </c>
      <c r="I663">
        <v>10.07948013863351</v>
      </c>
      <c r="J663">
        <v>0.16973772259999351</v>
      </c>
      <c r="K663">
        <v>9.7336302358619271</v>
      </c>
      <c r="L663">
        <v>-9.5638925132619335</v>
      </c>
      <c r="M663">
        <v>-9.6299837188509319E-3</v>
      </c>
      <c r="N663">
        <v>0.38583704256275692</v>
      </c>
      <c r="O663">
        <v>0.10281827815838659</v>
      </c>
      <c r="P663">
        <v>0.31685080839508423</v>
      </c>
    </row>
    <row r="664" spans="1:16" x14ac:dyDescent="0.25">
      <c r="A664" s="1">
        <v>662</v>
      </c>
      <c r="B664">
        <v>83.128766775131226</v>
      </c>
      <c r="C664">
        <v>144.01</v>
      </c>
      <c r="D664">
        <v>126.65</v>
      </c>
      <c r="E664">
        <v>9.7148648930904073</v>
      </c>
      <c r="F664">
        <v>135.06690182799571</v>
      </c>
      <c r="G664">
        <v>116.8962748124076</v>
      </c>
      <c r="H664">
        <v>8.9430981720042837</v>
      </c>
      <c r="I664">
        <v>9.7537251875924085</v>
      </c>
      <c r="J664">
        <v>0.16955637877083449</v>
      </c>
      <c r="K664">
        <v>9.742968309352289</v>
      </c>
      <c r="L664">
        <v>-9.5734119305814538</v>
      </c>
      <c r="M664">
        <v>4.7624915143698598E-4</v>
      </c>
      <c r="N664">
        <v>0.38262257276165218</v>
      </c>
      <c r="O664">
        <v>0.105180660116919</v>
      </c>
      <c r="P664">
        <v>0.31782200818901812</v>
      </c>
    </row>
    <row r="665" spans="1:16" x14ac:dyDescent="0.25">
      <c r="A665" s="1">
        <v>663</v>
      </c>
      <c r="B665">
        <v>83.253459692001343</v>
      </c>
      <c r="C665">
        <v>143.77000000000001</v>
      </c>
      <c r="D665">
        <v>126.65</v>
      </c>
      <c r="E665">
        <v>9.7376791886497642</v>
      </c>
      <c r="F665">
        <v>134.56539823161111</v>
      </c>
      <c r="G665">
        <v>116.7284870966237</v>
      </c>
      <c r="H665">
        <v>9.2046017683889545</v>
      </c>
      <c r="I665">
        <v>9.9215129033762963</v>
      </c>
      <c r="J665">
        <v>0.16995456334486839</v>
      </c>
      <c r="K665">
        <v>9.752327296969149</v>
      </c>
      <c r="L665">
        <v>-9.5823727336242808</v>
      </c>
      <c r="M665">
        <v>-5.9689151708135491E-3</v>
      </c>
      <c r="N665">
        <v>0.38327263410225842</v>
      </c>
      <c r="O665">
        <v>0.1074898223043747</v>
      </c>
      <c r="P665">
        <v>0.31881724434490122</v>
      </c>
    </row>
    <row r="666" spans="1:16" x14ac:dyDescent="0.25">
      <c r="A666" s="1">
        <v>664</v>
      </c>
      <c r="B666">
        <v>83.376435518264771</v>
      </c>
      <c r="C666">
        <v>143.28</v>
      </c>
      <c r="D666">
        <v>126.16</v>
      </c>
      <c r="E666">
        <v>9.7334288278462449</v>
      </c>
      <c r="F666">
        <v>134.07391213934639</v>
      </c>
      <c r="G666">
        <v>116.55893946048811</v>
      </c>
      <c r="H666">
        <v>9.2060878606535823</v>
      </c>
      <c r="I666">
        <v>9.6010605395119342</v>
      </c>
      <c r="J666">
        <v>0.16988038055444929</v>
      </c>
      <c r="K666">
        <v>9.7616156118698321</v>
      </c>
      <c r="L666">
        <v>-9.5917352313153827</v>
      </c>
      <c r="M666">
        <v>1.8171180526204559E-3</v>
      </c>
      <c r="N666">
        <v>0.38011458546336108</v>
      </c>
      <c r="O666">
        <v>0.10972298325163</v>
      </c>
      <c r="P666">
        <v>0.31982606020793369</v>
      </c>
    </row>
    <row r="667" spans="1:16" x14ac:dyDescent="0.25">
      <c r="A667" s="1">
        <v>665</v>
      </c>
      <c r="B667">
        <v>83.501619577407837</v>
      </c>
      <c r="C667">
        <v>142.05000000000001</v>
      </c>
      <c r="D667">
        <v>126.16</v>
      </c>
      <c r="E667">
        <v>9.7949487886115953</v>
      </c>
      <c r="F667">
        <v>133.57685143491051</v>
      </c>
      <c r="G667">
        <v>116.38222217544821</v>
      </c>
      <c r="H667">
        <v>8.473148565089474</v>
      </c>
      <c r="I667">
        <v>9.7777778245517482</v>
      </c>
      <c r="J667">
        <v>0.17095410642550241</v>
      </c>
      <c r="K667">
        <v>9.7711319121383013</v>
      </c>
      <c r="L667">
        <v>-9.6001778057127982</v>
      </c>
      <c r="M667">
        <v>-1.008933964357246E-2</v>
      </c>
      <c r="N667">
        <v>0.38395704867283859</v>
      </c>
      <c r="O667">
        <v>0.1119498392026033</v>
      </c>
      <c r="P667">
        <v>0.32088086206281002</v>
      </c>
    </row>
    <row r="668" spans="1:16" x14ac:dyDescent="0.25">
      <c r="A668" s="1">
        <v>666</v>
      </c>
      <c r="B668">
        <v>83.626821041107178</v>
      </c>
      <c r="C668">
        <v>142.05000000000001</v>
      </c>
      <c r="D668">
        <v>126.16</v>
      </c>
      <c r="E668">
        <v>9.8206284021067951</v>
      </c>
      <c r="F668">
        <v>133.08307951521789</v>
      </c>
      <c r="G668">
        <v>116.2013451432788</v>
      </c>
      <c r="H668">
        <v>8.9669204847820652</v>
      </c>
      <c r="I668">
        <v>9.9586548567212247</v>
      </c>
      <c r="J668">
        <v>0.17140230023163319</v>
      </c>
      <c r="K668">
        <v>9.7807131589227296</v>
      </c>
      <c r="L668">
        <v>-9.6093108586910958</v>
      </c>
      <c r="M668">
        <v>-1.9944798131377912E-2</v>
      </c>
      <c r="N668">
        <v>0.38357139495470532</v>
      </c>
      <c r="O668">
        <v>0.1141288339441241</v>
      </c>
      <c r="P668">
        <v>0.32196397057419679</v>
      </c>
    </row>
    <row r="669" spans="1:16" x14ac:dyDescent="0.25">
      <c r="A669" s="1">
        <v>667</v>
      </c>
      <c r="B669">
        <v>83.749529838562012</v>
      </c>
      <c r="C669">
        <v>141.81</v>
      </c>
      <c r="D669">
        <v>125.67</v>
      </c>
      <c r="E669">
        <v>9.8027462722656526</v>
      </c>
      <c r="F669">
        <v>132.60247132878149</v>
      </c>
      <c r="G669">
        <v>116.02008377663471</v>
      </c>
      <c r="H669">
        <v>9.207528671218455</v>
      </c>
      <c r="I669">
        <v>9.6499162233653095</v>
      </c>
      <c r="J669">
        <v>0.17109019818863611</v>
      </c>
      <c r="K669">
        <v>9.7901672194481577</v>
      </c>
      <c r="L669">
        <v>-9.6190770212595211</v>
      </c>
      <c r="M669">
        <v>-9.0440408012441159E-3</v>
      </c>
      <c r="N669">
        <v>0.38019824476973252</v>
      </c>
      <c r="O669">
        <v>0.11621638944361271</v>
      </c>
      <c r="P669">
        <v>0.32305286851660142</v>
      </c>
    </row>
    <row r="670" spans="1:16" x14ac:dyDescent="0.25">
      <c r="A670" s="1">
        <v>668</v>
      </c>
      <c r="B670">
        <v>83.876707077026367</v>
      </c>
      <c r="C670">
        <v>142.05000000000001</v>
      </c>
      <c r="D670">
        <v>125.67</v>
      </c>
      <c r="E670">
        <v>9.797765682569441</v>
      </c>
      <c r="F670">
        <v>132.1079216187423</v>
      </c>
      <c r="G670">
        <v>115.82808761696251</v>
      </c>
      <c r="H670">
        <v>9.9420783812576872</v>
      </c>
      <c r="I670">
        <v>9.8419123830375099</v>
      </c>
      <c r="J670">
        <v>0.17100327049974631</v>
      </c>
      <c r="K670">
        <v>9.8000338981784427</v>
      </c>
      <c r="L670">
        <v>-9.6290306276786968</v>
      </c>
      <c r="M670">
        <v>-9.3853076667738539E-3</v>
      </c>
      <c r="N670">
        <v>0.37936401516221852</v>
      </c>
      <c r="O670">
        <v>0.1183283708280581</v>
      </c>
      <c r="P670">
        <v>0.3242100135922566</v>
      </c>
    </row>
    <row r="671" spans="1:16" x14ac:dyDescent="0.25">
      <c r="A671" s="1">
        <v>669</v>
      </c>
      <c r="B671">
        <v>84.002884387969971</v>
      </c>
      <c r="C671">
        <v>141.81</v>
      </c>
      <c r="D671">
        <v>125.92</v>
      </c>
      <c r="E671">
        <v>9.8206284021067951</v>
      </c>
      <c r="F671">
        <v>131.6209190603322</v>
      </c>
      <c r="G671">
        <v>115.6334726863699</v>
      </c>
      <c r="H671">
        <v>10.1890809396678</v>
      </c>
      <c r="I671">
        <v>10.286527313630099</v>
      </c>
      <c r="J671">
        <v>0.17140230023163319</v>
      </c>
      <c r="K671">
        <v>9.8098937278758456</v>
      </c>
      <c r="L671">
        <v>-9.6384914276442117</v>
      </c>
      <c r="M671">
        <v>-1.680496938460287E-2</v>
      </c>
      <c r="N671">
        <v>0.38228241262708201</v>
      </c>
      <c r="O671">
        <v>0.1203704386972434</v>
      </c>
      <c r="P671">
        <v>0.32538683477128288</v>
      </c>
    </row>
    <row r="672" spans="1:16" x14ac:dyDescent="0.25">
      <c r="A672" s="1">
        <v>670</v>
      </c>
      <c r="B672">
        <v>84.126067638397217</v>
      </c>
      <c r="C672">
        <v>141.57</v>
      </c>
      <c r="D672">
        <v>125.67</v>
      </c>
      <c r="E672">
        <v>9.8206284021067951</v>
      </c>
      <c r="F672">
        <v>131.14906262762659</v>
      </c>
      <c r="G672">
        <v>115.4395386616025</v>
      </c>
      <c r="H672">
        <v>10.42093737237334</v>
      </c>
      <c r="I672">
        <v>10.23046133839755</v>
      </c>
      <c r="J672">
        <v>0.17140230023163319</v>
      </c>
      <c r="K672">
        <v>9.8195894725695236</v>
      </c>
      <c r="L672">
        <v>-9.6481871723378898</v>
      </c>
      <c r="M672">
        <v>-1.362658133742883E-2</v>
      </c>
      <c r="N672">
        <v>0.3809011634020753</v>
      </c>
      <c r="O672">
        <v>0.1223114600664216</v>
      </c>
      <c r="P672">
        <v>0.32656337948708258</v>
      </c>
    </row>
    <row r="673" spans="1:16" x14ac:dyDescent="0.25">
      <c r="A673" s="1">
        <v>671</v>
      </c>
      <c r="B673">
        <v>84.250770330429077</v>
      </c>
      <c r="C673">
        <v>141.57</v>
      </c>
      <c r="D673">
        <v>125.92</v>
      </c>
      <c r="E673">
        <v>9.8332668538420069</v>
      </c>
      <c r="F673">
        <v>130.6750725946342</v>
      </c>
      <c r="G673">
        <v>115.2392807321681</v>
      </c>
      <c r="H673">
        <v>10.89492740536582</v>
      </c>
      <c r="I673">
        <v>10.680719267831901</v>
      </c>
      <c r="J673">
        <v>0.17162288282676699</v>
      </c>
      <c r="K673">
        <v>9.8294770704024721</v>
      </c>
      <c r="L673">
        <v>-9.6578541875757047</v>
      </c>
      <c r="M673">
        <v>-1.9432423389769121E-2</v>
      </c>
      <c r="N673">
        <v>0.3829928340337464</v>
      </c>
      <c r="O673">
        <v>0.1242221219671447</v>
      </c>
      <c r="P673">
        <v>0.32778224925906352</v>
      </c>
    </row>
    <row r="674" spans="1:16" x14ac:dyDescent="0.25">
      <c r="A674" s="1">
        <v>672</v>
      </c>
      <c r="B674">
        <v>84.373401880264282</v>
      </c>
      <c r="C674">
        <v>141.32</v>
      </c>
      <c r="D674">
        <v>125.43</v>
      </c>
      <c r="E674">
        <v>9.8078550263063864</v>
      </c>
      <c r="F674">
        <v>130.2126434429629</v>
      </c>
      <c r="G674">
        <v>115.0385210329498</v>
      </c>
      <c r="H674">
        <v>11.10735655703712</v>
      </c>
      <c r="I674">
        <v>10.39147896705019</v>
      </c>
      <c r="J674">
        <v>0.17117936276732151</v>
      </c>
      <c r="K674">
        <v>9.8392732465744039</v>
      </c>
      <c r="L674">
        <v>-9.6680938838070816</v>
      </c>
      <c r="M674">
        <v>-5.5443480176289306E-3</v>
      </c>
      <c r="N674">
        <v>0.37975253811536203</v>
      </c>
      <c r="O674">
        <v>0.1260464208773511</v>
      </c>
      <c r="P674">
        <v>0.32900814251979521</v>
      </c>
    </row>
    <row r="675" spans="1:16" x14ac:dyDescent="0.25">
      <c r="A675" s="1">
        <v>673</v>
      </c>
      <c r="B675">
        <v>84.496137142181396</v>
      </c>
      <c r="C675">
        <v>141.08000000000001</v>
      </c>
      <c r="D675">
        <v>125.43</v>
      </c>
      <c r="E675">
        <v>9.8332668538420069</v>
      </c>
      <c r="F675">
        <v>129.75355555399679</v>
      </c>
      <c r="G675">
        <v>114.8338214075963</v>
      </c>
      <c r="H675">
        <v>11.326444446003221</v>
      </c>
      <c r="I675">
        <v>10.5961785924037</v>
      </c>
      <c r="J675">
        <v>0.17162288282676699</v>
      </c>
      <c r="K675">
        <v>9.8491518862313967</v>
      </c>
      <c r="L675">
        <v>-9.6775290034046293</v>
      </c>
      <c r="M675">
        <v>-1.298919228908035E-2</v>
      </c>
      <c r="N675">
        <v>0.38044238838972361</v>
      </c>
      <c r="O675">
        <v>0.1278166747673789</v>
      </c>
      <c r="P675">
        <v>0.33026211096394559</v>
      </c>
    </row>
    <row r="676" spans="1:16" x14ac:dyDescent="0.25">
      <c r="A676" s="1">
        <v>674</v>
      </c>
      <c r="B676">
        <v>84.62032413482666</v>
      </c>
      <c r="C676">
        <v>141.08000000000001</v>
      </c>
      <c r="D676">
        <v>125.18</v>
      </c>
      <c r="E676">
        <v>9.8332668538420069</v>
      </c>
      <c r="F676">
        <v>129.29290858521071</v>
      </c>
      <c r="G676">
        <v>114.6228931506313</v>
      </c>
      <c r="H676">
        <v>11.78709141478936</v>
      </c>
      <c r="I676">
        <v>10.55710684936871</v>
      </c>
      <c r="J676">
        <v>0.17162288282676699</v>
      </c>
      <c r="K676">
        <v>9.8592248507145435</v>
      </c>
      <c r="L676">
        <v>-9.6876019678877761</v>
      </c>
      <c r="M676">
        <v>-1.1996134774624689E-2</v>
      </c>
      <c r="N676">
        <v>0.37814808309770531</v>
      </c>
      <c r="O676">
        <v>0.12954988602186401</v>
      </c>
      <c r="P676">
        <v>0.33155839401724752</v>
      </c>
    </row>
    <row r="677" spans="1:16" x14ac:dyDescent="0.25">
      <c r="A677" s="1">
        <v>675</v>
      </c>
      <c r="B677">
        <v>84.745020151138306</v>
      </c>
      <c r="C677">
        <v>140.34</v>
      </c>
      <c r="D677">
        <v>124.94</v>
      </c>
      <c r="E677">
        <v>9.8525128731556215</v>
      </c>
      <c r="F677">
        <v>128.83436260194759</v>
      </c>
      <c r="G677">
        <v>114.4072796021883</v>
      </c>
      <c r="H677">
        <v>11.505637398052389</v>
      </c>
      <c r="I677">
        <v>10.532720397811699</v>
      </c>
      <c r="J677">
        <v>0.171958789231692</v>
      </c>
      <c r="K677">
        <v>9.8694195144616668</v>
      </c>
      <c r="L677">
        <v>-9.6974607252299752</v>
      </c>
      <c r="M677">
        <v>-1.154244636285523E-2</v>
      </c>
      <c r="N677">
        <v>0.37873300876997851</v>
      </c>
      <c r="O677">
        <v>0.13123010621797809</v>
      </c>
      <c r="P677">
        <v>0.33288773937259031</v>
      </c>
    </row>
    <row r="678" spans="1:16" x14ac:dyDescent="0.25">
      <c r="A678" s="1">
        <v>676</v>
      </c>
      <c r="B678">
        <v>84.865222215652466</v>
      </c>
      <c r="C678">
        <v>139.12</v>
      </c>
      <c r="D678">
        <v>124.21</v>
      </c>
      <c r="E678">
        <v>9.8631145206273381</v>
      </c>
      <c r="F678">
        <v>128.3961926426168</v>
      </c>
      <c r="G678">
        <v>114.1958438496389</v>
      </c>
      <c r="H678">
        <v>10.72380735738318</v>
      </c>
      <c r="I678">
        <v>10.014156150361091</v>
      </c>
      <c r="J678">
        <v>0.17214382288620919</v>
      </c>
      <c r="K678">
        <v>9.8793249390471747</v>
      </c>
      <c r="L678">
        <v>-9.7071811161609656</v>
      </c>
      <c r="M678">
        <v>-1.411950028261111E-3</v>
      </c>
      <c r="N678">
        <v>0.37715760153696709</v>
      </c>
      <c r="O678">
        <v>0.13279142968245</v>
      </c>
      <c r="P678">
        <v>0.33419542000658431</v>
      </c>
    </row>
    <row r="679" spans="1:16" x14ac:dyDescent="0.25">
      <c r="A679" s="1">
        <v>677</v>
      </c>
      <c r="B679">
        <v>84.989402532577515</v>
      </c>
      <c r="C679">
        <v>138.88</v>
      </c>
      <c r="D679">
        <v>124.45</v>
      </c>
      <c r="E679">
        <v>9.9079036255867123</v>
      </c>
      <c r="F679">
        <v>127.94755831948009</v>
      </c>
      <c r="G679">
        <v>113.97373932843161</v>
      </c>
      <c r="H679">
        <v>10.932441680519871</v>
      </c>
      <c r="I679">
        <v>10.476260671568429</v>
      </c>
      <c r="J679">
        <v>0.17292554023677159</v>
      </c>
      <c r="K679">
        <v>9.8896407524883276</v>
      </c>
      <c r="L679">
        <v>-9.7167152122515557</v>
      </c>
      <c r="M679">
        <v>-1.7287043212003719E-2</v>
      </c>
      <c r="N679">
        <v>0.3799563766236676</v>
      </c>
      <c r="O679">
        <v>0.13434288896131849</v>
      </c>
      <c r="P679">
        <v>0.3355733392450575</v>
      </c>
    </row>
    <row r="680" spans="1:16" x14ac:dyDescent="0.25">
      <c r="A680" s="1">
        <v>678</v>
      </c>
      <c r="B680">
        <v>85.112592697143555</v>
      </c>
      <c r="C680">
        <v>138.38999999999999</v>
      </c>
      <c r="D680">
        <v>124.21</v>
      </c>
      <c r="E680">
        <v>9.9332672848490695</v>
      </c>
      <c r="F680">
        <v>127.50662287873391</v>
      </c>
      <c r="G680">
        <v>113.74975288262399</v>
      </c>
      <c r="H680">
        <v>10.883377121266109</v>
      </c>
      <c r="I680">
        <v>10.460247117375999</v>
      </c>
      <c r="J680">
        <v>0.1733682196012537</v>
      </c>
      <c r="K680">
        <v>9.8999591939311067</v>
      </c>
      <c r="L680">
        <v>-9.7265909743298522</v>
      </c>
      <c r="M680">
        <v>-2.1469017163579129E-2</v>
      </c>
      <c r="N680">
        <v>0.37968500273520139</v>
      </c>
      <c r="O680">
        <v>0.13581878322028279</v>
      </c>
      <c r="P680">
        <v>0.3369672281934083</v>
      </c>
    </row>
    <row r="681" spans="1:16" x14ac:dyDescent="0.25">
      <c r="A681" s="1">
        <v>679</v>
      </c>
      <c r="B681">
        <v>85.253336906433105</v>
      </c>
      <c r="C681">
        <v>138.38999999999999</v>
      </c>
      <c r="D681">
        <v>124.21</v>
      </c>
      <c r="E681">
        <v>9.9439240750159019</v>
      </c>
      <c r="F681">
        <v>127.00796643086051</v>
      </c>
      <c r="G681">
        <v>113.4894402436893</v>
      </c>
      <c r="H681">
        <v>11.38203356913947</v>
      </c>
      <c r="I681">
        <v>10.720559756310649</v>
      </c>
      <c r="J681">
        <v>0.1735542156773591</v>
      </c>
      <c r="K681">
        <v>9.9118540057292428</v>
      </c>
      <c r="L681">
        <v>-9.7382997900518831</v>
      </c>
      <c r="M681">
        <v>-2.5513944904999749E-2</v>
      </c>
      <c r="N681">
        <v>0.37943465658184772</v>
      </c>
      <c r="O681">
        <v>0.13742613828397621</v>
      </c>
      <c r="P681">
        <v>0.33859242629763858</v>
      </c>
    </row>
    <row r="682" spans="1:16" x14ac:dyDescent="0.25">
      <c r="A682" s="1">
        <v>680</v>
      </c>
      <c r="B682">
        <v>85.378018617630005</v>
      </c>
      <c r="C682">
        <v>137.9</v>
      </c>
      <c r="D682">
        <v>124.21</v>
      </c>
      <c r="E682">
        <v>9.9371674210801171</v>
      </c>
      <c r="F682">
        <v>126.5708479988149</v>
      </c>
      <c r="G682">
        <v>113.2549475404317</v>
      </c>
      <c r="H682">
        <v>11.32915200118507</v>
      </c>
      <c r="I682">
        <v>10.95505245956832</v>
      </c>
      <c r="J682">
        <v>0.17343628981976181</v>
      </c>
      <c r="K682">
        <v>9.9224880899887093</v>
      </c>
      <c r="L682">
        <v>-9.7490518001689477</v>
      </c>
      <c r="M682">
        <v>-1.8678953230000409E-2</v>
      </c>
      <c r="N682">
        <v>0.38200066322747578</v>
      </c>
      <c r="O682">
        <v>0.13877818206673709</v>
      </c>
      <c r="P682">
        <v>0.34006108722363831</v>
      </c>
    </row>
    <row r="683" spans="1:16" x14ac:dyDescent="0.25">
      <c r="A683" s="1">
        <v>681</v>
      </c>
      <c r="B683">
        <v>85.502736806869507</v>
      </c>
      <c r="C683">
        <v>138.13999999999999</v>
      </c>
      <c r="D683">
        <v>123.96</v>
      </c>
      <c r="E683">
        <v>9.9004731796243703</v>
      </c>
      <c r="F683">
        <v>126.13802303041921</v>
      </c>
      <c r="G683">
        <v>113.0167695909587</v>
      </c>
      <c r="H683">
        <v>12.00197696958082</v>
      </c>
      <c r="I683">
        <v>10.943230409041281</v>
      </c>
      <c r="J683">
        <v>0.1727958544898372</v>
      </c>
      <c r="K683">
        <v>9.9332184295272477</v>
      </c>
      <c r="L683">
        <v>-9.7604225750374098</v>
      </c>
      <c r="M683">
        <v>-5.6409476398698874E-3</v>
      </c>
      <c r="N683">
        <v>0.37910724038156313</v>
      </c>
      <c r="O683">
        <v>0.14006152589448129</v>
      </c>
      <c r="P683">
        <v>0.3415571821287019</v>
      </c>
    </row>
    <row r="684" spans="1:16" x14ac:dyDescent="0.25">
      <c r="A684" s="1">
        <v>682</v>
      </c>
      <c r="B684">
        <v>85.627922296524048</v>
      </c>
      <c r="C684">
        <v>138.13999999999999</v>
      </c>
      <c r="D684">
        <v>124.21</v>
      </c>
      <c r="E684">
        <v>9.9241246824495093</v>
      </c>
      <c r="F684">
        <v>125.70809099274641</v>
      </c>
      <c r="G684">
        <v>112.7740989987483</v>
      </c>
      <c r="H684">
        <v>12.43190900725358</v>
      </c>
      <c r="I684">
        <v>11.435901001251681</v>
      </c>
      <c r="J684">
        <v>0.17320865108718059</v>
      </c>
      <c r="K684">
        <v>9.9440847779755011</v>
      </c>
      <c r="L684">
        <v>-9.7708761268883197</v>
      </c>
      <c r="M684">
        <v>-1.580212031245859E-2</v>
      </c>
      <c r="N684">
        <v>0.38106254472675549</v>
      </c>
      <c r="O684">
        <v>0.14127868507675509</v>
      </c>
      <c r="P684">
        <v>0.34308582744319888</v>
      </c>
    </row>
    <row r="685" spans="1:16" x14ac:dyDescent="0.25">
      <c r="A685" s="1">
        <v>683</v>
      </c>
      <c r="B685">
        <v>85.752624988555908</v>
      </c>
      <c r="C685">
        <v>137.9</v>
      </c>
      <c r="D685">
        <v>124.21</v>
      </c>
      <c r="E685">
        <v>9.9489575895522933</v>
      </c>
      <c r="F685">
        <v>125.2843808435313</v>
      </c>
      <c r="G685">
        <v>112.52881589971889</v>
      </c>
      <c r="H685">
        <v>12.615619156468741</v>
      </c>
      <c r="I685">
        <v>11.68118410028111</v>
      </c>
      <c r="J685">
        <v>0.17364206707896609</v>
      </c>
      <c r="K685">
        <v>9.9550067690636581</v>
      </c>
      <c r="L685">
        <v>-9.7813647019846925</v>
      </c>
      <c r="M685">
        <v>-2.318140281375455E-2</v>
      </c>
      <c r="N685">
        <v>0.3817538900438166</v>
      </c>
      <c r="O685">
        <v>0.14241893571981659</v>
      </c>
      <c r="P685">
        <v>0.34463517452228598</v>
      </c>
    </row>
    <row r="686" spans="1:16" x14ac:dyDescent="0.25">
      <c r="A686" s="1">
        <v>684</v>
      </c>
      <c r="B686">
        <v>85.87783670425415</v>
      </c>
      <c r="C686">
        <v>137.41</v>
      </c>
      <c r="D686">
        <v>123.72</v>
      </c>
      <c r="E686">
        <v>9.9579336662770093</v>
      </c>
      <c r="F686">
        <v>124.86359051916649</v>
      </c>
      <c r="G686">
        <v>112.27900679616999</v>
      </c>
      <c r="H686">
        <v>12.54640948083355</v>
      </c>
      <c r="I686">
        <v>11.44099320382999</v>
      </c>
      <c r="J686">
        <v>0.17379872917172401</v>
      </c>
      <c r="K686">
        <v>9.9660734415632746</v>
      </c>
      <c r="L686">
        <v>-9.792274712391551</v>
      </c>
      <c r="M686">
        <v>-1.9896716019273009E-2</v>
      </c>
      <c r="N686">
        <v>0.37980096194144691</v>
      </c>
      <c r="O686">
        <v>0.14348981054007379</v>
      </c>
      <c r="P686">
        <v>0.34621728191007461</v>
      </c>
    </row>
    <row r="687" spans="1:16" x14ac:dyDescent="0.25">
      <c r="A687" s="1">
        <v>685</v>
      </c>
      <c r="B687">
        <v>85.999035120010376</v>
      </c>
      <c r="C687">
        <v>136.43</v>
      </c>
      <c r="D687">
        <v>123.23</v>
      </c>
      <c r="E687">
        <v>9.9403269682283586</v>
      </c>
      <c r="F687">
        <v>124.46078673555709</v>
      </c>
      <c r="G687">
        <v>112.03387748383911</v>
      </c>
      <c r="H687">
        <v>11.969213264442891</v>
      </c>
      <c r="I687">
        <v>11.196122516160861</v>
      </c>
      <c r="J687">
        <v>0.17349143432037059</v>
      </c>
      <c r="K687">
        <v>9.9768829608738017</v>
      </c>
      <c r="L687">
        <v>-9.8033915265534315</v>
      </c>
      <c r="M687">
        <v>-2.2649577571592638E-3</v>
      </c>
      <c r="N687">
        <v>0.38066080697434329</v>
      </c>
      <c r="O687">
        <v>0.1444542753456666</v>
      </c>
      <c r="P687">
        <v>0.34777362279614321</v>
      </c>
    </row>
    <row r="688" spans="1:16" x14ac:dyDescent="0.25">
      <c r="A688" s="1">
        <v>686</v>
      </c>
      <c r="B688">
        <v>86.124217987060547</v>
      </c>
      <c r="C688">
        <v>135.69999999999999</v>
      </c>
      <c r="D688">
        <v>122.74</v>
      </c>
      <c r="E688">
        <v>10.02482817417113</v>
      </c>
      <c r="F688">
        <v>124.0494507788041</v>
      </c>
      <c r="G688">
        <v>111.7772919743513</v>
      </c>
      <c r="H688">
        <v>11.65054922119586</v>
      </c>
      <c r="I688">
        <v>10.96270802564867</v>
      </c>
      <c r="J688">
        <v>0.17496625858597789</v>
      </c>
      <c r="K688">
        <v>9.988150696997085</v>
      </c>
      <c r="L688">
        <v>-9.813184438411108</v>
      </c>
      <c r="M688">
        <v>-2.5593212543600141E-2</v>
      </c>
      <c r="N688">
        <v>0.37918959304244898</v>
      </c>
      <c r="O688">
        <v>0.14537451382384631</v>
      </c>
      <c r="P688">
        <v>0.34940656120551311</v>
      </c>
    </row>
    <row r="689" spans="1:16" x14ac:dyDescent="0.25">
      <c r="A689" s="1">
        <v>687</v>
      </c>
      <c r="B689">
        <v>86.249947547912598</v>
      </c>
      <c r="C689">
        <v>135.21</v>
      </c>
      <c r="D689">
        <v>122.74</v>
      </c>
      <c r="E689">
        <v>10.04342231169413</v>
      </c>
      <c r="F689">
        <v>123.6412004831512</v>
      </c>
      <c r="G689">
        <v>111.5161509658012</v>
      </c>
      <c r="H689">
        <v>11.5687995168488</v>
      </c>
      <c r="I689">
        <v>11.22384903419878</v>
      </c>
      <c r="J689">
        <v>0.17529078750732269</v>
      </c>
      <c r="K689">
        <v>9.9995749870744497</v>
      </c>
      <c r="L689">
        <v>-9.8242841995671277</v>
      </c>
      <c r="M689">
        <v>-2.8647225104647869E-2</v>
      </c>
      <c r="N689">
        <v>0.38148985110197048</v>
      </c>
      <c r="O689">
        <v>0.14621957855680781</v>
      </c>
      <c r="P689">
        <v>0.35107227289943582</v>
      </c>
    </row>
    <row r="690" spans="1:16" x14ac:dyDescent="0.25">
      <c r="A690" s="1">
        <v>688</v>
      </c>
      <c r="B690">
        <v>86.373143672943115</v>
      </c>
      <c r="C690">
        <v>135.21</v>
      </c>
      <c r="D690">
        <v>122.74</v>
      </c>
      <c r="E690">
        <v>10.03550392515859</v>
      </c>
      <c r="F690">
        <v>123.2459842541477</v>
      </c>
      <c r="G690">
        <v>111.25697254510121</v>
      </c>
      <c r="H690">
        <v>11.96401574585227</v>
      </c>
      <c r="I690">
        <v>11.483027454898821</v>
      </c>
      <c r="J690">
        <v>0.17515258559083199</v>
      </c>
      <c r="K690">
        <v>10.010875526428331</v>
      </c>
      <c r="L690">
        <v>-9.8357229408374973</v>
      </c>
      <c r="M690">
        <v>-2.562557447383559E-2</v>
      </c>
      <c r="N690">
        <v>0.38170472872743638</v>
      </c>
      <c r="O690">
        <v>0.14696914135138781</v>
      </c>
      <c r="P690">
        <v>0.35272894872343208</v>
      </c>
    </row>
    <row r="691" spans="1:16" x14ac:dyDescent="0.25">
      <c r="A691" s="1">
        <v>689</v>
      </c>
      <c r="B691">
        <v>86.497859954833984</v>
      </c>
      <c r="C691">
        <v>135.21</v>
      </c>
      <c r="D691">
        <v>122.25</v>
      </c>
      <c r="E691">
        <v>9.9977441036580856</v>
      </c>
      <c r="F691">
        <v>122.8508004776856</v>
      </c>
      <c r="G691">
        <v>110.99131005465961</v>
      </c>
      <c r="H691">
        <v>12.3591995223144</v>
      </c>
      <c r="I691">
        <v>11.258689945340389</v>
      </c>
      <c r="J691">
        <v>0.17449355238068279</v>
      </c>
      <c r="K691">
        <v>10.022424936435289</v>
      </c>
      <c r="L691">
        <v>-9.8479313840546059</v>
      </c>
      <c r="M691">
        <v>-8.541208834047076E-3</v>
      </c>
      <c r="N691">
        <v>0.37828257659011089</v>
      </c>
      <c r="O691">
        <v>0.14764733250164691</v>
      </c>
      <c r="P691">
        <v>0.35443035702206932</v>
      </c>
    </row>
    <row r="692" spans="1:16" x14ac:dyDescent="0.25">
      <c r="A692" s="1">
        <v>690</v>
      </c>
      <c r="B692">
        <v>86.622042417526245</v>
      </c>
      <c r="C692">
        <v>135.21</v>
      </c>
      <c r="D692">
        <v>122.25</v>
      </c>
      <c r="E692">
        <v>9.9746311434459649</v>
      </c>
      <c r="F692">
        <v>122.46227651864849</v>
      </c>
      <c r="G692">
        <v>110.72354056677371</v>
      </c>
      <c r="H692">
        <v>12.74772348135153</v>
      </c>
      <c r="I692">
        <v>11.526459433226339</v>
      </c>
      <c r="J692">
        <v>0.1740901551250989</v>
      </c>
      <c r="K692">
        <v>10.034036397476701</v>
      </c>
      <c r="L692">
        <v>-9.8599462423516062</v>
      </c>
      <c r="M692">
        <v>2.0352416993016381E-4</v>
      </c>
      <c r="N692">
        <v>0.37837893516673488</v>
      </c>
      <c r="O692">
        <v>0.14824053231184739</v>
      </c>
      <c r="P692">
        <v>0.35614828776376412</v>
      </c>
    </row>
    <row r="693" spans="1:16" x14ac:dyDescent="0.25">
      <c r="A693" s="1">
        <v>691</v>
      </c>
      <c r="B693">
        <v>86.747245311737061</v>
      </c>
      <c r="C693">
        <v>135.21</v>
      </c>
      <c r="D693">
        <v>122.25</v>
      </c>
      <c r="E693">
        <v>10.05152086198043</v>
      </c>
      <c r="F693">
        <v>122.075639833425</v>
      </c>
      <c r="G693">
        <v>110.4503355867238</v>
      </c>
      <c r="H693">
        <v>13.13436016657502</v>
      </c>
      <c r="I693">
        <v>11.799664413276201</v>
      </c>
      <c r="J693">
        <v>0.175432133874457</v>
      </c>
      <c r="K693">
        <v>10.04585800686646</v>
      </c>
      <c r="L693">
        <v>-9.8704258729920031</v>
      </c>
      <c r="M693">
        <v>-2.886186856560552E-2</v>
      </c>
      <c r="N693">
        <v>0.37727662602247403</v>
      </c>
      <c r="O693">
        <v>0.14875416835759969</v>
      </c>
      <c r="P693">
        <v>0.35790385468032643</v>
      </c>
    </row>
    <row r="694" spans="1:16" x14ac:dyDescent="0.25">
      <c r="A694" s="1">
        <v>692</v>
      </c>
      <c r="B694">
        <v>86.872898578643799</v>
      </c>
      <c r="C694">
        <v>134.22999999999999</v>
      </c>
      <c r="D694">
        <v>121.76</v>
      </c>
      <c r="E694">
        <v>10.07636514669224</v>
      </c>
      <c r="F694">
        <v>121.6928013920527</v>
      </c>
      <c r="G694">
        <v>110.17292487899731</v>
      </c>
      <c r="H694">
        <v>12.537198607947291</v>
      </c>
      <c r="I694">
        <v>11.5870751210027</v>
      </c>
      <c r="J694">
        <v>0.17586574844298089</v>
      </c>
      <c r="K694">
        <v>10.057840091731009</v>
      </c>
      <c r="L694">
        <v>-9.8819743432880323</v>
      </c>
      <c r="M694">
        <v>-2.7461366350661289E-2</v>
      </c>
      <c r="N694">
        <v>0.37849032135334038</v>
      </c>
      <c r="O694">
        <v>0.1491828841730867</v>
      </c>
      <c r="P694">
        <v>0.35968890002068571</v>
      </c>
    </row>
    <row r="695" spans="1:16" x14ac:dyDescent="0.25">
      <c r="A695" s="1">
        <v>693</v>
      </c>
      <c r="B695">
        <v>86.993098735809326</v>
      </c>
      <c r="C695">
        <v>133.5</v>
      </c>
      <c r="D695">
        <v>120.78</v>
      </c>
      <c r="E695">
        <v>10.05980469615969</v>
      </c>
      <c r="F695">
        <v>121.33149793524321</v>
      </c>
      <c r="G695">
        <v>109.9045719897657</v>
      </c>
      <c r="H695">
        <v>12.16850206475678</v>
      </c>
      <c r="I695">
        <v>10.875428010234341</v>
      </c>
      <c r="J695">
        <v>0.1755767140555744</v>
      </c>
      <c r="K695">
        <v>10.06941471472094</v>
      </c>
      <c r="L695">
        <v>-9.8938380006653652</v>
      </c>
      <c r="M695">
        <v>-9.4996588807696458E-3</v>
      </c>
      <c r="N695">
        <v>0.37533397991808448</v>
      </c>
      <c r="O695">
        <v>0.14951023891751991</v>
      </c>
      <c r="P695">
        <v>0.36141761190741062</v>
      </c>
    </row>
    <row r="696" spans="1:16" x14ac:dyDescent="0.25">
      <c r="A696" s="1">
        <v>694</v>
      </c>
      <c r="B696">
        <v>87.116255521774292</v>
      </c>
      <c r="C696">
        <v>132.76</v>
      </c>
      <c r="D696">
        <v>120.78</v>
      </c>
      <c r="E696">
        <v>10.12301884961254</v>
      </c>
      <c r="F696">
        <v>120.9663530822928</v>
      </c>
      <c r="G696">
        <v>109.6266358410179</v>
      </c>
      <c r="H696">
        <v>11.793646917707219</v>
      </c>
      <c r="I696">
        <v>11.15336415898213</v>
      </c>
      <c r="J696">
        <v>0.1766800091671876</v>
      </c>
      <c r="K696">
        <v>10.081390132291171</v>
      </c>
      <c r="L696">
        <v>-9.9047101231239818</v>
      </c>
      <c r="M696">
        <v>-2.752309631351205E-2</v>
      </c>
      <c r="N696">
        <v>0.3787414410509064</v>
      </c>
      <c r="O696">
        <v>0.14976030398459861</v>
      </c>
      <c r="P696">
        <v>0.36320964613560258</v>
      </c>
    </row>
    <row r="697" spans="1:16" x14ac:dyDescent="0.25">
      <c r="A697" s="1">
        <v>695</v>
      </c>
      <c r="B697">
        <v>87.243366479873657</v>
      </c>
      <c r="C697">
        <v>132.76</v>
      </c>
      <c r="D697">
        <v>120.05</v>
      </c>
      <c r="E697">
        <v>10.09306737959996</v>
      </c>
      <c r="F697">
        <v>120.5948984908355</v>
      </c>
      <c r="G697">
        <v>109.3366547738179</v>
      </c>
      <c r="H697">
        <v>12.16510150916449</v>
      </c>
      <c r="I697">
        <v>10.71334522618206</v>
      </c>
      <c r="J697">
        <v>0.17615725739965571</v>
      </c>
      <c r="K697">
        <v>10.093875315001339</v>
      </c>
      <c r="L697">
        <v>-9.9177180576016877</v>
      </c>
      <c r="M697">
        <v>-1.1645181663361559E-2</v>
      </c>
      <c r="N697">
        <v>0.37366616082276888</v>
      </c>
      <c r="O697">
        <v>0.1499263227519568</v>
      </c>
      <c r="P697">
        <v>0.36508056715723591</v>
      </c>
    </row>
    <row r="698" spans="1:16" x14ac:dyDescent="0.25">
      <c r="A698" s="1">
        <v>696</v>
      </c>
      <c r="B698">
        <v>87.365930318832397</v>
      </c>
      <c r="C698">
        <v>132.76</v>
      </c>
      <c r="D698">
        <v>120.29</v>
      </c>
      <c r="E698">
        <v>10.073773519765879</v>
      </c>
      <c r="F698">
        <v>120.2419953115886</v>
      </c>
      <c r="G698">
        <v>109.0540880429065</v>
      </c>
      <c r="H698">
        <v>12.518004688411351</v>
      </c>
      <c r="I698">
        <v>11.23591195709349</v>
      </c>
      <c r="J698">
        <v>0.17582051602013271</v>
      </c>
      <c r="K698">
        <v>10.106036334514791</v>
      </c>
      <c r="L698">
        <v>-9.930215818494661</v>
      </c>
      <c r="M698">
        <v>-5.8845265595619811E-3</v>
      </c>
      <c r="N698">
        <v>0.37573333941396508</v>
      </c>
      <c r="O698">
        <v>0.14999640172692741</v>
      </c>
      <c r="P698">
        <v>0.36690434117848769</v>
      </c>
    </row>
    <row r="699" spans="1:16" x14ac:dyDescent="0.25">
      <c r="A699" s="1">
        <v>697</v>
      </c>
      <c r="B699">
        <v>87.489909648895264</v>
      </c>
      <c r="C699">
        <v>132.76</v>
      </c>
      <c r="D699">
        <v>119.8</v>
      </c>
      <c r="E699">
        <v>10.08216706549363</v>
      </c>
      <c r="F699">
        <v>119.8903286990306</v>
      </c>
      <c r="G699">
        <v>108.7653460889764</v>
      </c>
      <c r="H699">
        <v>12.869671300969371</v>
      </c>
      <c r="I699">
        <v>11.03465391102363</v>
      </c>
      <c r="J699">
        <v>0.17596701102899859</v>
      </c>
      <c r="K699">
        <v>10.118462061041949</v>
      </c>
      <c r="L699">
        <v>-9.9424950500129512</v>
      </c>
      <c r="M699">
        <v>-6.0438615383779934E-3</v>
      </c>
      <c r="N699">
        <v>0.3717919199467693</v>
      </c>
      <c r="O699">
        <v>0.1499759776652963</v>
      </c>
      <c r="P699">
        <v>0.36876812415589277</v>
      </c>
    </row>
    <row r="700" spans="1:16" x14ac:dyDescent="0.25">
      <c r="A700" s="1">
        <v>698</v>
      </c>
      <c r="B700">
        <v>87.627057313919067</v>
      </c>
      <c r="C700">
        <v>132.03</v>
      </c>
      <c r="D700">
        <v>119.8</v>
      </c>
      <c r="E700">
        <v>10.130346138454589</v>
      </c>
      <c r="F700">
        <v>119.5075992130265</v>
      </c>
      <c r="G700">
        <v>108.44257738527691</v>
      </c>
      <c r="H700">
        <v>12.522400786973551</v>
      </c>
      <c r="I700">
        <v>11.357422614723051</v>
      </c>
      <c r="J700">
        <v>0.17680789448272599</v>
      </c>
      <c r="K700">
        <v>10.132355439133599</v>
      </c>
      <c r="L700">
        <v>-9.955547544650873</v>
      </c>
      <c r="M700">
        <v>-1.8385433725940339E-2</v>
      </c>
      <c r="N700">
        <v>0.3758032275363119</v>
      </c>
      <c r="O700">
        <v>0.14984472222120671</v>
      </c>
      <c r="P700">
        <v>0.3708510167789193</v>
      </c>
    </row>
    <row r="701" spans="1:16" x14ac:dyDescent="0.25">
      <c r="A701" s="1">
        <v>699</v>
      </c>
      <c r="B701">
        <v>87.739896297454834</v>
      </c>
      <c r="C701">
        <v>131.54</v>
      </c>
      <c r="D701">
        <v>119.32</v>
      </c>
      <c r="E701">
        <v>10.149027961517531</v>
      </c>
      <c r="F701">
        <v>119.1977091195422</v>
      </c>
      <c r="G701">
        <v>108.17441385527211</v>
      </c>
      <c r="H701">
        <v>12.342290880457821</v>
      </c>
      <c r="I701">
        <v>11.14558614472794</v>
      </c>
      <c r="J701">
        <v>0.17713395380544919</v>
      </c>
      <c r="K701">
        <v>10.1439044678624</v>
      </c>
      <c r="L701">
        <v>-9.9667705140569502</v>
      </c>
      <c r="M701">
        <v>-1.855206870168416E-2</v>
      </c>
      <c r="N701">
        <v>0.37504562488701021</v>
      </c>
      <c r="O701">
        <v>0.14964987831747911</v>
      </c>
      <c r="P701">
        <v>0.37258052692904597</v>
      </c>
    </row>
    <row r="702" spans="1:16" x14ac:dyDescent="0.25">
      <c r="A702" s="1">
        <v>700</v>
      </c>
      <c r="B702">
        <v>87.876548051834106</v>
      </c>
      <c r="C702">
        <v>130.81</v>
      </c>
      <c r="D702">
        <v>119.32</v>
      </c>
      <c r="E702">
        <v>10.189770793480291</v>
      </c>
      <c r="F702">
        <v>118.82852863758499</v>
      </c>
      <c r="G702">
        <v>107.84656405745621</v>
      </c>
      <c r="H702">
        <v>11.981471362414981</v>
      </c>
      <c r="I702">
        <v>11.47343594254383</v>
      </c>
      <c r="J702">
        <v>0.17784505036978621</v>
      </c>
      <c r="K702">
        <v>10.158035636413979</v>
      </c>
      <c r="L702">
        <v>-9.9801905860441984</v>
      </c>
      <c r="M702">
        <v>-2.8546739067836311E-2</v>
      </c>
      <c r="N702">
        <v>0.37903421176536661</v>
      </c>
      <c r="O702">
        <v>0.14930739521278771</v>
      </c>
      <c r="P702">
        <v>0.3746929685124365</v>
      </c>
    </row>
    <row r="703" spans="1:16" x14ac:dyDescent="0.25">
      <c r="A703" s="1">
        <v>701</v>
      </c>
      <c r="B703">
        <v>88.004725217819214</v>
      </c>
      <c r="C703">
        <v>130.56</v>
      </c>
      <c r="D703">
        <v>118.83</v>
      </c>
      <c r="E703">
        <v>10.170197437043541</v>
      </c>
      <c r="F703">
        <v>118.48838106725781</v>
      </c>
      <c r="G703">
        <v>107.53601605471459</v>
      </c>
      <c r="H703">
        <v>12.071618932742229</v>
      </c>
      <c r="I703">
        <v>11.29398394528538</v>
      </c>
      <c r="J703">
        <v>0.17750343085429851</v>
      </c>
      <c r="K703">
        <v>10.17143668825681</v>
      </c>
      <c r="L703">
        <v>-9.9939332574025119</v>
      </c>
      <c r="M703">
        <v>-1.5962191750984591E-2</v>
      </c>
      <c r="N703">
        <v>0.37761549019406598</v>
      </c>
      <c r="O703">
        <v>0.14887862545257391</v>
      </c>
      <c r="P703">
        <v>0.37669108364739817</v>
      </c>
    </row>
    <row r="704" spans="1:16" x14ac:dyDescent="0.25">
      <c r="A704" s="1">
        <v>702</v>
      </c>
      <c r="B704">
        <v>88.126912593841553</v>
      </c>
      <c r="C704">
        <v>130.56</v>
      </c>
      <c r="D704">
        <v>118.34</v>
      </c>
      <c r="E704">
        <v>10.18105814265979</v>
      </c>
      <c r="F704">
        <v>118.1697126101687</v>
      </c>
      <c r="G704">
        <v>107.2372971686712</v>
      </c>
      <c r="H704">
        <v>12.390287389831339</v>
      </c>
      <c r="I704">
        <v>11.1027028313288</v>
      </c>
      <c r="J704">
        <v>0.17769298592639179</v>
      </c>
      <c r="K704">
        <v>10.184345042860331</v>
      </c>
      <c r="L704">
        <v>-10.00665205693393</v>
      </c>
      <c r="M704">
        <v>-1.6699860308933889E-2</v>
      </c>
      <c r="N704">
        <v>0.37385563345449552</v>
      </c>
      <c r="O704">
        <v>0.14837166992156961</v>
      </c>
      <c r="P704">
        <v>0.37860968800936651</v>
      </c>
    </row>
    <row r="705" spans="1:16" x14ac:dyDescent="0.25">
      <c r="A705" s="1">
        <v>703</v>
      </c>
      <c r="B705">
        <v>88.254598140716553</v>
      </c>
      <c r="C705">
        <v>130.32</v>
      </c>
      <c r="D705">
        <v>118.34</v>
      </c>
      <c r="E705">
        <v>10.200652602573211</v>
      </c>
      <c r="F705">
        <v>117.8425808139888</v>
      </c>
      <c r="G705">
        <v>106.92238753098709</v>
      </c>
      <c r="H705">
        <v>12.47741918601122</v>
      </c>
      <c r="I705">
        <v>11.41761246901287</v>
      </c>
      <c r="J705">
        <v>0.1780349737670312</v>
      </c>
      <c r="K705">
        <v>10.19797523150951</v>
      </c>
      <c r="L705">
        <v>-10.019940257742469</v>
      </c>
      <c r="M705">
        <v>-2.2308543961540889E-2</v>
      </c>
      <c r="N705">
        <v>0.3751374799541044</v>
      </c>
      <c r="O705">
        <v>0.14773816108539531</v>
      </c>
      <c r="P705">
        <v>0.38062781794095418</v>
      </c>
    </row>
    <row r="706" spans="1:16" x14ac:dyDescent="0.25">
      <c r="A706" s="1">
        <v>704</v>
      </c>
      <c r="B706">
        <v>88.376778602600098</v>
      </c>
      <c r="C706">
        <v>130.07</v>
      </c>
      <c r="D706">
        <v>117.85</v>
      </c>
      <c r="E706">
        <v>10.171733534145639</v>
      </c>
      <c r="F706">
        <v>117.5352241688784</v>
      </c>
      <c r="G706">
        <v>106.61847127511101</v>
      </c>
      <c r="H706">
        <v>12.534775831121619</v>
      </c>
      <c r="I706">
        <v>11.23152872488895</v>
      </c>
      <c r="J706">
        <v>0.17753024080636051</v>
      </c>
      <c r="K706">
        <v>10.21115420354516</v>
      </c>
      <c r="L706">
        <v>-10.033623962738799</v>
      </c>
      <c r="M706">
        <v>-6.2886007395480106E-3</v>
      </c>
      <c r="N706">
        <v>0.37372876996658771</v>
      </c>
      <c r="O706">
        <v>0.14703151940961989</v>
      </c>
      <c r="P706">
        <v>0.38257029923909042</v>
      </c>
    </row>
    <row r="707" spans="1:16" x14ac:dyDescent="0.25">
      <c r="A707" s="1">
        <v>705</v>
      </c>
      <c r="B707">
        <v>88.502685308456421</v>
      </c>
      <c r="C707">
        <v>129.34</v>
      </c>
      <c r="D707">
        <v>117.36</v>
      </c>
      <c r="E707">
        <v>10.21952164647432</v>
      </c>
      <c r="F707">
        <v>117.22434542727029</v>
      </c>
      <c r="G707">
        <v>106.3026912788697</v>
      </c>
      <c r="H707">
        <v>12.115654572729751</v>
      </c>
      <c r="I707">
        <v>11.057308721130299</v>
      </c>
      <c r="J707">
        <v>0.1783643007098088</v>
      </c>
      <c r="K707">
        <v>10.224876214325549</v>
      </c>
      <c r="L707">
        <v>-10.04651191361574</v>
      </c>
      <c r="M707">
        <v>-1.5523950561891041E-2</v>
      </c>
      <c r="N707">
        <v>0.37477930433650142</v>
      </c>
      <c r="O707">
        <v>0.14619938516864189</v>
      </c>
      <c r="P707">
        <v>0.38458226936449408</v>
      </c>
    </row>
    <row r="708" spans="1:16" x14ac:dyDescent="0.25">
      <c r="A708" s="1">
        <v>706</v>
      </c>
      <c r="B708">
        <v>88.623479604721069</v>
      </c>
      <c r="C708">
        <v>128.85</v>
      </c>
      <c r="D708">
        <v>116.38</v>
      </c>
      <c r="E708">
        <v>10.21017612416683</v>
      </c>
      <c r="F708">
        <v>116.9317177315782</v>
      </c>
      <c r="G708">
        <v>105.9973037329804</v>
      </c>
      <c r="H708">
        <v>11.918282268421789</v>
      </c>
      <c r="I708">
        <v>10.382696267019631</v>
      </c>
      <c r="J708">
        <v>0.17820119057522449</v>
      </c>
      <c r="K708">
        <v>10.23817699737682</v>
      </c>
      <c r="L708">
        <v>-10.059975806801591</v>
      </c>
      <c r="M708">
        <v>-1.6263455967291951E-3</v>
      </c>
      <c r="N708">
        <v>0.37144319215729338</v>
      </c>
      <c r="O708">
        <v>0.1453008335113242</v>
      </c>
      <c r="P708">
        <v>0.38652095925093249</v>
      </c>
    </row>
    <row r="709" spans="1:16" x14ac:dyDescent="0.25">
      <c r="A709" s="1">
        <v>707</v>
      </c>
      <c r="B709">
        <v>88.750655651092529</v>
      </c>
      <c r="C709">
        <v>128.36000000000001</v>
      </c>
      <c r="D709">
        <v>115.65</v>
      </c>
      <c r="E709">
        <v>10.219699645760439</v>
      </c>
      <c r="F709">
        <v>116.6296333738677</v>
      </c>
      <c r="G709">
        <v>105.6732605269284</v>
      </c>
      <c r="H709">
        <v>11.73036662613235</v>
      </c>
      <c r="I709">
        <v>9.9767394730715608</v>
      </c>
      <c r="J709">
        <v>0.17836740738341789</v>
      </c>
      <c r="K709">
        <v>10.252325680689481</v>
      </c>
      <c r="L709">
        <v>-10.07395827330606</v>
      </c>
      <c r="M709">
        <v>3.4788075979629018E-3</v>
      </c>
      <c r="N709">
        <v>0.36979603553539658</v>
      </c>
      <c r="O709">
        <v>0.14424771098184269</v>
      </c>
      <c r="P709">
        <v>0.38856944158461182</v>
      </c>
    </row>
    <row r="710" spans="1:16" x14ac:dyDescent="0.25">
      <c r="A710" s="1">
        <v>708</v>
      </c>
      <c r="B710">
        <v>88.874360084533691</v>
      </c>
      <c r="C710">
        <v>127.87</v>
      </c>
      <c r="D710">
        <v>115.4</v>
      </c>
      <c r="E710">
        <v>10.23873978200559</v>
      </c>
      <c r="F710">
        <v>116.34174884949179</v>
      </c>
      <c r="G710">
        <v>105.3556304257028</v>
      </c>
      <c r="H710">
        <v>11.52825115050817</v>
      </c>
      <c r="I710">
        <v>10.04436957429718</v>
      </c>
      <c r="J710">
        <v>0.178699720450924</v>
      </c>
      <c r="K710">
        <v>10.26623222929954</v>
      </c>
      <c r="L710">
        <v>-10.087532508848611</v>
      </c>
      <c r="M710">
        <v>1.6196237454025599E-3</v>
      </c>
      <c r="N710">
        <v>0.37164104565954947</v>
      </c>
      <c r="O710">
        <v>0.14311697131620379</v>
      </c>
      <c r="P710">
        <v>0.39056767569773432</v>
      </c>
    </row>
    <row r="711" spans="1:16" x14ac:dyDescent="0.25">
      <c r="A711" s="1">
        <v>709</v>
      </c>
      <c r="B711">
        <v>88.99954080581665</v>
      </c>
      <c r="C711">
        <v>127.38</v>
      </c>
      <c r="D711">
        <v>114.91</v>
      </c>
      <c r="E711">
        <v>10.27803294702313</v>
      </c>
      <c r="F711">
        <v>116.0564509215923</v>
      </c>
      <c r="G711">
        <v>105.03181788633189</v>
      </c>
      <c r="H711">
        <v>11.32354907840767</v>
      </c>
      <c r="I711">
        <v>9.8781821136681458</v>
      </c>
      <c r="J711">
        <v>0.17938551555400961</v>
      </c>
      <c r="K711">
        <v>10.28045049632015</v>
      </c>
      <c r="L711">
        <v>-10.101064980766139</v>
      </c>
      <c r="M711">
        <v>-6.0671232876710057E-3</v>
      </c>
      <c r="N711">
        <v>0.37188767123287669</v>
      </c>
      <c r="O711">
        <v>0.14186505030451921</v>
      </c>
      <c r="P711">
        <v>0.3925937644450247</v>
      </c>
    </row>
    <row r="712" spans="1:16" x14ac:dyDescent="0.25">
      <c r="A712" s="1">
        <v>710</v>
      </c>
      <c r="B712">
        <v>89.119733095169067</v>
      </c>
      <c r="C712">
        <v>126.65</v>
      </c>
      <c r="D712">
        <v>114.18</v>
      </c>
      <c r="E712">
        <v>10.31656897886573</v>
      </c>
      <c r="F712">
        <v>115.7882640508104</v>
      </c>
      <c r="G712">
        <v>104.7186920290121</v>
      </c>
      <c r="H712">
        <v>10.86173594918961</v>
      </c>
      <c r="I712">
        <v>9.4613079709879457</v>
      </c>
      <c r="J712">
        <v>0.18005809619031629</v>
      </c>
      <c r="K712">
        <v>10.29424105884083</v>
      </c>
      <c r="L712">
        <v>-10.11418296265051</v>
      </c>
      <c r="M712">
        <v>-1.012476281176042E-2</v>
      </c>
      <c r="N712">
        <v>0.37247413222666292</v>
      </c>
      <c r="O712">
        <v>0.14056031092131299</v>
      </c>
      <c r="P712">
        <v>0.3945412679468282</v>
      </c>
    </row>
    <row r="713" spans="1:16" x14ac:dyDescent="0.25">
      <c r="A713" s="1">
        <v>711</v>
      </c>
      <c r="B713">
        <v>89.242952108383179</v>
      </c>
      <c r="C713">
        <v>126.16</v>
      </c>
      <c r="D713">
        <v>113.94</v>
      </c>
      <c r="E713">
        <v>10.346578728567771</v>
      </c>
      <c r="F713">
        <v>115.51920423525</v>
      </c>
      <c r="G713">
        <v>104.3954740693362</v>
      </c>
      <c r="H713">
        <v>10.64079576475001</v>
      </c>
      <c r="I713">
        <v>9.5445259306637524</v>
      </c>
      <c r="J713">
        <v>0.18058186513031629</v>
      </c>
      <c r="K713">
        <v>10.308520962099269</v>
      </c>
      <c r="L713">
        <v>-10.12793909696895</v>
      </c>
      <c r="M713">
        <v>-1.642282902570472E-2</v>
      </c>
      <c r="N713">
        <v>0.37445588616924219</v>
      </c>
      <c r="O713">
        <v>0.1391175612367006</v>
      </c>
      <c r="P713">
        <v>0.39653826416303928</v>
      </c>
    </row>
    <row r="714" spans="1:16" x14ac:dyDescent="0.25">
      <c r="A714" s="1">
        <v>712</v>
      </c>
      <c r="B714">
        <v>89.366667509078979</v>
      </c>
      <c r="C714">
        <v>125.92</v>
      </c>
      <c r="D714">
        <v>112.96</v>
      </c>
      <c r="E714">
        <v>10.329605050185171</v>
      </c>
      <c r="F714">
        <v>115.25509110148001</v>
      </c>
      <c r="G714">
        <v>104.0687552422356</v>
      </c>
      <c r="H714">
        <v>10.66490889852003</v>
      </c>
      <c r="I714">
        <v>8.89124475776444</v>
      </c>
      <c r="J714">
        <v>0.18028561855636521</v>
      </c>
      <c r="K714">
        <v>10.32300378474935</v>
      </c>
      <c r="L714">
        <v>-10.14271816619299</v>
      </c>
      <c r="M714">
        <v>-8.7618329183022925E-4</v>
      </c>
      <c r="N714">
        <v>0.37051320125312559</v>
      </c>
      <c r="O714">
        <v>0.13756126958041889</v>
      </c>
      <c r="P714">
        <v>0.39854192107378372</v>
      </c>
    </row>
    <row r="715" spans="1:16" x14ac:dyDescent="0.25">
      <c r="A715" s="1">
        <v>713</v>
      </c>
      <c r="B715">
        <v>89.491846799850464</v>
      </c>
      <c r="C715">
        <v>125.43</v>
      </c>
      <c r="D715">
        <v>112.96</v>
      </c>
      <c r="E715">
        <v>10.36360004574567</v>
      </c>
      <c r="F715">
        <v>114.9940444241501</v>
      </c>
      <c r="G715">
        <v>103.7359790083177</v>
      </c>
      <c r="H715">
        <v>10.435955575849929</v>
      </c>
      <c r="I715">
        <v>9.2240209916823375</v>
      </c>
      <c r="J715">
        <v>0.18087894315809699</v>
      </c>
      <c r="K715">
        <v>10.33780683497786</v>
      </c>
      <c r="L715">
        <v>-10.156927891819761</v>
      </c>
      <c r="M715">
        <v>-1.0574225423404171E-2</v>
      </c>
      <c r="N715">
        <v>0.37422297598717119</v>
      </c>
      <c r="O715">
        <v>0.1358761453626248</v>
      </c>
      <c r="P715">
        <v>0.40056589121738378</v>
      </c>
    </row>
    <row r="716" spans="1:16" x14ac:dyDescent="0.25">
      <c r="A716" s="1">
        <v>714</v>
      </c>
      <c r="B716">
        <v>89.616025924682617</v>
      </c>
      <c r="C716">
        <v>125.67</v>
      </c>
      <c r="D716">
        <v>112.96</v>
      </c>
      <c r="E716">
        <v>10.33572586127535</v>
      </c>
      <c r="F716">
        <v>114.7412772326161</v>
      </c>
      <c r="G716">
        <v>103.4037348217897</v>
      </c>
      <c r="H716">
        <v>10.928722767383871</v>
      </c>
      <c r="I716">
        <v>9.5562651782103245</v>
      </c>
      <c r="J716">
        <v>0.18039244686278161</v>
      </c>
      <c r="K716">
        <v>10.3526399746577</v>
      </c>
      <c r="L716">
        <v>-10.172247527794919</v>
      </c>
      <c r="M716">
        <v>-1.611501272673149E-3</v>
      </c>
      <c r="N716">
        <v>0.37247611072879322</v>
      </c>
      <c r="O716">
        <v>0.13409430554781629</v>
      </c>
      <c r="P716">
        <v>0.4025682598306054</v>
      </c>
    </row>
    <row r="717" spans="1:16" x14ac:dyDescent="0.25">
      <c r="A717" s="1">
        <v>715</v>
      </c>
      <c r="B717">
        <v>89.75417160987854</v>
      </c>
      <c r="C717">
        <v>125.67</v>
      </c>
      <c r="D717">
        <v>112.23</v>
      </c>
      <c r="E717">
        <v>10.32728486873369</v>
      </c>
      <c r="F717">
        <v>114.4673773198746</v>
      </c>
      <c r="G717">
        <v>103.03169637922321</v>
      </c>
      <c r="H717">
        <v>11.20262268012543</v>
      </c>
      <c r="I717">
        <v>9.1983036207768265</v>
      </c>
      <c r="J717">
        <v>0.1802451237507933</v>
      </c>
      <c r="K717">
        <v>10.36931535827933</v>
      </c>
      <c r="L717">
        <v>-10.189070234528529</v>
      </c>
      <c r="M717">
        <v>7.2622310621462682E-3</v>
      </c>
      <c r="N717">
        <v>0.36795304048207023</v>
      </c>
      <c r="O717">
        <v>0.13198272099066219</v>
      </c>
      <c r="P717">
        <v>0.4047868853419892</v>
      </c>
    </row>
    <row r="718" spans="1:16" x14ac:dyDescent="0.25">
      <c r="A718" s="1">
        <v>716</v>
      </c>
      <c r="B718">
        <v>89.876869201660156</v>
      </c>
      <c r="C718">
        <v>125.18</v>
      </c>
      <c r="D718">
        <v>111.98</v>
      </c>
      <c r="E718">
        <v>10.36282545256209</v>
      </c>
      <c r="F718">
        <v>114.230590667302</v>
      </c>
      <c r="G718">
        <v>102.69917342302099</v>
      </c>
      <c r="H718">
        <v>10.949409332698011</v>
      </c>
      <c r="I718">
        <v>9.2808265769789955</v>
      </c>
      <c r="J718">
        <v>0.18086542395668001</v>
      </c>
      <c r="K718">
        <v>10.38427973143934</v>
      </c>
      <c r="L718">
        <v>-10.20341430748266</v>
      </c>
      <c r="M718">
        <v>-9.0317359535793673E-4</v>
      </c>
      <c r="N718">
        <v>0.3704517030294997</v>
      </c>
      <c r="O718">
        <v>0.1299928222850853</v>
      </c>
      <c r="P718">
        <v>0.40674714559645392</v>
      </c>
    </row>
    <row r="719" spans="1:16" x14ac:dyDescent="0.25">
      <c r="A719" s="1">
        <v>717</v>
      </c>
      <c r="B719">
        <v>90.003047227859497</v>
      </c>
      <c r="C719">
        <v>124.69</v>
      </c>
      <c r="D719">
        <v>111.49</v>
      </c>
      <c r="E719">
        <v>10.384848323175071</v>
      </c>
      <c r="F719">
        <v>113.99348893368111</v>
      </c>
      <c r="G719">
        <v>102.3552247188137</v>
      </c>
      <c r="H719">
        <v>10.696511066318889</v>
      </c>
      <c r="I719">
        <v>9.1347752811863074</v>
      </c>
      <c r="J719">
        <v>0.18124979555961709</v>
      </c>
      <c r="K719">
        <v>10.399819292690401</v>
      </c>
      <c r="L719">
        <v>-10.21856949713078</v>
      </c>
      <c r="M719">
        <v>-2.2365031430166549E-3</v>
      </c>
      <c r="N719">
        <v>0.37154625291300042</v>
      </c>
      <c r="O719">
        <v>0.12783411735923139</v>
      </c>
      <c r="P719">
        <v>0.40875052441243198</v>
      </c>
    </row>
    <row r="720" spans="1:16" x14ac:dyDescent="0.25">
      <c r="A720" s="1">
        <v>718</v>
      </c>
      <c r="B720">
        <v>90.125288724899292</v>
      </c>
      <c r="C720">
        <v>123.96</v>
      </c>
      <c r="D720">
        <v>110.51</v>
      </c>
      <c r="E720">
        <v>10.41864134254682</v>
      </c>
      <c r="F720">
        <v>113.7700101608912</v>
      </c>
      <c r="G720">
        <v>102.02013011330919</v>
      </c>
      <c r="H720">
        <v>10.18998983910879</v>
      </c>
      <c r="I720">
        <v>8.489869886690812</v>
      </c>
      <c r="J720">
        <v>0.1818395950118443</v>
      </c>
      <c r="K720">
        <v>10.415019500401719</v>
      </c>
      <c r="L720">
        <v>-10.23317990538988</v>
      </c>
      <c r="M720">
        <v>-2.5929110302170821E-3</v>
      </c>
      <c r="N720">
        <v>0.37203151319799438</v>
      </c>
      <c r="O720">
        <v>0.12563417224682771</v>
      </c>
      <c r="P720">
        <v>0.41067701880096008</v>
      </c>
    </row>
    <row r="721" spans="1:16" x14ac:dyDescent="0.25">
      <c r="A721" s="1">
        <v>719</v>
      </c>
      <c r="B721">
        <v>90.252463340759277</v>
      </c>
      <c r="C721">
        <v>123.23</v>
      </c>
      <c r="D721">
        <v>110.02</v>
      </c>
      <c r="E721">
        <v>10.434080624297181</v>
      </c>
      <c r="F721">
        <v>113.5440521243919</v>
      </c>
      <c r="G721">
        <v>101.6696069768126</v>
      </c>
      <c r="H721">
        <v>9.6859478756080932</v>
      </c>
      <c r="I721">
        <v>8.3503930231873937</v>
      </c>
      <c r="J721">
        <v>0.18210906131253121</v>
      </c>
      <c r="K721">
        <v>10.43098454371159</v>
      </c>
      <c r="L721">
        <v>-10.248875482399059</v>
      </c>
      <c r="M721">
        <v>-3.0172230062003308E-4</v>
      </c>
      <c r="N721">
        <v>0.37551729515916221</v>
      </c>
      <c r="O721">
        <v>0.1232322439092683</v>
      </c>
      <c r="P721">
        <v>0.41266372288696213</v>
      </c>
    </row>
    <row r="722" spans="1:16" x14ac:dyDescent="0.25">
      <c r="A722" s="1">
        <v>720</v>
      </c>
      <c r="B722">
        <v>90.373159408569336</v>
      </c>
      <c r="C722">
        <v>123.23</v>
      </c>
      <c r="D722">
        <v>108.8</v>
      </c>
      <c r="E722">
        <v>10.46454418272009</v>
      </c>
      <c r="F722">
        <v>113.33580542201391</v>
      </c>
      <c r="G722">
        <v>101.3351937721558</v>
      </c>
      <c r="H722">
        <v>9.8941945779860561</v>
      </c>
      <c r="I722">
        <v>7.4648062278442353</v>
      </c>
      <c r="J722">
        <v>0.18264075070888469</v>
      </c>
      <c r="K722">
        <v>10.446278445408829</v>
      </c>
      <c r="L722">
        <v>-10.26363769469995</v>
      </c>
      <c r="M722">
        <v>-1.219518574127026E-3</v>
      </c>
      <c r="N722">
        <v>0.36915552653921813</v>
      </c>
      <c r="O722">
        <v>0.1208462527986378</v>
      </c>
      <c r="P722">
        <v>0.41453028351736609</v>
      </c>
    </row>
    <row r="723" spans="1:16" x14ac:dyDescent="0.25">
      <c r="A723" s="1">
        <v>721</v>
      </c>
      <c r="B723">
        <v>90.497491121292114</v>
      </c>
      <c r="C723">
        <v>122.98</v>
      </c>
      <c r="D723">
        <v>108.56</v>
      </c>
      <c r="E723">
        <v>10.448289906576839</v>
      </c>
      <c r="F723">
        <v>113.1276325222678</v>
      </c>
      <c r="G723">
        <v>100.9889811843957</v>
      </c>
      <c r="H723">
        <v>9.8523674777322157</v>
      </c>
      <c r="I723">
        <v>7.5710188156043472</v>
      </c>
      <c r="J723">
        <v>0.18235706007265659</v>
      </c>
      <c r="K723">
        <v>10.46217689780941</v>
      </c>
      <c r="L723">
        <v>-10.279819837736749</v>
      </c>
      <c r="M723">
        <v>8.1311175186775941E-3</v>
      </c>
      <c r="N723">
        <v>0.37001254698712238</v>
      </c>
      <c r="O723">
        <v>0.11828053093515729</v>
      </c>
      <c r="P723">
        <v>0.41643126992076618</v>
      </c>
    </row>
    <row r="724" spans="1:16" x14ac:dyDescent="0.25">
      <c r="A724" s="1">
        <v>722</v>
      </c>
      <c r="B724">
        <v>90.623666286468506</v>
      </c>
      <c r="C724">
        <v>122.74</v>
      </c>
      <c r="D724">
        <v>108.07</v>
      </c>
      <c r="E724">
        <v>10.45753007973865</v>
      </c>
      <c r="F724">
        <v>112.9229905955964</v>
      </c>
      <c r="G724">
        <v>100.6358989502896</v>
      </c>
      <c r="H724">
        <v>9.8170094044035494</v>
      </c>
      <c r="I724">
        <v>7.4341010497104207</v>
      </c>
      <c r="J724">
        <v>0.1825183315177846</v>
      </c>
      <c r="K724">
        <v>10.47845918772107</v>
      </c>
      <c r="L724">
        <v>-10.295940856203281</v>
      </c>
      <c r="M724">
        <v>1.0149428728281701E-2</v>
      </c>
      <c r="N724">
        <v>0.36962175138442482</v>
      </c>
      <c r="O724">
        <v>0.1155655587104758</v>
      </c>
      <c r="P724">
        <v>0.41833516267442689</v>
      </c>
    </row>
    <row r="725" spans="1:16" x14ac:dyDescent="0.25">
      <c r="A725" s="1">
        <v>723</v>
      </c>
      <c r="B725">
        <v>90.747853755950928</v>
      </c>
      <c r="C725">
        <v>122.49</v>
      </c>
      <c r="D725">
        <v>107.58</v>
      </c>
      <c r="E725">
        <v>10.49513347441698</v>
      </c>
      <c r="F725">
        <v>112.72811350929339</v>
      </c>
      <c r="G725">
        <v>100.2867252648324</v>
      </c>
      <c r="H725">
        <v>9.7618864907066012</v>
      </c>
      <c r="I725">
        <v>7.2932747351676142</v>
      </c>
      <c r="J725">
        <v>0.18317463456484839</v>
      </c>
      <c r="K725">
        <v>10.494629301264389</v>
      </c>
      <c r="L725">
        <v>-10.311454666699539</v>
      </c>
      <c r="M725">
        <v>1.7451460322663039E-3</v>
      </c>
      <c r="N725">
        <v>0.36958436718200899</v>
      </c>
      <c r="O725">
        <v>0.1127848284326725</v>
      </c>
      <c r="P725">
        <v>0.42018149993918702</v>
      </c>
    </row>
    <row r="726" spans="1:16" x14ac:dyDescent="0.25">
      <c r="A726" s="1">
        <v>724</v>
      </c>
      <c r="B726">
        <v>90.871572732925415</v>
      </c>
      <c r="C726">
        <v>122.25</v>
      </c>
      <c r="D726">
        <v>107.09</v>
      </c>
      <c r="E726">
        <v>10.48978297196987</v>
      </c>
      <c r="F726">
        <v>112.5404540179338</v>
      </c>
      <c r="G726">
        <v>99.937291269574416</v>
      </c>
      <c r="H726">
        <v>9.7095459820661603</v>
      </c>
      <c r="I726">
        <v>7.1527087304255872</v>
      </c>
      <c r="J726">
        <v>0.18308125068051029</v>
      </c>
      <c r="K726">
        <v>10.51087920088948</v>
      </c>
      <c r="L726">
        <v>-10.32779795020897</v>
      </c>
      <c r="M726">
        <v>9.171850910341478E-3</v>
      </c>
      <c r="N726">
        <v>0.36929518972074149</v>
      </c>
      <c r="O726">
        <v>0.1099085607082749</v>
      </c>
      <c r="P726">
        <v>0.42199098161097048</v>
      </c>
    </row>
    <row r="727" spans="1:16" x14ac:dyDescent="0.25">
      <c r="A727" s="1">
        <v>725</v>
      </c>
      <c r="B727">
        <v>90.996752023696899</v>
      </c>
      <c r="C727">
        <v>121.52</v>
      </c>
      <c r="D727">
        <v>105.62</v>
      </c>
      <c r="E727">
        <v>10.493970233375149</v>
      </c>
      <c r="F727">
        <v>112.3571940611702</v>
      </c>
      <c r="G727">
        <v>99.582184897293104</v>
      </c>
      <c r="H727">
        <v>9.1628059388297913</v>
      </c>
      <c r="I727">
        <v>6.0378151027069009</v>
      </c>
      <c r="J727">
        <v>0.18315433217867419</v>
      </c>
      <c r="K727">
        <v>10.52746207495389</v>
      </c>
      <c r="L727">
        <v>-10.344307742775211</v>
      </c>
      <c r="M727">
        <v>2.4024659997594539E-2</v>
      </c>
      <c r="N727">
        <v>0.36866284829366791</v>
      </c>
      <c r="O727">
        <v>0.1068918659532926</v>
      </c>
      <c r="P727">
        <v>0.42378868031990219</v>
      </c>
    </row>
    <row r="728" spans="1:16" x14ac:dyDescent="0.25">
      <c r="A728" s="1">
        <v>726</v>
      </c>
      <c r="B728">
        <v>91.119942188262939</v>
      </c>
      <c r="C728">
        <v>121.27</v>
      </c>
      <c r="D728">
        <v>105.62</v>
      </c>
      <c r="E728">
        <v>10.543760445666621</v>
      </c>
      <c r="F728">
        <v>112.183369555578</v>
      </c>
      <c r="G728">
        <v>99.231255058183663</v>
      </c>
      <c r="H728">
        <v>9.0866304444220276</v>
      </c>
      <c r="I728">
        <v>6.3887449418163413</v>
      </c>
      <c r="J728">
        <v>0.18402333531842721</v>
      </c>
      <c r="K728">
        <v>10.54391801819712</v>
      </c>
      <c r="L728">
        <v>-10.3598946828787</v>
      </c>
      <c r="M728">
        <v>6.7381637996983268E-3</v>
      </c>
      <c r="N728">
        <v>0.37165081346420931</v>
      </c>
      <c r="O728">
        <v>0.10381993860569171</v>
      </c>
      <c r="P728">
        <v>0.42552251597800939</v>
      </c>
    </row>
    <row r="729" spans="1:16" x14ac:dyDescent="0.25">
      <c r="A729" s="1">
        <v>727</v>
      </c>
      <c r="B729">
        <v>91.244132518768311</v>
      </c>
      <c r="C729">
        <v>120.54</v>
      </c>
      <c r="D729">
        <v>104.4</v>
      </c>
      <c r="E729">
        <v>10.550558062808729</v>
      </c>
      <c r="F729">
        <v>112.01471089648329</v>
      </c>
      <c r="G729">
        <v>98.876058201378726</v>
      </c>
      <c r="H729">
        <v>8.525289103516684</v>
      </c>
      <c r="I729">
        <v>5.52394179862128</v>
      </c>
      <c r="J729">
        <v>0.18414197611884711</v>
      </c>
      <c r="K729">
        <v>10.5606423822951</v>
      </c>
      <c r="L729">
        <v>-10.376500406176261</v>
      </c>
      <c r="M729">
        <v>1.836590198091825E-2</v>
      </c>
      <c r="N729">
        <v>0.37302527212566622</v>
      </c>
      <c r="O729">
        <v>0.1006210745463933</v>
      </c>
      <c r="P729">
        <v>0.42723219472301749</v>
      </c>
    </row>
    <row r="730" spans="1:16" x14ac:dyDescent="0.25">
      <c r="A730" s="1">
        <v>728</v>
      </c>
      <c r="B730">
        <v>91.366846561431885</v>
      </c>
      <c r="C730">
        <v>120.29</v>
      </c>
      <c r="D730">
        <v>103.18</v>
      </c>
      <c r="E730">
        <v>10.581575284952081</v>
      </c>
      <c r="F730">
        <v>111.85456892933411</v>
      </c>
      <c r="G730">
        <v>98.523738817793756</v>
      </c>
      <c r="H730">
        <v>8.435431070665885</v>
      </c>
      <c r="I730">
        <v>4.6562611822062507</v>
      </c>
      <c r="J730">
        <v>0.1846833287700709</v>
      </c>
      <c r="K730">
        <v>10.57729837601612</v>
      </c>
      <c r="L730">
        <v>-10.39261504724605</v>
      </c>
      <c r="M730">
        <v>1.8963737054467741E-2</v>
      </c>
      <c r="N730">
        <v>0.37079647608483152</v>
      </c>
      <c r="O730">
        <v>9.7361404892017139E-2</v>
      </c>
      <c r="P730">
        <v>0.42888109238832989</v>
      </c>
    </row>
    <row r="731" spans="1:16" x14ac:dyDescent="0.25">
      <c r="A731" s="1">
        <v>729</v>
      </c>
      <c r="B731">
        <v>91.488930940628052</v>
      </c>
      <c r="C731">
        <v>120.05</v>
      </c>
      <c r="D731">
        <v>102.69</v>
      </c>
      <c r="E731">
        <v>10.604967243866589</v>
      </c>
      <c r="F731">
        <v>111.7016957885771</v>
      </c>
      <c r="G731">
        <v>98.171953456523724</v>
      </c>
      <c r="H731">
        <v>8.3483042114228994</v>
      </c>
      <c r="I731">
        <v>4.5180465434762738</v>
      </c>
      <c r="J731">
        <v>0.18509159547162041</v>
      </c>
      <c r="K731">
        <v>10.593994839809019</v>
      </c>
      <c r="L731">
        <v>-10.408903244337401</v>
      </c>
      <c r="M731">
        <v>1.5730406239934672E-2</v>
      </c>
      <c r="N731">
        <v>0.37149214570368327</v>
      </c>
      <c r="O731">
        <v>9.4022898713851541E-2</v>
      </c>
      <c r="P731">
        <v>0.4304789095942983</v>
      </c>
    </row>
    <row r="732" spans="1:16" x14ac:dyDescent="0.25">
      <c r="A732" s="1">
        <v>730</v>
      </c>
      <c r="B732">
        <v>91.627087354660034</v>
      </c>
      <c r="C732">
        <v>119.8</v>
      </c>
      <c r="D732">
        <v>102.2</v>
      </c>
      <c r="E732">
        <v>10.60725556939181</v>
      </c>
      <c r="F732">
        <v>111.5364821582401</v>
      </c>
      <c r="G732">
        <v>97.772390360729702</v>
      </c>
      <c r="H732">
        <v>8.2635178417599064</v>
      </c>
      <c r="I732">
        <v>4.427609639270301</v>
      </c>
      <c r="J732">
        <v>0.18513153428639301</v>
      </c>
      <c r="K732">
        <v>10.61303711899896</v>
      </c>
      <c r="L732">
        <v>-10.427905584712571</v>
      </c>
      <c r="M732">
        <v>2.0362033036524809E-2</v>
      </c>
      <c r="N732">
        <v>0.37198573576229982</v>
      </c>
      <c r="O732">
        <v>9.0132579207569508E-2</v>
      </c>
      <c r="P732">
        <v>0.43223241627097542</v>
      </c>
    </row>
    <row r="733" spans="1:16" x14ac:dyDescent="0.25">
      <c r="A733" s="1">
        <v>731</v>
      </c>
      <c r="B733">
        <v>91.753293037414551</v>
      </c>
      <c r="C733">
        <v>119.8</v>
      </c>
      <c r="D733">
        <v>101.47</v>
      </c>
      <c r="E733">
        <v>10.617605976068001</v>
      </c>
      <c r="F733">
        <v>111.3928094506976</v>
      </c>
      <c r="G733">
        <v>97.40609155873527</v>
      </c>
      <c r="H733">
        <v>8.4071905493023991</v>
      </c>
      <c r="I733">
        <v>4.0639084412647293</v>
      </c>
      <c r="J733">
        <v>0.1853121829618129</v>
      </c>
      <c r="K733">
        <v>10.630565551342301</v>
      </c>
      <c r="L733">
        <v>-10.44525336838049</v>
      </c>
      <c r="M733">
        <v>2.3295546534140631E-2</v>
      </c>
      <c r="N733">
        <v>0.36948262139331489</v>
      </c>
      <c r="O733">
        <v>8.6477287588033899E-2</v>
      </c>
      <c r="P733">
        <v>0.4337803645963822</v>
      </c>
    </row>
    <row r="734" spans="1:16" x14ac:dyDescent="0.25">
      <c r="A734" s="1">
        <v>732</v>
      </c>
      <c r="B734">
        <v>91.876007318496704</v>
      </c>
      <c r="C734">
        <v>119.32</v>
      </c>
      <c r="D734">
        <v>100.73</v>
      </c>
      <c r="E734">
        <v>10.66137624329877</v>
      </c>
      <c r="F734">
        <v>111.25977120943089</v>
      </c>
      <c r="G734">
        <v>97.048794549382933</v>
      </c>
      <c r="H734">
        <v>8.0602287905690559</v>
      </c>
      <c r="I734">
        <v>3.6812054506170711</v>
      </c>
      <c r="J734">
        <v>0.1860761182394676</v>
      </c>
      <c r="K734">
        <v>10.64772738765792</v>
      </c>
      <c r="L734">
        <v>-10.461651269418461</v>
      </c>
      <c r="M734">
        <v>1.567108645225079E-2</v>
      </c>
      <c r="N734">
        <v>0.37225521762549701</v>
      </c>
      <c r="O734">
        <v>8.2832924799508253E-2</v>
      </c>
      <c r="P734">
        <v>0.43523329203340222</v>
      </c>
    </row>
    <row r="735" spans="1:16" x14ac:dyDescent="0.25">
      <c r="A735" s="1">
        <v>733</v>
      </c>
      <c r="B735">
        <v>91.997205257415771</v>
      </c>
      <c r="C735">
        <v>118.83</v>
      </c>
      <c r="D735">
        <v>99.76</v>
      </c>
      <c r="E735">
        <v>10.66527693273502</v>
      </c>
      <c r="F735">
        <v>111.134841889654</v>
      </c>
      <c r="G735">
        <v>96.694870472710974</v>
      </c>
      <c r="H735">
        <v>7.6951581103459716</v>
      </c>
      <c r="I735">
        <v>3.0651295272890309</v>
      </c>
      <c r="J735">
        <v>0.18614419811322791</v>
      </c>
      <c r="K735">
        <v>10.664787928201889</v>
      </c>
      <c r="L735">
        <v>-10.47864373008867</v>
      </c>
      <c r="M735">
        <v>2.498378378378396E-2</v>
      </c>
      <c r="N735">
        <v>0.37380270270270272</v>
      </c>
      <c r="O735">
        <v>7.9149038062953148E-2</v>
      </c>
      <c r="P735">
        <v>0.43661512621863219</v>
      </c>
    </row>
    <row r="736" spans="1:16" x14ac:dyDescent="0.25">
      <c r="A736" s="1">
        <v>734</v>
      </c>
      <c r="B736">
        <v>92.122393608093262</v>
      </c>
      <c r="C736">
        <v>118.58</v>
      </c>
      <c r="D736">
        <v>99.27</v>
      </c>
      <c r="E736">
        <v>10.67382373316763</v>
      </c>
      <c r="F736">
        <v>111.0125644604429</v>
      </c>
      <c r="G736">
        <v>96.328261641357159</v>
      </c>
      <c r="H736">
        <v>7.5674355395570529</v>
      </c>
      <c r="I736">
        <v>2.9417383586428372</v>
      </c>
      <c r="J736">
        <v>0.18629336792128789</v>
      </c>
      <c r="K736">
        <v>10.682521610078441</v>
      </c>
      <c r="L736">
        <v>-10.49622824215716</v>
      </c>
      <c r="M736">
        <v>2.722721065404993E-2</v>
      </c>
      <c r="N736">
        <v>0.37482477105975798</v>
      </c>
      <c r="O736">
        <v>7.5258684533964337E-2</v>
      </c>
      <c r="P736">
        <v>0.4379843244649666</v>
      </c>
    </row>
    <row r="737" spans="1:16" x14ac:dyDescent="0.25">
      <c r="A737" s="1">
        <v>735</v>
      </c>
      <c r="B737">
        <v>92.24560022354126</v>
      </c>
      <c r="C737">
        <v>118.58</v>
      </c>
      <c r="D737">
        <v>98.29</v>
      </c>
      <c r="E737">
        <v>10.70799845678383</v>
      </c>
      <c r="F737">
        <v>110.89895344007211</v>
      </c>
      <c r="G737">
        <v>95.966487606962232</v>
      </c>
      <c r="H737">
        <v>7.6810465599278501</v>
      </c>
      <c r="I737">
        <v>2.3235123930377739</v>
      </c>
      <c r="J737">
        <v>0.18688982936934961</v>
      </c>
      <c r="K737">
        <v>10.700080749943851</v>
      </c>
      <c r="L737">
        <v>-10.5131909205745</v>
      </c>
      <c r="M737">
        <v>2.3801828718536922E-2</v>
      </c>
      <c r="N737">
        <v>0.37275665379662037</v>
      </c>
      <c r="O737">
        <v>7.134864114558942E-2</v>
      </c>
      <c r="P737">
        <v>0.43927155565910891</v>
      </c>
    </row>
    <row r="738" spans="1:16" x14ac:dyDescent="0.25">
      <c r="A738" s="1">
        <v>736</v>
      </c>
      <c r="B738">
        <v>92.370304346084595</v>
      </c>
      <c r="C738">
        <v>118.34</v>
      </c>
      <c r="D738">
        <v>97.8</v>
      </c>
      <c r="E738">
        <v>10.73680339560058</v>
      </c>
      <c r="F738">
        <v>110.79077855097709</v>
      </c>
      <c r="G738">
        <v>95.599394366903823</v>
      </c>
      <c r="H738">
        <v>7.5492214490228662</v>
      </c>
      <c r="I738">
        <v>2.2006056330961741</v>
      </c>
      <c r="J738">
        <v>0.18739257039253729</v>
      </c>
      <c r="K738">
        <v>10.71795585828766</v>
      </c>
      <c r="L738">
        <v>-10.530563287895131</v>
      </c>
      <c r="M738">
        <v>1.8407204838751471E-2</v>
      </c>
      <c r="N738">
        <v>0.37435375623870032</v>
      </c>
      <c r="O738">
        <v>6.7312480540995881E-2</v>
      </c>
      <c r="P738">
        <v>0.44051092813221299</v>
      </c>
    </row>
    <row r="739" spans="1:16" x14ac:dyDescent="0.25">
      <c r="A739" s="1">
        <v>737</v>
      </c>
      <c r="B739">
        <v>92.496484756469727</v>
      </c>
      <c r="C739">
        <v>118.09</v>
      </c>
      <c r="D739">
        <v>97.31</v>
      </c>
      <c r="E739">
        <v>10.750595624437411</v>
      </c>
      <c r="F739">
        <v>110.6883206193651</v>
      </c>
      <c r="G739">
        <v>95.227069307102511</v>
      </c>
      <c r="H739">
        <v>7.4016793806348602</v>
      </c>
      <c r="I739">
        <v>2.082930692897492</v>
      </c>
      <c r="J739">
        <v>0.18763329019692859</v>
      </c>
      <c r="K739">
        <v>10.73614248174265</v>
      </c>
      <c r="L739">
        <v>-10.54850919154573</v>
      </c>
      <c r="M739">
        <v>1.8602482440286561E-2</v>
      </c>
      <c r="N739">
        <v>0.37580895099379802</v>
      </c>
      <c r="O739">
        <v>6.3151876308863486E-2</v>
      </c>
      <c r="P739">
        <v>0.4416973611263863</v>
      </c>
    </row>
    <row r="740" spans="1:16" x14ac:dyDescent="0.25">
      <c r="A740" s="1">
        <v>738</v>
      </c>
      <c r="B740">
        <v>92.620659589767456</v>
      </c>
      <c r="C740">
        <v>118.09</v>
      </c>
      <c r="D740">
        <v>96.58</v>
      </c>
      <c r="E740">
        <v>10.726871262929111</v>
      </c>
      <c r="F740">
        <v>110.594378803697</v>
      </c>
      <c r="G740">
        <v>94.859849388175789</v>
      </c>
      <c r="H740">
        <v>7.4956211963030341</v>
      </c>
      <c r="I740">
        <v>1.7201506118242089</v>
      </c>
      <c r="J740">
        <v>0.18721922197567531</v>
      </c>
      <c r="K740">
        <v>10.754132875267841</v>
      </c>
      <c r="L740">
        <v>-10.56691365329217</v>
      </c>
      <c r="M740">
        <v>3.4550285605981647E-2</v>
      </c>
      <c r="N740">
        <v>0.37332389123192361</v>
      </c>
      <c r="O740">
        <v>5.898607801881707E-2</v>
      </c>
      <c r="P740">
        <v>0.44279608804786091</v>
      </c>
    </row>
    <row r="741" spans="1:16" x14ac:dyDescent="0.25">
      <c r="A741" s="1">
        <v>739</v>
      </c>
      <c r="B741">
        <v>92.744839191436768</v>
      </c>
      <c r="C741">
        <v>117.85</v>
      </c>
      <c r="D741">
        <v>96.09</v>
      </c>
      <c r="E741">
        <v>10.77980809115723</v>
      </c>
      <c r="F741">
        <v>110.5072807627797</v>
      </c>
      <c r="G741">
        <v>94.491865975931034</v>
      </c>
      <c r="H741">
        <v>7.3427192372203081</v>
      </c>
      <c r="I741">
        <v>1.598134024068969</v>
      </c>
      <c r="J741">
        <v>0.18814314392381881</v>
      </c>
      <c r="K741">
        <v>10.77221060015016</v>
      </c>
      <c r="L741">
        <v>-10.584067456226339</v>
      </c>
      <c r="M741">
        <v>2.0048744940257511E-2</v>
      </c>
      <c r="N741">
        <v>0.37592433790102042</v>
      </c>
      <c r="O741">
        <v>5.475348092205181E-2</v>
      </c>
      <c r="P741">
        <v>0.44382423191360643</v>
      </c>
    </row>
    <row r="742" spans="1:16" x14ac:dyDescent="0.25">
      <c r="A742" s="1">
        <v>740</v>
      </c>
      <c r="B742">
        <v>92.866534233093262</v>
      </c>
      <c r="C742">
        <v>117.85</v>
      </c>
      <c r="D742">
        <v>94.87</v>
      </c>
      <c r="E742">
        <v>10.769762606020921</v>
      </c>
      <c r="F742">
        <v>110.4285816888045</v>
      </c>
      <c r="G742">
        <v>94.130572719419334</v>
      </c>
      <c r="H742">
        <v>7.4214183111955094</v>
      </c>
      <c r="I742">
        <v>0.73942728058067075</v>
      </c>
      <c r="J742">
        <v>0.18796781713322991</v>
      </c>
      <c r="K742">
        <v>10.790005239311659</v>
      </c>
      <c r="L742">
        <v>-10.60203742217843</v>
      </c>
      <c r="M742">
        <v>3.5714287082641627E-2</v>
      </c>
      <c r="N742">
        <v>0.37297242484958421</v>
      </c>
      <c r="O742">
        <v>5.0545043186637093E-2</v>
      </c>
      <c r="P742">
        <v>0.44476116594803961</v>
      </c>
    </row>
    <row r="743" spans="1:16" x14ac:dyDescent="0.25">
      <c r="A743" s="1">
        <v>741</v>
      </c>
      <c r="B743">
        <v>92.98853611946106</v>
      </c>
      <c r="C743">
        <v>117.85</v>
      </c>
      <c r="D743">
        <v>94.13</v>
      </c>
      <c r="E743">
        <v>10.7739247245856</v>
      </c>
      <c r="F743">
        <v>110.3563099808508</v>
      </c>
      <c r="G743">
        <v>93.767754502153423</v>
      </c>
      <c r="H743">
        <v>7.4936900191491844</v>
      </c>
      <c r="I743">
        <v>0.36224549784657262</v>
      </c>
      <c r="J743">
        <v>0.18804045980604189</v>
      </c>
      <c r="K743">
        <v>10.807917271030179</v>
      </c>
      <c r="L743">
        <v>-10.619876811224129</v>
      </c>
      <c r="M743">
        <v>4.1380594191104472E-2</v>
      </c>
      <c r="N743">
        <v>0.37149103141851381</v>
      </c>
      <c r="O743">
        <v>4.6270099086343643E-2</v>
      </c>
      <c r="P743">
        <v>0.44562829935045389</v>
      </c>
    </row>
    <row r="744" spans="1:16" x14ac:dyDescent="0.25">
      <c r="A744" s="1">
        <v>742</v>
      </c>
      <c r="B744">
        <v>93.11470890045166</v>
      </c>
      <c r="C744">
        <v>117.6</v>
      </c>
      <c r="D744">
        <v>92.42</v>
      </c>
      <c r="E744">
        <v>10.764483620368379</v>
      </c>
      <c r="F744">
        <v>110.2885571580327</v>
      </c>
      <c r="G744">
        <v>93.391943329550685</v>
      </c>
      <c r="H744">
        <v>7.3114428419673354</v>
      </c>
      <c r="I744">
        <v>-0.97194332955068319</v>
      </c>
      <c r="J744">
        <v>0.18787568145242761</v>
      </c>
      <c r="K744">
        <v>10.826511929390399</v>
      </c>
      <c r="L744">
        <v>-10.638636247937979</v>
      </c>
      <c r="M744">
        <v>6.2104015339682191E-2</v>
      </c>
      <c r="N744">
        <v>0.3696007728329157</v>
      </c>
      <c r="O744">
        <v>4.1794803480739197E-2</v>
      </c>
      <c r="P744">
        <v>0.44644712392191072</v>
      </c>
    </row>
    <row r="745" spans="1:16" x14ac:dyDescent="0.25">
      <c r="A745" s="1">
        <v>743</v>
      </c>
      <c r="B745">
        <v>93.238888502120972</v>
      </c>
      <c r="C745">
        <v>117.12</v>
      </c>
      <c r="D745">
        <v>91.69</v>
      </c>
      <c r="E745">
        <v>10.832647828713901</v>
      </c>
      <c r="F745">
        <v>110.2288245922599</v>
      </c>
      <c r="G745">
        <v>93.021541373343752</v>
      </c>
      <c r="H745">
        <v>6.8911754077401497</v>
      </c>
      <c r="I745">
        <v>-1.331541373343754</v>
      </c>
      <c r="J745">
        <v>0.18906537132007231</v>
      </c>
      <c r="K745">
        <v>10.8448763037257</v>
      </c>
      <c r="L745">
        <v>-10.655810932405631</v>
      </c>
      <c r="M745">
        <v>4.476766996066836E-2</v>
      </c>
      <c r="N745">
        <v>0.37652477438581999</v>
      </c>
      <c r="O745">
        <v>3.7341210374184183E-2</v>
      </c>
      <c r="P745">
        <v>0.44717381405213952</v>
      </c>
    </row>
    <row r="746" spans="1:16" x14ac:dyDescent="0.25">
      <c r="A746" s="1">
        <v>744</v>
      </c>
      <c r="B746">
        <v>93.366560697555542</v>
      </c>
      <c r="C746">
        <v>117.12</v>
      </c>
      <c r="D746">
        <v>90.95</v>
      </c>
      <c r="E746">
        <v>10.874547067755071</v>
      </c>
      <c r="F746">
        <v>110.1746099848045</v>
      </c>
      <c r="G746">
        <v>92.64023652018048</v>
      </c>
      <c r="H746">
        <v>6.9453900151954846</v>
      </c>
      <c r="I746">
        <v>-1.690236520180477</v>
      </c>
      <c r="J746">
        <v>0.1897966509954209</v>
      </c>
      <c r="K746">
        <v>10.863816014908229</v>
      </c>
      <c r="L746">
        <v>-10.67401936391281</v>
      </c>
      <c r="M746">
        <v>3.6302763911669783E-2</v>
      </c>
      <c r="N746">
        <v>0.37717608531344288</v>
      </c>
      <c r="O746">
        <v>3.2716901031790827E-2</v>
      </c>
      <c r="P746">
        <v>0.44783730112236542</v>
      </c>
    </row>
    <row r="747" spans="1:16" x14ac:dyDescent="0.25">
      <c r="A747" s="1">
        <v>745</v>
      </c>
      <c r="B747">
        <v>93.487558126449585</v>
      </c>
      <c r="C747">
        <v>117.12</v>
      </c>
      <c r="D747">
        <v>89.98</v>
      </c>
      <c r="E747">
        <v>10.87770218436706</v>
      </c>
      <c r="F747">
        <v>110.1299731426556</v>
      </c>
      <c r="G747">
        <v>92.278468278978053</v>
      </c>
      <c r="H747">
        <v>6.9900268573443611</v>
      </c>
      <c r="I747">
        <v>-2.2984682789780488</v>
      </c>
      <c r="J747">
        <v>0.18985171816858451</v>
      </c>
      <c r="K747">
        <v>10.88181416717484</v>
      </c>
      <c r="L747">
        <v>-10.691962449006249</v>
      </c>
      <c r="M747">
        <v>4.4745243556137668E-2</v>
      </c>
      <c r="N747">
        <v>0.37614803359728188</v>
      </c>
      <c r="O747">
        <v>2.8296761589009619E-2</v>
      </c>
      <c r="P747">
        <v>0.4483864026387131</v>
      </c>
    </row>
    <row r="748" spans="1:16" x14ac:dyDescent="0.25">
      <c r="A748" s="1">
        <v>746</v>
      </c>
      <c r="B748">
        <v>93.616071701049805</v>
      </c>
      <c r="C748">
        <v>117.36</v>
      </c>
      <c r="D748">
        <v>89</v>
      </c>
      <c r="E748">
        <v>10.898656659769911</v>
      </c>
      <c r="F748">
        <v>110.0897574934183</v>
      </c>
      <c r="G748">
        <v>91.893863540786342</v>
      </c>
      <c r="H748">
        <v>7.270242506581738</v>
      </c>
      <c r="I748">
        <v>-2.893863540786342</v>
      </c>
      <c r="J748">
        <v>0.19021744275739241</v>
      </c>
      <c r="K748">
        <v>10.90097506071573</v>
      </c>
      <c r="L748">
        <v>-10.71075761795834</v>
      </c>
      <c r="M748">
        <v>4.6375784254096747E-2</v>
      </c>
      <c r="N748">
        <v>0.37366595594838109</v>
      </c>
      <c r="O748">
        <v>2.356744691337315E-2</v>
      </c>
      <c r="P748">
        <v>0.44888332064924769</v>
      </c>
    </row>
    <row r="749" spans="1:16" x14ac:dyDescent="0.25">
      <c r="A749" s="1">
        <v>747</v>
      </c>
      <c r="B749">
        <v>93.73903751373291</v>
      </c>
      <c r="C749">
        <v>117.12</v>
      </c>
      <c r="D749">
        <v>88.51</v>
      </c>
      <c r="E749">
        <v>10.91467018840904</v>
      </c>
      <c r="F749">
        <v>110.058221607604</v>
      </c>
      <c r="G749">
        <v>91.52556800770077</v>
      </c>
      <c r="H749">
        <v>7.0617783923959792</v>
      </c>
      <c r="I749">
        <v>-3.0155680077007641</v>
      </c>
      <c r="J749">
        <v>0.19049693155700759</v>
      </c>
      <c r="K749">
        <v>10.919345066621929</v>
      </c>
      <c r="L749">
        <v>-10.72884813506492</v>
      </c>
      <c r="M749">
        <v>4.5464313905490827E-2</v>
      </c>
      <c r="N749">
        <v>0.37635680698122492</v>
      </c>
      <c r="O749">
        <v>1.9014221207203919E-2</v>
      </c>
      <c r="P749">
        <v>0.44927445918237829</v>
      </c>
    </row>
    <row r="750" spans="1:16" x14ac:dyDescent="0.25">
      <c r="A750" s="1">
        <v>748</v>
      </c>
      <c r="B750">
        <v>93.864675998687744</v>
      </c>
      <c r="C750">
        <v>117.12</v>
      </c>
      <c r="D750">
        <v>87.29</v>
      </c>
      <c r="E750">
        <v>10.942291436004581</v>
      </c>
      <c r="F750">
        <v>110.03301884569591</v>
      </c>
      <c r="G750">
        <v>91.149029710177274</v>
      </c>
      <c r="H750">
        <v>7.0869811543041266</v>
      </c>
      <c r="I750">
        <v>-3.8590297101772681</v>
      </c>
      <c r="J750">
        <v>0.1909790132710584</v>
      </c>
      <c r="K750">
        <v>10.93814383947757</v>
      </c>
      <c r="L750">
        <v>-10.747164826206509</v>
      </c>
      <c r="M750">
        <v>4.7235534943406772E-2</v>
      </c>
      <c r="N750">
        <v>0.37681912668893303</v>
      </c>
      <c r="O750">
        <v>1.4339191670780731E-2</v>
      </c>
      <c r="P750">
        <v>0.44958798240485692</v>
      </c>
    </row>
    <row r="751" spans="1:16" x14ac:dyDescent="0.25">
      <c r="A751" s="1">
        <v>749</v>
      </c>
      <c r="B751">
        <v>94.0028235912323</v>
      </c>
      <c r="C751">
        <v>117.12</v>
      </c>
      <c r="D751">
        <v>86.06</v>
      </c>
      <c r="E751">
        <v>10.95393170846569</v>
      </c>
      <c r="F751">
        <v>110.013500101186</v>
      </c>
      <c r="G751">
        <v>90.734794560558896</v>
      </c>
      <c r="H751">
        <v>7.1064998988139791</v>
      </c>
      <c r="I751">
        <v>-4.6747945605588939</v>
      </c>
      <c r="J751">
        <v>0.19118217435133389</v>
      </c>
      <c r="K751">
        <v>10.95884006624078</v>
      </c>
      <c r="L751">
        <v>-10.76765789188944</v>
      </c>
      <c r="M751">
        <v>5.5135493416812661E-2</v>
      </c>
      <c r="N751">
        <v>0.37683136462572298</v>
      </c>
      <c r="O751">
        <v>9.1787356163416378E-3</v>
      </c>
      <c r="P751">
        <v>0.44983136888361508</v>
      </c>
    </row>
    <row r="752" spans="1:16" x14ac:dyDescent="0.25">
      <c r="A752" s="1">
        <v>750</v>
      </c>
      <c r="B752">
        <v>94.114022493362427</v>
      </c>
      <c r="C752">
        <v>117.12</v>
      </c>
      <c r="D752">
        <v>86.06</v>
      </c>
      <c r="E752">
        <v>10.967803650970851</v>
      </c>
      <c r="F752">
        <v>110.0040254072518</v>
      </c>
      <c r="G752">
        <v>90.401259377881459</v>
      </c>
      <c r="H752">
        <v>7.1159745927481879</v>
      </c>
      <c r="I752">
        <v>-4.3412593778814568</v>
      </c>
      <c r="J752">
        <v>0.1914242854216964</v>
      </c>
      <c r="K752">
        <v>10.97551221581287</v>
      </c>
      <c r="L752">
        <v>-10.784087930391181</v>
      </c>
      <c r="M752">
        <v>4.9902973244363373E-2</v>
      </c>
      <c r="N752">
        <v>0.37755992009397971</v>
      </c>
      <c r="O752">
        <v>5.0147328725478899E-3</v>
      </c>
      <c r="P752">
        <v>0.44994969309710042</v>
      </c>
    </row>
    <row r="753" spans="1:16" x14ac:dyDescent="0.25">
      <c r="A753" s="1">
        <v>751</v>
      </c>
      <c r="B753">
        <v>94.236971378326416</v>
      </c>
      <c r="C753">
        <v>117.12</v>
      </c>
      <c r="D753">
        <v>85.58</v>
      </c>
      <c r="E753">
        <v>10.982061596550951</v>
      </c>
      <c r="F753">
        <v>110.0000262840074</v>
      </c>
      <c r="G753">
        <v>90.032424681789166</v>
      </c>
      <c r="H753">
        <v>7.1199737159926002</v>
      </c>
      <c r="I753">
        <v>-4.4524246817891679</v>
      </c>
      <c r="J753">
        <v>0.1916731335166392</v>
      </c>
      <c r="K753">
        <v>10.993953053948291</v>
      </c>
      <c r="L753">
        <v>-10.80227992043165</v>
      </c>
      <c r="M753">
        <v>4.9314416347227233E-2</v>
      </c>
      <c r="N753">
        <v>0.37816817467937758</v>
      </c>
      <c r="O753">
        <v>4.0530798970903851E-4</v>
      </c>
      <c r="P753">
        <v>0.44999967145036329</v>
      </c>
    </row>
    <row r="754" spans="1:16" x14ac:dyDescent="0.25">
      <c r="A754" s="1">
        <v>752</v>
      </c>
      <c r="B754">
        <v>94.376649141311646</v>
      </c>
      <c r="C754">
        <v>117.36</v>
      </c>
      <c r="D754">
        <v>84.6</v>
      </c>
      <c r="E754">
        <v>10.98241715209152</v>
      </c>
      <c r="F754">
        <v>110.0037366035433</v>
      </c>
      <c r="G754">
        <v>89.613402099969136</v>
      </c>
      <c r="H754">
        <v>7.3562633964566686</v>
      </c>
      <c r="I754">
        <v>-5.0134020999691424</v>
      </c>
      <c r="J754">
        <v>0.1916793391314959</v>
      </c>
      <c r="K754">
        <v>11.014903380204011</v>
      </c>
      <c r="L754">
        <v>-10.82322404107251</v>
      </c>
      <c r="M754">
        <v>5.8947529001227641E-2</v>
      </c>
      <c r="N754">
        <v>0.37565695631074031</v>
      </c>
      <c r="O754">
        <v>-4.8315710389969287E-3</v>
      </c>
      <c r="P754">
        <v>0.44995330166502462</v>
      </c>
    </row>
    <row r="755" spans="1:16" x14ac:dyDescent="0.25">
      <c r="A755" s="1">
        <v>753</v>
      </c>
      <c r="B755">
        <v>94.500872373580933</v>
      </c>
      <c r="C755">
        <v>117.12</v>
      </c>
      <c r="D755">
        <v>83.37</v>
      </c>
      <c r="E755">
        <v>11.03609264004262</v>
      </c>
      <c r="F755">
        <v>110.0144118190056</v>
      </c>
      <c r="G755">
        <v>89.240802760227851</v>
      </c>
      <c r="H755">
        <v>7.105588180994431</v>
      </c>
      <c r="I755">
        <v>-5.8708027602278463</v>
      </c>
      <c r="J755">
        <v>0.19261615312385719</v>
      </c>
      <c r="K755">
        <v>11.033528076048309</v>
      </c>
      <c r="L755">
        <v>-10.84091192292445</v>
      </c>
      <c r="M755">
        <v>5.0901431263266413E-2</v>
      </c>
      <c r="N755">
        <v>0.38117472935040031</v>
      </c>
      <c r="O755">
        <v>-9.4831312171182094E-3</v>
      </c>
      <c r="P755">
        <v>0.44981998918034888</v>
      </c>
    </row>
    <row r="756" spans="1:16" x14ac:dyDescent="0.25">
      <c r="A756" s="1">
        <v>754</v>
      </c>
      <c r="B756">
        <v>94.624061107635498</v>
      </c>
      <c r="C756">
        <v>117.36</v>
      </c>
      <c r="D756">
        <v>82.4</v>
      </c>
      <c r="E756">
        <v>11.035552974687571</v>
      </c>
      <c r="F756">
        <v>110.0318534889666</v>
      </c>
      <c r="G756">
        <v>88.871421865604191</v>
      </c>
      <c r="H756">
        <v>7.3281465110334381</v>
      </c>
      <c r="I756">
        <v>-6.4714218656041851</v>
      </c>
      <c r="J756">
        <v>0.1926067341865525</v>
      </c>
      <c r="K756">
        <v>11.0519832592386</v>
      </c>
      <c r="L756">
        <v>-10.859376525052051</v>
      </c>
      <c r="M756">
        <v>6.0895303228341073E-2</v>
      </c>
      <c r="N756">
        <v>0.37913681177739578</v>
      </c>
      <c r="O756">
        <v>-1.4084788230022641E-2</v>
      </c>
      <c r="P756">
        <v>0.44960249962031562</v>
      </c>
    </row>
    <row r="757" spans="1:16" x14ac:dyDescent="0.25">
      <c r="A757" s="1">
        <v>755</v>
      </c>
      <c r="B757">
        <v>94.748243570327759</v>
      </c>
      <c r="C757">
        <v>117.6</v>
      </c>
      <c r="D757">
        <v>81.66</v>
      </c>
      <c r="E757">
        <v>11.063039312086181</v>
      </c>
      <c r="F757">
        <v>110.0563426787013</v>
      </c>
      <c r="G757">
        <v>88.499234775089462</v>
      </c>
      <c r="H757">
        <v>7.5436573212986673</v>
      </c>
      <c r="I757">
        <v>-6.8392347750894658</v>
      </c>
      <c r="J757">
        <v>0.1930864612734724</v>
      </c>
      <c r="K757">
        <v>11.07056572517191</v>
      </c>
      <c r="L757">
        <v>-10.87747926389844</v>
      </c>
      <c r="M757">
        <v>5.7997490307956152E-2</v>
      </c>
      <c r="N757">
        <v>0.37877150251567049</v>
      </c>
      <c r="O757">
        <v>-1.8706840796185741E-2</v>
      </c>
      <c r="P757">
        <v>0.4492978044403162</v>
      </c>
    </row>
    <row r="758" spans="1:16" x14ac:dyDescent="0.25">
      <c r="A758" s="1">
        <v>756</v>
      </c>
      <c r="B758">
        <v>94.876926422119141</v>
      </c>
      <c r="C758">
        <v>117.6</v>
      </c>
      <c r="D758">
        <v>80.69</v>
      </c>
      <c r="E758">
        <v>11.07871551945272</v>
      </c>
      <c r="F758">
        <v>110.0890314124244</v>
      </c>
      <c r="G758">
        <v>88.113804472748996</v>
      </c>
      <c r="H758">
        <v>7.5109685875755758</v>
      </c>
      <c r="I758">
        <v>-7.4238044727489978</v>
      </c>
      <c r="J758">
        <v>0.19336006270624381</v>
      </c>
      <c r="K758">
        <v>11.08979124716525</v>
      </c>
      <c r="L758">
        <v>-10.89643118445901</v>
      </c>
      <c r="M758">
        <v>6.171940062729938E-2</v>
      </c>
      <c r="N758">
        <v>0.38043964775796818</v>
      </c>
      <c r="O758">
        <v>-2.3472874932509449E-2</v>
      </c>
      <c r="P758">
        <v>0.44889231163668308</v>
      </c>
    </row>
    <row r="759" spans="1:16" x14ac:dyDescent="0.25">
      <c r="A759" s="1">
        <v>757</v>
      </c>
      <c r="B759">
        <v>94.998783826828003</v>
      </c>
      <c r="C759">
        <v>117.85</v>
      </c>
      <c r="D759">
        <v>80.2</v>
      </c>
      <c r="E759">
        <v>11.08988823889146</v>
      </c>
      <c r="F759">
        <v>110.1268420175208</v>
      </c>
      <c r="G759">
        <v>87.749104604882589</v>
      </c>
      <c r="H759">
        <v>7.7231579824792078</v>
      </c>
      <c r="I759">
        <v>-7.5491046048825874</v>
      </c>
      <c r="J759">
        <v>0.19355506344685139</v>
      </c>
      <c r="K759">
        <v>11.1079615977101</v>
      </c>
      <c r="L759">
        <v>-10.91440653426325</v>
      </c>
      <c r="M759">
        <v>6.2578750025476526E-2</v>
      </c>
      <c r="N759">
        <v>0.37907802632868198</v>
      </c>
      <c r="O759">
        <v>-2.7958686573576971E-2</v>
      </c>
      <c r="P759">
        <v>0.4484250166807271</v>
      </c>
    </row>
    <row r="760" spans="1:16" x14ac:dyDescent="0.25">
      <c r="A760" s="1">
        <v>758</v>
      </c>
      <c r="B760">
        <v>95.122968673706055</v>
      </c>
      <c r="C760">
        <v>117.85</v>
      </c>
      <c r="D760">
        <v>79.22</v>
      </c>
      <c r="E760">
        <v>11.092491915358639</v>
      </c>
      <c r="F760">
        <v>110.17223010178439</v>
      </c>
      <c r="G760">
        <v>87.377783299688176</v>
      </c>
      <c r="H760">
        <v>7.6777698982155727</v>
      </c>
      <c r="I760">
        <v>-8.1577832996881767</v>
      </c>
      <c r="J760">
        <v>0.1936005061738604</v>
      </c>
      <c r="K760">
        <v>11.12643669803788</v>
      </c>
      <c r="L760">
        <v>-10.93283619186402</v>
      </c>
      <c r="M760">
        <v>7.1345552674918572E-2</v>
      </c>
      <c r="N760">
        <v>0.38018798260006909</v>
      </c>
      <c r="O760">
        <v>-3.2497450400599738E-2</v>
      </c>
      <c r="P760">
        <v>0.44786651266257482</v>
      </c>
    </row>
    <row r="761" spans="1:16" x14ac:dyDescent="0.25">
      <c r="A761" s="1">
        <v>759</v>
      </c>
      <c r="B761">
        <v>95.25317645072937</v>
      </c>
      <c r="C761">
        <v>117.85</v>
      </c>
      <c r="D761">
        <v>78.73</v>
      </c>
      <c r="E761">
        <v>11.129895729517241</v>
      </c>
      <c r="F761">
        <v>110.22724361671951</v>
      </c>
      <c r="G761">
        <v>86.988888293638865</v>
      </c>
      <c r="H761">
        <v>7.622756383280489</v>
      </c>
      <c r="I761">
        <v>-8.2588882936388615</v>
      </c>
      <c r="J761">
        <v>0.19425332588373209</v>
      </c>
      <c r="K761">
        <v>11.145754672626561</v>
      </c>
      <c r="L761">
        <v>-10.95150134674283</v>
      </c>
      <c r="M761">
        <v>6.1934348542725358E-2</v>
      </c>
      <c r="N761">
        <v>0.38324623477679232</v>
      </c>
      <c r="O761">
        <v>-3.7215236881174701E-2</v>
      </c>
      <c r="P761">
        <v>0.44719310921609129</v>
      </c>
    </row>
    <row r="762" spans="1:16" x14ac:dyDescent="0.25">
      <c r="A762" s="1">
        <v>760</v>
      </c>
      <c r="B762">
        <v>95.376873254776001</v>
      </c>
      <c r="C762">
        <v>118.09</v>
      </c>
      <c r="D762">
        <v>77.260000000000005</v>
      </c>
      <c r="E762">
        <v>11.1514424889626</v>
      </c>
      <c r="F762">
        <v>110.28653719969</v>
      </c>
      <c r="G762">
        <v>86.619911611590069</v>
      </c>
      <c r="H762">
        <v>7.8034628003100153</v>
      </c>
      <c r="I762">
        <v>-9.3599116115900642</v>
      </c>
      <c r="J762">
        <v>0.19462938777918881</v>
      </c>
      <c r="K762">
        <v>11.16404943728671</v>
      </c>
      <c r="L762">
        <v>-10.969420049507519</v>
      </c>
      <c r="M762">
        <v>6.8557261250035403E-2</v>
      </c>
      <c r="N762">
        <v>0.38440274703739352</v>
      </c>
      <c r="O762">
        <v>-4.1652896758758232E-2</v>
      </c>
      <c r="P762">
        <v>0.44647162452100059</v>
      </c>
    </row>
    <row r="763" spans="1:16" x14ac:dyDescent="0.25">
      <c r="A763" s="1">
        <v>761</v>
      </c>
      <c r="B763">
        <v>95.50002121925354</v>
      </c>
      <c r="C763">
        <v>117.85</v>
      </c>
      <c r="D763">
        <v>76.77</v>
      </c>
      <c r="E763">
        <v>11.174205294078231</v>
      </c>
      <c r="F763">
        <v>110.3523637218895</v>
      </c>
      <c r="G763">
        <v>86.253085727188065</v>
      </c>
      <c r="H763">
        <v>7.4976362781104626</v>
      </c>
      <c r="I763">
        <v>-9.4830857271880689</v>
      </c>
      <c r="J763">
        <v>0.19502667367544629</v>
      </c>
      <c r="K763">
        <v>11.18220122024732</v>
      </c>
      <c r="L763">
        <v>-10.987174546571881</v>
      </c>
      <c r="M763">
        <v>6.4185763951523839E-2</v>
      </c>
      <c r="N763">
        <v>0.38909603918050789</v>
      </c>
      <c r="O763">
        <v>-4.6023145738747863E-2</v>
      </c>
      <c r="P763">
        <v>0.44567583425101109</v>
      </c>
    </row>
    <row r="764" spans="1:16" x14ac:dyDescent="0.25">
      <c r="A764" s="1">
        <v>762</v>
      </c>
      <c r="B764">
        <v>95.628280639648438</v>
      </c>
      <c r="C764">
        <v>118.34</v>
      </c>
      <c r="D764">
        <v>75.31</v>
      </c>
      <c r="E764">
        <v>11.21268560229918</v>
      </c>
      <c r="F764">
        <v>110.42812062806389</v>
      </c>
      <c r="G764">
        <v>85.871639052517054</v>
      </c>
      <c r="H764">
        <v>7.9118793719360667</v>
      </c>
      <c r="I764">
        <v>-10.56163905251705</v>
      </c>
      <c r="J764">
        <v>0.1956982817510842</v>
      </c>
      <c r="K764">
        <v>11.20103426759432</v>
      </c>
      <c r="L764">
        <v>-11.00533598584324</v>
      </c>
      <c r="M764">
        <v>6.4482162464819706E-2</v>
      </c>
      <c r="N764">
        <v>0.38963729380522671</v>
      </c>
      <c r="O764">
        <v>-5.0519126743563937E-2</v>
      </c>
      <c r="P764">
        <v>0.44476667739274262</v>
      </c>
    </row>
    <row r="765" spans="1:16" x14ac:dyDescent="0.25">
      <c r="A765" s="1">
        <v>763</v>
      </c>
      <c r="B765">
        <v>95.749477386474609</v>
      </c>
      <c r="C765">
        <v>118.58</v>
      </c>
      <c r="D765">
        <v>74.819999999999993</v>
      </c>
      <c r="E765">
        <v>11.23381904574302</v>
      </c>
      <c r="F765">
        <v>110.5064438421486</v>
      </c>
      <c r="G765">
        <v>85.511819946762856</v>
      </c>
      <c r="H765">
        <v>8.0735561578514279</v>
      </c>
      <c r="I765">
        <v>-10.691819946762861</v>
      </c>
      <c r="J765">
        <v>0.19606712992146319</v>
      </c>
      <c r="K765">
        <v>11.21875665635589</v>
      </c>
      <c r="L765">
        <v>-11.02268952643443</v>
      </c>
      <c r="M765">
        <v>6.1561985364443163E-2</v>
      </c>
      <c r="N765">
        <v>0.38973709338217738</v>
      </c>
      <c r="O765">
        <v>-5.4710803860671287E-2</v>
      </c>
      <c r="P765">
        <v>0.44383415587033709</v>
      </c>
    </row>
    <row r="766" spans="1:16" x14ac:dyDescent="0.25">
      <c r="A766" s="1">
        <v>764</v>
      </c>
      <c r="B766">
        <v>95.876177310943604</v>
      </c>
      <c r="C766">
        <v>119.07</v>
      </c>
      <c r="D766">
        <v>74.33</v>
      </c>
      <c r="E766">
        <v>11.23381904574302</v>
      </c>
      <c r="F766">
        <v>110.59531056988649</v>
      </c>
      <c r="G766">
        <v>85.136368224137058</v>
      </c>
      <c r="H766">
        <v>8.4746894301135285</v>
      </c>
      <c r="I766">
        <v>-10.80636822413706</v>
      </c>
      <c r="J766">
        <v>0.19606712992146319</v>
      </c>
      <c r="K766">
        <v>11.23720126096582</v>
      </c>
      <c r="L766">
        <v>-11.041134131044361</v>
      </c>
      <c r="M766">
        <v>6.7479965421463395E-2</v>
      </c>
      <c r="N766">
        <v>0.38613188714054453</v>
      </c>
      <c r="O766">
        <v>-5.9029288087908943E-2</v>
      </c>
      <c r="P766">
        <v>0.44278513851690721</v>
      </c>
    </row>
    <row r="767" spans="1:16" x14ac:dyDescent="0.25">
      <c r="A767" s="1">
        <v>765</v>
      </c>
      <c r="B767">
        <v>95.999364852905273</v>
      </c>
      <c r="C767">
        <v>119.32</v>
      </c>
      <c r="D767">
        <v>73.349999999999994</v>
      </c>
      <c r="E767">
        <v>11.23381904574302</v>
      </c>
      <c r="F767">
        <v>110.6885483244736</v>
      </c>
      <c r="G767">
        <v>84.772072838750617</v>
      </c>
      <c r="H767">
        <v>8.6314516755263782</v>
      </c>
      <c r="I767">
        <v>-11.422072838750619</v>
      </c>
      <c r="J767">
        <v>0.19606712992146319</v>
      </c>
      <c r="K767">
        <v>11.255048059702711</v>
      </c>
      <c r="L767">
        <v>-11.05898092978124</v>
      </c>
      <c r="M767">
        <v>7.7593145040368669E-2</v>
      </c>
      <c r="N767">
        <v>0.38601527669607122</v>
      </c>
      <c r="O767">
        <v>-6.3161537061258308E-2</v>
      </c>
      <c r="P767">
        <v>0.44169471067202432</v>
      </c>
    </row>
    <row r="768" spans="1:16" x14ac:dyDescent="0.25">
      <c r="A768" s="1">
        <v>766</v>
      </c>
      <c r="B768">
        <v>96.127540588378906</v>
      </c>
      <c r="C768">
        <v>119.56</v>
      </c>
      <c r="D768">
        <v>72.86</v>
      </c>
      <c r="E768">
        <v>11.24726425932246</v>
      </c>
      <c r="F768">
        <v>110.7926995021961</v>
      </c>
      <c r="G768">
        <v>84.393869122038822</v>
      </c>
      <c r="H768">
        <v>8.7673004978039017</v>
      </c>
      <c r="I768">
        <v>-11.533869122038819</v>
      </c>
      <c r="J768">
        <v>0.19630179316705831</v>
      </c>
      <c r="K768">
        <v>11.273521251087139</v>
      </c>
      <c r="L768">
        <v>-11.077219457920091</v>
      </c>
      <c r="M768">
        <v>7.773954413821671E-2</v>
      </c>
      <c r="N768">
        <v>0.3859195295358635</v>
      </c>
      <c r="O768">
        <v>-6.7387149397133236E-2</v>
      </c>
      <c r="P768">
        <v>0.44048880141102881</v>
      </c>
    </row>
    <row r="769" spans="1:16" x14ac:dyDescent="0.25">
      <c r="A769" s="1">
        <v>767</v>
      </c>
      <c r="B769">
        <v>96.252724647521973</v>
      </c>
      <c r="C769">
        <v>119.8</v>
      </c>
      <c r="D769">
        <v>71.88</v>
      </c>
      <c r="E769">
        <v>11.28162572928159</v>
      </c>
      <c r="F769">
        <v>110.9014303141994</v>
      </c>
      <c r="G769">
        <v>84.025381400677276</v>
      </c>
      <c r="H769">
        <v>8.8985696858005809</v>
      </c>
      <c r="I769">
        <v>-12.14538140067728</v>
      </c>
      <c r="J769">
        <v>0.19690151395367031</v>
      </c>
      <c r="K769">
        <v>11.291463103153999</v>
      </c>
      <c r="L769">
        <v>-11.09456158920033</v>
      </c>
      <c r="M769">
        <v>7.4514482839689075E-2</v>
      </c>
      <c r="N769">
        <v>0.38882519446035613</v>
      </c>
      <c r="O769">
        <v>-7.1437271147768211E-2</v>
      </c>
      <c r="P769">
        <v>0.43924333559547452</v>
      </c>
    </row>
    <row r="770" spans="1:16" x14ac:dyDescent="0.25">
      <c r="A770" s="1">
        <v>768</v>
      </c>
      <c r="B770">
        <v>96.377436399459839</v>
      </c>
      <c r="C770">
        <v>120.05</v>
      </c>
      <c r="D770">
        <v>70.42</v>
      </c>
      <c r="E770">
        <v>11.321730099807731</v>
      </c>
      <c r="F770">
        <v>111.01662247543609</v>
      </c>
      <c r="G770">
        <v>83.659214856478229</v>
      </c>
      <c r="H770">
        <v>9.0333775245638748</v>
      </c>
      <c r="I770">
        <v>-13.239214856478229</v>
      </c>
      <c r="J770">
        <v>0.1976014672637911</v>
      </c>
      <c r="K770">
        <v>11.30923376633522</v>
      </c>
      <c r="L770">
        <v>-11.111632299071429</v>
      </c>
      <c r="M770">
        <v>7.349647057959792E-2</v>
      </c>
      <c r="N770">
        <v>0.39380980030002088</v>
      </c>
      <c r="O770">
        <v>-7.5392794537409352E-2</v>
      </c>
      <c r="P770">
        <v>0.43793861670592787</v>
      </c>
    </row>
    <row r="771" spans="1:16" x14ac:dyDescent="0.25">
      <c r="A771" s="1">
        <v>769</v>
      </c>
      <c r="B771">
        <v>96.502625465393066</v>
      </c>
      <c r="C771">
        <v>120.05</v>
      </c>
      <c r="D771">
        <v>69.930000000000007</v>
      </c>
      <c r="E771">
        <v>11.351210171865031</v>
      </c>
      <c r="F771">
        <v>111.139135469629</v>
      </c>
      <c r="G771">
        <v>83.292638781874189</v>
      </c>
      <c r="H771">
        <v>8.910864530371029</v>
      </c>
      <c r="I771">
        <v>-13.36263878187418</v>
      </c>
      <c r="J771">
        <v>0.19811599158491619</v>
      </c>
      <c r="K771">
        <v>11.326963758192329</v>
      </c>
      <c r="L771">
        <v>-11.12884776660742</v>
      </c>
      <c r="M771">
        <v>6.6450059995892888E-2</v>
      </c>
      <c r="N771">
        <v>0.39751116905886091</v>
      </c>
      <c r="O771">
        <v>-7.9280270294029703E-2</v>
      </c>
      <c r="P771">
        <v>0.43656735096466309</v>
      </c>
    </row>
    <row r="772" spans="1:16" x14ac:dyDescent="0.25">
      <c r="A772" s="1">
        <v>770</v>
      </c>
      <c r="B772">
        <v>96.624984502792358</v>
      </c>
      <c r="C772">
        <v>120.54</v>
      </c>
      <c r="D772">
        <v>69.44</v>
      </c>
      <c r="E772">
        <v>11.351210171865031</v>
      </c>
      <c r="F772">
        <v>111.26552166215041</v>
      </c>
      <c r="G772">
        <v>82.93536492988828</v>
      </c>
      <c r="H772">
        <v>9.2744783378495583</v>
      </c>
      <c r="I772">
        <v>-13.495364929888281</v>
      </c>
      <c r="J772">
        <v>0.19811599158491619</v>
      </c>
      <c r="K772">
        <v>11.344183364061371</v>
      </c>
      <c r="L772">
        <v>-11.14606737247645</v>
      </c>
      <c r="M772">
        <v>7.2749557823798647E-2</v>
      </c>
      <c r="N772">
        <v>0.39462389922107072</v>
      </c>
      <c r="O772">
        <v>-8.2996105376795179E-2</v>
      </c>
      <c r="P772">
        <v>0.43517009652324729</v>
      </c>
    </row>
    <row r="773" spans="1:16" x14ac:dyDescent="0.25">
      <c r="A773" s="1">
        <v>771</v>
      </c>
      <c r="B773">
        <v>96.750114917755127</v>
      </c>
      <c r="C773">
        <v>120.78</v>
      </c>
      <c r="D773">
        <v>68.95</v>
      </c>
      <c r="E773">
        <v>11.33859822798498</v>
      </c>
      <c r="F773">
        <v>111.4015421542256</v>
      </c>
      <c r="G773">
        <v>82.571093292034107</v>
      </c>
      <c r="H773">
        <v>9.3784578457743635</v>
      </c>
      <c r="I773">
        <v>-13.6210932920341</v>
      </c>
      <c r="J773">
        <v>0.19789587163913261</v>
      </c>
      <c r="K773">
        <v>11.361676756372709</v>
      </c>
      <c r="L773">
        <v>-11.163780884733571</v>
      </c>
      <c r="M773">
        <v>8.314235733794427E-2</v>
      </c>
      <c r="N773">
        <v>0.39306289371586528</v>
      </c>
      <c r="O773">
        <v>-8.6707382434367805E-2</v>
      </c>
      <c r="P773">
        <v>0.43368565571381629</v>
      </c>
    </row>
    <row r="774" spans="1:16" x14ac:dyDescent="0.25">
      <c r="A774" s="1">
        <v>772</v>
      </c>
      <c r="B774">
        <v>96.874808788299561</v>
      </c>
      <c r="C774">
        <v>121.03</v>
      </c>
      <c r="D774">
        <v>68.459999999999994</v>
      </c>
      <c r="E774">
        <v>11.396803086569131</v>
      </c>
      <c r="F774">
        <v>111.54387884570851</v>
      </c>
      <c r="G774">
        <v>82.209249523425797</v>
      </c>
      <c r="H774">
        <v>9.4861211542914532</v>
      </c>
      <c r="I774">
        <v>-13.749249523425799</v>
      </c>
      <c r="J774">
        <v>0.19891173806208359</v>
      </c>
      <c r="K774">
        <v>11.378988255397701</v>
      </c>
      <c r="L774">
        <v>-11.18007651733561</v>
      </c>
      <c r="M774">
        <v>6.5623532838889442E-2</v>
      </c>
      <c r="N774">
        <v>0.39684606831584368</v>
      </c>
      <c r="O774">
        <v>-9.0313584991260104E-2</v>
      </c>
      <c r="P774">
        <v>0.43215330872561453</v>
      </c>
    </row>
    <row r="775" spans="1:16" x14ac:dyDescent="0.25">
      <c r="A775" s="1">
        <v>773</v>
      </c>
      <c r="B775">
        <v>97.000835418701172</v>
      </c>
      <c r="C775">
        <v>121.03</v>
      </c>
      <c r="D775">
        <v>68.459999999999994</v>
      </c>
      <c r="E775">
        <v>11.386181331261961</v>
      </c>
      <c r="F775">
        <v>111.69460221130591</v>
      </c>
      <c r="G775">
        <v>81.844769303270866</v>
      </c>
      <c r="H775">
        <v>9.3353977886941379</v>
      </c>
      <c r="I775">
        <v>-13.38476930327087</v>
      </c>
      <c r="J775">
        <v>0.19872635345963241</v>
      </c>
      <c r="K775">
        <v>11.39635842225325</v>
      </c>
      <c r="L775">
        <v>-11.19763206879361</v>
      </c>
      <c r="M775">
        <v>6.9834953566570213E-2</v>
      </c>
      <c r="N775">
        <v>0.39612665810363612</v>
      </c>
      <c r="O775">
        <v>-9.3862154133668024E-2</v>
      </c>
      <c r="P775">
        <v>0.43055362332324931</v>
      </c>
    </row>
    <row r="776" spans="1:16" x14ac:dyDescent="0.25">
      <c r="A776" s="1">
        <v>774</v>
      </c>
      <c r="B776">
        <v>97.119032859802246</v>
      </c>
      <c r="C776">
        <v>121.27</v>
      </c>
      <c r="D776">
        <v>67.48</v>
      </c>
      <c r="E776">
        <v>11.409573290176469</v>
      </c>
      <c r="F776">
        <v>111.8422129389816</v>
      </c>
      <c r="G776">
        <v>81.504107763923727</v>
      </c>
      <c r="H776">
        <v>9.4277870610183498</v>
      </c>
      <c r="I776">
        <v>-14.02410776392372</v>
      </c>
      <c r="J776">
        <v>0.19913462016118191</v>
      </c>
      <c r="K776">
        <v>11.412530921822899</v>
      </c>
      <c r="L776">
        <v>-11.21339630166171</v>
      </c>
      <c r="M776">
        <v>7.048806220633444E-2</v>
      </c>
      <c r="N776">
        <v>0.39939674896823568</v>
      </c>
      <c r="O776">
        <v>-9.7100154941977879E-2</v>
      </c>
      <c r="P776">
        <v>0.42900936679677087</v>
      </c>
    </row>
    <row r="777" spans="1:16" x14ac:dyDescent="0.25">
      <c r="A777" s="1">
        <v>775</v>
      </c>
      <c r="B777">
        <v>97.247769117355347</v>
      </c>
      <c r="C777">
        <v>121.27</v>
      </c>
      <c r="D777">
        <v>66.989999999999995</v>
      </c>
      <c r="E777">
        <v>11.447027379116831</v>
      </c>
      <c r="F777">
        <v>112.00984403888999</v>
      </c>
      <c r="G777">
        <v>81.134423865573979</v>
      </c>
      <c r="H777">
        <v>9.2601559611100441</v>
      </c>
      <c r="I777">
        <v>-14.14442386557398</v>
      </c>
      <c r="J777">
        <v>0.19978831733152591</v>
      </c>
      <c r="K777">
        <v>11.43001161062277</v>
      </c>
      <c r="L777">
        <v>-11.230223293291241</v>
      </c>
      <c r="M777">
        <v>5.9892172316862918E-2</v>
      </c>
      <c r="N777">
        <v>0.40389383220738501</v>
      </c>
      <c r="O777">
        <v>-0.10052532897646731</v>
      </c>
      <c r="P777">
        <v>0.42728193644215762</v>
      </c>
    </row>
    <row r="778" spans="1:16" x14ac:dyDescent="0.25">
      <c r="A778" s="1">
        <v>776</v>
      </c>
      <c r="B778">
        <v>97.369489431381226</v>
      </c>
      <c r="C778">
        <v>121.76</v>
      </c>
      <c r="D778">
        <v>66.02</v>
      </c>
      <c r="E778">
        <v>11.421023924934319</v>
      </c>
      <c r="F778">
        <v>112.1748927845007</v>
      </c>
      <c r="G778">
        <v>80.786237540601761</v>
      </c>
      <c r="H778">
        <v>9.5851072154993489</v>
      </c>
      <c r="I778">
        <v>-14.766237540601759</v>
      </c>
      <c r="J778">
        <v>0.19933447143914951</v>
      </c>
      <c r="K778">
        <v>11.44640852539708</v>
      </c>
      <c r="L778">
        <v>-11.247074053957929</v>
      </c>
      <c r="M778">
        <v>8.1231031047896918E-2</v>
      </c>
      <c r="N778">
        <v>0.40174036341260949</v>
      </c>
      <c r="O778">
        <v>-0.1036644934067323</v>
      </c>
      <c r="P778">
        <v>0.42560779536381682</v>
      </c>
    </row>
    <row r="779" spans="1:16" x14ac:dyDescent="0.25">
      <c r="A779" s="1">
        <v>777</v>
      </c>
      <c r="B779">
        <v>97.496671199798584</v>
      </c>
      <c r="C779">
        <v>122.25</v>
      </c>
      <c r="D779">
        <v>65.53</v>
      </c>
      <c r="E779">
        <v>11.446235613644911</v>
      </c>
      <c r="F779">
        <v>112.3541249135869</v>
      </c>
      <c r="G779">
        <v>80.423887633768558</v>
      </c>
      <c r="H779">
        <v>9.8958750864130565</v>
      </c>
      <c r="I779">
        <v>-14.893887633768561</v>
      </c>
      <c r="J779">
        <v>0.19977449841713721</v>
      </c>
      <c r="K779">
        <v>11.463402318768191</v>
      </c>
      <c r="L779">
        <v>-11.26362782035106</v>
      </c>
      <c r="M779">
        <v>7.7622764867224664E-2</v>
      </c>
      <c r="N779">
        <v>0.40138391394569811</v>
      </c>
      <c r="O779">
        <v>-0.1068394694246587</v>
      </c>
      <c r="P779">
        <v>0.42381904955620048</v>
      </c>
    </row>
    <row r="780" spans="1:16" x14ac:dyDescent="0.25">
      <c r="A780" s="1">
        <v>778</v>
      </c>
      <c r="B780">
        <v>97.619616508483887</v>
      </c>
      <c r="C780">
        <v>122.25</v>
      </c>
      <c r="D780">
        <v>65.53</v>
      </c>
      <c r="E780">
        <v>11.447027379116831</v>
      </c>
      <c r="F780">
        <v>112.5339442166819</v>
      </c>
      <c r="G780">
        <v>80.075079486282604</v>
      </c>
      <c r="H780">
        <v>9.716055783318069</v>
      </c>
      <c r="I780">
        <v>-14.545079486282599</v>
      </c>
      <c r="J780">
        <v>0.19978831733152591</v>
      </c>
      <c r="K780">
        <v>11.47969285127769</v>
      </c>
      <c r="L780">
        <v>-11.27990453394616</v>
      </c>
      <c r="M780">
        <v>7.7304938645817223E-2</v>
      </c>
      <c r="N780">
        <v>0.40144524715204499</v>
      </c>
      <c r="O780">
        <v>-0.1098050452002072</v>
      </c>
      <c r="P780">
        <v>0.42205431658511622</v>
      </c>
    </row>
    <row r="781" spans="1:16" x14ac:dyDescent="0.25">
      <c r="A781" s="1">
        <v>779</v>
      </c>
      <c r="B781">
        <v>97.746795415878296</v>
      </c>
      <c r="C781">
        <v>122.49</v>
      </c>
      <c r="D781">
        <v>64.55</v>
      </c>
      <c r="E781">
        <v>11.5336184953899</v>
      </c>
      <c r="F781">
        <v>112.7267094791293</v>
      </c>
      <c r="G781">
        <v>79.715839394960398</v>
      </c>
      <c r="H781">
        <v>9.7632905208707399</v>
      </c>
      <c r="I781">
        <v>-15.1658393949604</v>
      </c>
      <c r="J781">
        <v>0.20129961741346819</v>
      </c>
      <c r="K781">
        <v>11.49640025490751</v>
      </c>
      <c r="L781">
        <v>-11.295100637494039</v>
      </c>
      <c r="M781">
        <v>5.1942416156757237E-2</v>
      </c>
      <c r="N781">
        <v>0.40958789704262288</v>
      </c>
      <c r="O781">
        <v>-0.1127640563679328</v>
      </c>
      <c r="P781">
        <v>0.42019492223570321</v>
      </c>
    </row>
    <row r="782" spans="1:16" x14ac:dyDescent="0.25">
      <c r="A782" s="1">
        <v>780</v>
      </c>
      <c r="B782">
        <v>97.866998195648193</v>
      </c>
      <c r="C782">
        <v>123.23</v>
      </c>
      <c r="D782">
        <v>63.57</v>
      </c>
      <c r="E782">
        <v>11.548158637854989</v>
      </c>
      <c r="F782">
        <v>112.9151866531315</v>
      </c>
      <c r="G782">
        <v>79.377832705783206</v>
      </c>
      <c r="H782">
        <v>10.31481334686849</v>
      </c>
      <c r="I782">
        <v>-15.807832705783211</v>
      </c>
      <c r="J782">
        <v>0.20155339077319301</v>
      </c>
      <c r="K782">
        <v>11.51205475811827</v>
      </c>
      <c r="L782">
        <v>-11.310501367345079</v>
      </c>
      <c r="M782">
        <v>5.8207319926075501E-2</v>
      </c>
      <c r="N782">
        <v>0.40914506951327601</v>
      </c>
      <c r="O782">
        <v>-0.115457990696076</v>
      </c>
      <c r="P782">
        <v>0.41840846983675378</v>
      </c>
    </row>
    <row r="783" spans="1:16" x14ac:dyDescent="0.25">
      <c r="A783" s="1">
        <v>781</v>
      </c>
      <c r="B783">
        <v>97.995689392089844</v>
      </c>
      <c r="C783">
        <v>123.72</v>
      </c>
      <c r="D783">
        <v>63.08</v>
      </c>
      <c r="E783">
        <v>11.52164070656104</v>
      </c>
      <c r="F783">
        <v>113.1237127801833</v>
      </c>
      <c r="G783">
        <v>79.017659252065584</v>
      </c>
      <c r="H783">
        <v>10.5962872198167</v>
      </c>
      <c r="I783">
        <v>-15.93765925206559</v>
      </c>
      <c r="J783">
        <v>0.20109056556129601</v>
      </c>
      <c r="K783">
        <v>11.528666093309511</v>
      </c>
      <c r="L783">
        <v>-11.32757552774822</v>
      </c>
      <c r="M783">
        <v>7.5733194588937486E-2</v>
      </c>
      <c r="N783">
        <v>0.40568086378008278</v>
      </c>
      <c r="O783">
        <v>-0.1182303808407411</v>
      </c>
      <c r="P783">
        <v>0.41646740689792972</v>
      </c>
    </row>
    <row r="784" spans="1:16" x14ac:dyDescent="0.25">
      <c r="A784" s="1">
        <v>782</v>
      </c>
      <c r="B784">
        <v>98.12187385559082</v>
      </c>
      <c r="C784">
        <v>123.72</v>
      </c>
      <c r="D784">
        <v>62.59</v>
      </c>
      <c r="E784">
        <v>11.53599378783486</v>
      </c>
      <c r="F784">
        <v>113.3349112157794</v>
      </c>
      <c r="G784">
        <v>78.666267132473422</v>
      </c>
      <c r="H784">
        <v>10.38508878422056</v>
      </c>
      <c r="I784">
        <v>-16.076267132473419</v>
      </c>
      <c r="J784">
        <v>0.20134107408733051</v>
      </c>
      <c r="K784">
        <v>11.544803182475119</v>
      </c>
      <c r="L784">
        <v>-11.34346210838779</v>
      </c>
      <c r="M784">
        <v>7.4104538640078266E-2</v>
      </c>
      <c r="N784">
        <v>0.40924707372556879</v>
      </c>
      <c r="O784">
        <v>-0.1208356293442093</v>
      </c>
      <c r="P784">
        <v>0.41453837348541372</v>
      </c>
    </row>
    <row r="785" spans="1:16" x14ac:dyDescent="0.25">
      <c r="A785" s="1">
        <v>783</v>
      </c>
      <c r="B785">
        <v>98.248056650161743</v>
      </c>
      <c r="C785">
        <v>123.72</v>
      </c>
      <c r="D785">
        <v>62.84</v>
      </c>
      <c r="E785">
        <v>11.555695671747671</v>
      </c>
      <c r="F785">
        <v>113.55274077016</v>
      </c>
      <c r="G785">
        <v>78.316684216191163</v>
      </c>
      <c r="H785">
        <v>10.16725922984001</v>
      </c>
      <c r="I785">
        <v>-15.47668421619116</v>
      </c>
      <c r="J785">
        <v>0.20168493683045469</v>
      </c>
      <c r="K785">
        <v>11.56078967532795</v>
      </c>
      <c r="L785">
        <v>-11.3591047384975</v>
      </c>
      <c r="M785">
        <v>6.3909763447516643E-2</v>
      </c>
      <c r="N785">
        <v>0.40929933073006908</v>
      </c>
      <c r="O785">
        <v>-0.12332809692190499</v>
      </c>
      <c r="P785">
        <v>0.41258659339173481</v>
      </c>
    </row>
    <row r="786" spans="1:16" x14ac:dyDescent="0.25">
      <c r="A786" s="1">
        <v>784</v>
      </c>
      <c r="B786">
        <v>98.367264986038208</v>
      </c>
      <c r="C786">
        <v>123.72</v>
      </c>
      <c r="D786">
        <v>62.1</v>
      </c>
      <c r="E786">
        <v>11.52164070656104</v>
      </c>
      <c r="F786">
        <v>113.7645930399551</v>
      </c>
      <c r="G786">
        <v>77.988131557321594</v>
      </c>
      <c r="H786">
        <v>9.9554069600449111</v>
      </c>
      <c r="I786">
        <v>-15.888131557321589</v>
      </c>
      <c r="J786">
        <v>0.20109056556129601</v>
      </c>
      <c r="K786">
        <v>11.5757535536743</v>
      </c>
      <c r="L786">
        <v>-11.374662988113011</v>
      </c>
      <c r="M786">
        <v>8.420812626571636E-2</v>
      </c>
      <c r="N786">
        <v>0.41060179185047058</v>
      </c>
      <c r="O786">
        <v>-0.12557873843929901</v>
      </c>
      <c r="P786">
        <v>0.41072418667089411</v>
      </c>
    </row>
    <row r="787" spans="1:16" x14ac:dyDescent="0.25">
      <c r="A787" s="1">
        <v>785</v>
      </c>
      <c r="B787">
        <v>98.495952606201172</v>
      </c>
      <c r="C787">
        <v>124.21</v>
      </c>
      <c r="D787">
        <v>61.61</v>
      </c>
      <c r="E787">
        <v>11.571949508155461</v>
      </c>
      <c r="F787">
        <v>113.999867803233</v>
      </c>
      <c r="G787">
        <v>77.635370161489249</v>
      </c>
      <c r="H787">
        <v>10.21013219676702</v>
      </c>
      <c r="I787">
        <v>-16.025370161489249</v>
      </c>
      <c r="J787">
        <v>0.20196861979185121</v>
      </c>
      <c r="K787">
        <v>11.59175503922418</v>
      </c>
      <c r="L787">
        <v>-11.389786419432321</v>
      </c>
      <c r="M787">
        <v>7.0232229519423206E-2</v>
      </c>
      <c r="N787">
        <v>0.41287898219300417</v>
      </c>
      <c r="O787">
        <v>-0.12789449154684521</v>
      </c>
      <c r="P787">
        <v>0.40869608531468732</v>
      </c>
    </row>
    <row r="788" spans="1:16" x14ac:dyDescent="0.25">
      <c r="A788" s="1">
        <v>786</v>
      </c>
      <c r="B788">
        <v>98.620144128799438</v>
      </c>
      <c r="C788">
        <v>124.94</v>
      </c>
      <c r="D788">
        <v>60.64</v>
      </c>
      <c r="E788">
        <v>11.571949508155461</v>
      </c>
      <c r="F788">
        <v>114.2333610072382</v>
      </c>
      <c r="G788">
        <v>77.296874483745967</v>
      </c>
      <c r="H788">
        <v>10.70663899276178</v>
      </c>
      <c r="I788">
        <v>-16.65687448374597</v>
      </c>
      <c r="J788">
        <v>0.20196861979185121</v>
      </c>
      <c r="K788">
        <v>11.6070470361398</v>
      </c>
      <c r="L788">
        <v>-11.405078416347949</v>
      </c>
      <c r="M788">
        <v>8.2343547556885915E-2</v>
      </c>
      <c r="N788">
        <v>0.41204473079478499</v>
      </c>
      <c r="O788">
        <v>-0.13001703581565641</v>
      </c>
      <c r="P788">
        <v>0.40672397969937452</v>
      </c>
    </row>
    <row r="789" spans="1:16" x14ac:dyDescent="0.25">
      <c r="A789" s="1">
        <v>787</v>
      </c>
      <c r="B789">
        <v>98.747027635574341</v>
      </c>
      <c r="C789">
        <v>125.92</v>
      </c>
      <c r="D789">
        <v>59.66</v>
      </c>
      <c r="E789">
        <v>11.61091382936967</v>
      </c>
      <c r="F789">
        <v>114.4784086398983</v>
      </c>
      <c r="G789">
        <v>76.953065346902676</v>
      </c>
      <c r="H789">
        <v>11.4415913601017</v>
      </c>
      <c r="I789">
        <v>-17.293065346902679</v>
      </c>
      <c r="J789">
        <v>0.20264867548784379</v>
      </c>
      <c r="K789">
        <v>11.622517606719001</v>
      </c>
      <c r="L789">
        <v>-11.41986893123115</v>
      </c>
      <c r="M789">
        <v>7.9889437176938416E-2</v>
      </c>
      <c r="N789">
        <v>0.41259408360706301</v>
      </c>
      <c r="O789">
        <v>-0.13207160113919059</v>
      </c>
      <c r="P789">
        <v>0.40469652727970939</v>
      </c>
    </row>
    <row r="790" spans="1:16" x14ac:dyDescent="0.25">
      <c r="A790" s="1">
        <v>788</v>
      </c>
      <c r="B790">
        <v>98.871227025985718</v>
      </c>
      <c r="C790">
        <v>126.16</v>
      </c>
      <c r="D790">
        <v>59.66</v>
      </c>
      <c r="E790">
        <v>11.62231718877532</v>
      </c>
      <c r="F790">
        <v>114.7245908771456</v>
      </c>
      <c r="G790">
        <v>76.618563106772854</v>
      </c>
      <c r="H790">
        <v>11.4354091228544</v>
      </c>
      <c r="I790">
        <v>-16.958563106772861</v>
      </c>
      <c r="J790">
        <v>0.2028477016552607</v>
      </c>
      <c r="K790">
        <v>11.63751114093491</v>
      </c>
      <c r="L790">
        <v>-11.43466343927965</v>
      </c>
      <c r="M790">
        <v>7.6587009851561166E-2</v>
      </c>
      <c r="N790">
        <v>0.41153438485987648</v>
      </c>
      <c r="O790">
        <v>-0.13397119504259719</v>
      </c>
      <c r="P790">
        <v>0.40270195210965992</v>
      </c>
    </row>
    <row r="791" spans="1:16" x14ac:dyDescent="0.25">
      <c r="A791" s="1">
        <v>789</v>
      </c>
      <c r="B791">
        <v>98.996919393539429</v>
      </c>
      <c r="C791">
        <v>126.9</v>
      </c>
      <c r="D791">
        <v>58.44</v>
      </c>
      <c r="E791">
        <v>11.659130013941811</v>
      </c>
      <c r="F791">
        <v>114.9800573344953</v>
      </c>
      <c r="G791">
        <v>76.282141581950455</v>
      </c>
      <c r="H791">
        <v>11.91994266550468</v>
      </c>
      <c r="I791">
        <v>-17.842141581950461</v>
      </c>
      <c r="J791">
        <v>0.2034902066613769</v>
      </c>
      <c r="K791">
        <v>11.65253414051689</v>
      </c>
      <c r="L791">
        <v>-11.44904393385551</v>
      </c>
      <c r="M791">
        <v>7.5557869133652089E-2</v>
      </c>
      <c r="N791">
        <v>0.41575878633166841</v>
      </c>
      <c r="O791">
        <v>-0.13578151345634171</v>
      </c>
      <c r="P791">
        <v>0.40067558654889213</v>
      </c>
    </row>
    <row r="792" spans="1:16" x14ac:dyDescent="0.25">
      <c r="A792" s="1">
        <v>790</v>
      </c>
      <c r="B792">
        <v>99.124096155166626</v>
      </c>
      <c r="C792">
        <v>127.38</v>
      </c>
      <c r="D792">
        <v>58.19</v>
      </c>
      <c r="E792">
        <v>11.683245543603009</v>
      </c>
      <c r="F792">
        <v>115.2449755567077</v>
      </c>
      <c r="G792">
        <v>75.943952957878793</v>
      </c>
      <c r="H792">
        <v>12.13502444329232</v>
      </c>
      <c r="I792">
        <v>-17.753952957878791</v>
      </c>
      <c r="J792">
        <v>0.20391110205482721</v>
      </c>
      <c r="K792">
        <v>11.66758045490371</v>
      </c>
      <c r="L792">
        <v>-11.46366935284888</v>
      </c>
      <c r="M792">
        <v>7.0489192832441316E-2</v>
      </c>
      <c r="N792">
        <v>0.41533760207069009</v>
      </c>
      <c r="O792">
        <v>-0.13749876250314649</v>
      </c>
      <c r="P792">
        <v>0.39861953414730278</v>
      </c>
    </row>
    <row r="793" spans="1:16" x14ac:dyDescent="0.25">
      <c r="A793" s="1">
        <v>791</v>
      </c>
      <c r="B793">
        <v>99.249283075332642</v>
      </c>
      <c r="C793">
        <v>127.63</v>
      </c>
      <c r="D793">
        <v>57.7</v>
      </c>
      <c r="E793">
        <v>11.67248913940675</v>
      </c>
      <c r="F793">
        <v>115.512028764775</v>
      </c>
      <c r="G793">
        <v>75.613275753497277</v>
      </c>
      <c r="H793">
        <v>12.11797123522496</v>
      </c>
      <c r="I793">
        <v>-17.91327575349727</v>
      </c>
      <c r="J793">
        <v>0.20372336738592731</v>
      </c>
      <c r="K793">
        <v>11.68224039053705</v>
      </c>
      <c r="L793">
        <v>-11.478517023151131</v>
      </c>
      <c r="M793">
        <v>8.0338139592134844E-2</v>
      </c>
      <c r="N793">
        <v>0.41567592343901122</v>
      </c>
      <c r="O793">
        <v>-0.1390771600292087</v>
      </c>
      <c r="P793">
        <v>0.39659212579184699</v>
      </c>
    </row>
    <row r="794" spans="1:16" x14ac:dyDescent="0.25">
      <c r="A794" s="1">
        <v>792</v>
      </c>
      <c r="B794">
        <v>99.371479511260986</v>
      </c>
      <c r="C794">
        <v>127.87</v>
      </c>
      <c r="D794">
        <v>57.7</v>
      </c>
      <c r="E794">
        <v>11.650406356162099</v>
      </c>
      <c r="F794">
        <v>115.77867129545859</v>
      </c>
      <c r="G794">
        <v>75.292671899879835</v>
      </c>
      <c r="H794">
        <v>12.091328704541439</v>
      </c>
      <c r="I794">
        <v>-17.592671899879829</v>
      </c>
      <c r="J794">
        <v>0.20333795011030381</v>
      </c>
      <c r="K794">
        <v>11.6964062376268</v>
      </c>
      <c r="L794">
        <v>-11.49306828751649</v>
      </c>
      <c r="M794">
        <v>9.0958749796231475E-2</v>
      </c>
      <c r="N794">
        <v>0.41189706946700472</v>
      </c>
      <c r="O794">
        <v>-0.14051123258254641</v>
      </c>
      <c r="P794">
        <v>0.39461171553510732</v>
      </c>
    </row>
    <row r="795" spans="1:16" x14ac:dyDescent="0.25">
      <c r="A795" s="1">
        <v>793</v>
      </c>
      <c r="B795">
        <v>99.495178937911987</v>
      </c>
      <c r="C795">
        <v>127.87</v>
      </c>
      <c r="D795">
        <v>57.21</v>
      </c>
      <c r="E795">
        <v>11.69031256376098</v>
      </c>
      <c r="F795">
        <v>116.0545582410499</v>
      </c>
      <c r="G795">
        <v>74.970361633681179</v>
      </c>
      <c r="H795">
        <v>11.815441758950101</v>
      </c>
      <c r="I795">
        <v>-17.760361633681178</v>
      </c>
      <c r="J795">
        <v>0.20403444482488861</v>
      </c>
      <c r="K795">
        <v>11.710602232783449</v>
      </c>
      <c r="L795">
        <v>-11.506567787958559</v>
      </c>
      <c r="M795">
        <v>7.8217729951006065E-2</v>
      </c>
      <c r="N795">
        <v>0.41833489780475103</v>
      </c>
      <c r="O795">
        <v>-0.1418562872528539</v>
      </c>
      <c r="P795">
        <v>0.39260736122625811</v>
      </c>
    </row>
    <row r="796" spans="1:16" x14ac:dyDescent="0.25">
      <c r="A796" s="1">
        <v>794</v>
      </c>
      <c r="B796">
        <v>99.616372108459473</v>
      </c>
      <c r="C796">
        <v>128.61000000000001</v>
      </c>
      <c r="D796">
        <v>56.23</v>
      </c>
      <c r="E796">
        <v>11.73246683872134</v>
      </c>
      <c r="F796">
        <v>116.330635057846</v>
      </c>
      <c r="G796">
        <v>74.656811645691633</v>
      </c>
      <c r="H796">
        <v>12.27936494215399</v>
      </c>
      <c r="I796">
        <v>-18.42681164569164</v>
      </c>
      <c r="J796">
        <v>0.20477017571673789</v>
      </c>
      <c r="K796">
        <v>11.72437080791539</v>
      </c>
      <c r="L796">
        <v>-11.519600632198649</v>
      </c>
      <c r="M796">
        <v>7.2749078715922677E-2</v>
      </c>
      <c r="N796">
        <v>0.4223648559551143</v>
      </c>
      <c r="O796">
        <v>-0.14307071025418699</v>
      </c>
      <c r="P796">
        <v>0.39064573881957221</v>
      </c>
    </row>
    <row r="797" spans="1:16" x14ac:dyDescent="0.25">
      <c r="A797" s="1">
        <v>795</v>
      </c>
      <c r="B797">
        <v>99.740388631820679</v>
      </c>
      <c r="C797">
        <v>128.85</v>
      </c>
      <c r="D797">
        <v>55.75</v>
      </c>
      <c r="E797">
        <v>11.771264018127621</v>
      </c>
      <c r="F797">
        <v>116.6190227281141</v>
      </c>
      <c r="G797">
        <v>74.338290377768359</v>
      </c>
      <c r="H797">
        <v>12.23097727188585</v>
      </c>
      <c r="I797">
        <v>-18.588290377768359</v>
      </c>
      <c r="J797">
        <v>0.20544731423786439</v>
      </c>
      <c r="K797">
        <v>11.73831784233141</v>
      </c>
      <c r="L797">
        <v>-11.53287052809354</v>
      </c>
      <c r="M797">
        <v>6.1419283751832733E-2</v>
      </c>
      <c r="N797">
        <v>0.42651632041858828</v>
      </c>
      <c r="O797">
        <v>-0.14420829157762929</v>
      </c>
      <c r="P797">
        <v>0.3886422842459033</v>
      </c>
    </row>
    <row r="798" spans="1:16" x14ac:dyDescent="0.25">
      <c r="A798" s="1">
        <v>796</v>
      </c>
      <c r="B798">
        <v>99.866572380065918</v>
      </c>
      <c r="C798">
        <v>129.34</v>
      </c>
      <c r="D798">
        <v>55.75</v>
      </c>
      <c r="E798">
        <v>11.78097245096172</v>
      </c>
      <c r="F798">
        <v>116.918508379126</v>
      </c>
      <c r="G798">
        <v>74.016675412872658</v>
      </c>
      <c r="H798">
        <v>12.421491620873979</v>
      </c>
      <c r="I798">
        <v>-18.266675412872662</v>
      </c>
      <c r="J798">
        <v>0.2056167583560283</v>
      </c>
      <c r="K798">
        <v>11.752361977563259</v>
      </c>
      <c r="L798">
        <v>-11.54674521920724</v>
      </c>
      <c r="M798">
        <v>6.0740472503925058E-2</v>
      </c>
      <c r="N798">
        <v>0.42362767260886047</v>
      </c>
      <c r="O798">
        <v>-0.1452575120274357</v>
      </c>
      <c r="P798">
        <v>0.38660952147149158</v>
      </c>
    </row>
    <row r="799" spans="1:16" x14ac:dyDescent="0.25">
      <c r="A799" s="1">
        <v>797</v>
      </c>
      <c r="B799">
        <v>99.994273662567139</v>
      </c>
      <c r="C799">
        <v>130.07</v>
      </c>
      <c r="D799">
        <v>55.26</v>
      </c>
      <c r="E799">
        <v>11.76136712010452</v>
      </c>
      <c r="F799">
        <v>117.2277687649311</v>
      </c>
      <c r="G799">
        <v>73.69378376849302</v>
      </c>
      <c r="H799">
        <v>12.84223123506885</v>
      </c>
      <c r="I799">
        <v>-18.433783768493019</v>
      </c>
      <c r="J799">
        <v>0.20527458078162719</v>
      </c>
      <c r="K799">
        <v>11.76642570652111</v>
      </c>
      <c r="L799">
        <v>-11.561151125739491</v>
      </c>
      <c r="M799">
        <v>7.7625403785334807E-2</v>
      </c>
      <c r="N799">
        <v>0.42048965110590281</v>
      </c>
      <c r="O799">
        <v>-0.146209220408268</v>
      </c>
      <c r="P799">
        <v>0.38455984956053818</v>
      </c>
    </row>
    <row r="800" spans="1:16" x14ac:dyDescent="0.25">
      <c r="A800" s="1">
        <v>798</v>
      </c>
      <c r="B800">
        <v>100.1154704093933</v>
      </c>
      <c r="C800">
        <v>130.32</v>
      </c>
      <c r="D800">
        <v>55.26</v>
      </c>
      <c r="E800">
        <v>11.76136712010452</v>
      </c>
      <c r="F800">
        <v>117.52697464361729</v>
      </c>
      <c r="G800">
        <v>73.389797370425867</v>
      </c>
      <c r="H800">
        <v>12.793025356382691</v>
      </c>
      <c r="I800">
        <v>-18.129797370425869</v>
      </c>
      <c r="J800">
        <v>0.20527458078162719</v>
      </c>
      <c r="K800">
        <v>11.779635446910049</v>
      </c>
      <c r="L800">
        <v>-11.574360866128419</v>
      </c>
      <c r="M800">
        <v>7.9358175575964279E-2</v>
      </c>
      <c r="N800">
        <v>0.41868756844364807</v>
      </c>
      <c r="O800">
        <v>-0.1470109972042829</v>
      </c>
      <c r="P800">
        <v>0.38262306879821478</v>
      </c>
    </row>
    <row r="801" spans="1:16" x14ac:dyDescent="0.25">
      <c r="A801" s="1">
        <v>799</v>
      </c>
      <c r="B801">
        <v>100.2396605014801</v>
      </c>
      <c r="C801">
        <v>130.07</v>
      </c>
      <c r="D801">
        <v>54.77</v>
      </c>
      <c r="E801">
        <v>11.80057778181893</v>
      </c>
      <c r="F801">
        <v>117.8392798077228</v>
      </c>
      <c r="G801">
        <v>73.080834341673238</v>
      </c>
      <c r="H801">
        <v>12.230720192277181</v>
      </c>
      <c r="I801">
        <v>-18.310834341673239</v>
      </c>
      <c r="J801">
        <v>0.20595893593042941</v>
      </c>
      <c r="K801">
        <v>11.79303376284337</v>
      </c>
      <c r="L801">
        <v>-11.587074826912939</v>
      </c>
      <c r="M801">
        <v>6.4478517655471385E-2</v>
      </c>
      <c r="N801">
        <v>0.42674149172649373</v>
      </c>
      <c r="O801">
        <v>-0.1477311584335011</v>
      </c>
      <c r="P801">
        <v>0.38064843885947808</v>
      </c>
    </row>
    <row r="802" spans="1:16" x14ac:dyDescent="0.25">
      <c r="A802" s="1">
        <v>800</v>
      </c>
      <c r="B802">
        <v>100.3638677597046</v>
      </c>
      <c r="C802">
        <v>130.32</v>
      </c>
      <c r="D802">
        <v>54.77</v>
      </c>
      <c r="E802">
        <v>11.79087311754971</v>
      </c>
      <c r="F802">
        <v>118.1573606169478</v>
      </c>
      <c r="G802">
        <v>72.774438589502211</v>
      </c>
      <c r="H802">
        <v>12.16263938305222</v>
      </c>
      <c r="I802">
        <v>-18.004438589502211</v>
      </c>
      <c r="J802">
        <v>0.20578955758613091</v>
      </c>
      <c r="K802">
        <v>11.80629600367187</v>
      </c>
      <c r="L802">
        <v>-11.600506446085729</v>
      </c>
      <c r="M802">
        <v>7.0401981368367866E-2</v>
      </c>
      <c r="N802">
        <v>0.42434548544718609</v>
      </c>
      <c r="O802">
        <v>-0.14834987742407679</v>
      </c>
      <c r="P802">
        <v>0.37868498535049888</v>
      </c>
    </row>
    <row r="803" spans="1:16" x14ac:dyDescent="0.25">
      <c r="A803" s="1">
        <v>801</v>
      </c>
      <c r="B803">
        <v>100.5035262107849</v>
      </c>
      <c r="C803">
        <v>130.56</v>
      </c>
      <c r="D803">
        <v>54.52</v>
      </c>
      <c r="E803">
        <v>11.790680883795829</v>
      </c>
      <c r="F803">
        <v>118.52179609519951</v>
      </c>
      <c r="G803">
        <v>72.433103861336875</v>
      </c>
      <c r="H803">
        <v>12.03820390480047</v>
      </c>
      <c r="I803">
        <v>-17.913103861336872</v>
      </c>
      <c r="J803">
        <v>0.20578620247419219</v>
      </c>
      <c r="K803">
        <v>11.82104524042775</v>
      </c>
      <c r="L803">
        <v>-11.61525903795356</v>
      </c>
      <c r="M803">
        <v>7.3947527056526463E-2</v>
      </c>
      <c r="N803">
        <v>0.42443628879046652</v>
      </c>
      <c r="O803">
        <v>-0.1489257671441519</v>
      </c>
      <c r="P803">
        <v>0.37649254426509382</v>
      </c>
    </row>
    <row r="804" spans="1:16" x14ac:dyDescent="0.25">
      <c r="A804" s="1">
        <v>802</v>
      </c>
      <c r="B804">
        <v>100.6287095546722</v>
      </c>
      <c r="C804">
        <v>131.54</v>
      </c>
      <c r="D804">
        <v>53.3</v>
      </c>
      <c r="E804">
        <v>11.83043701956332</v>
      </c>
      <c r="F804">
        <v>118.8545080884912</v>
      </c>
      <c r="G804">
        <v>72.130057334232959</v>
      </c>
      <c r="H804">
        <v>12.68549191150878</v>
      </c>
      <c r="I804">
        <v>-18.830057334232961</v>
      </c>
      <c r="J804">
        <v>0.20648007794120471</v>
      </c>
      <c r="K804">
        <v>11.834121128960771</v>
      </c>
      <c r="L804">
        <v>-11.627641051019561</v>
      </c>
      <c r="M804">
        <v>7.2473005744935398E-2</v>
      </c>
      <c r="N804">
        <v>0.42950415997786873</v>
      </c>
      <c r="O804">
        <v>-0.1493355827249703</v>
      </c>
      <c r="P804">
        <v>0.37454242399555798</v>
      </c>
    </row>
    <row r="805" spans="1:16" x14ac:dyDescent="0.25">
      <c r="A805" s="1">
        <v>803</v>
      </c>
      <c r="B805">
        <v>100.7516717910767</v>
      </c>
      <c r="C805">
        <v>132.76</v>
      </c>
      <c r="D805">
        <v>52.81</v>
      </c>
      <c r="E805">
        <v>11.86984662577483</v>
      </c>
      <c r="F805">
        <v>119.1868315126365</v>
      </c>
      <c r="G805">
        <v>71.835113690960895</v>
      </c>
      <c r="H805">
        <v>13.573168487363519</v>
      </c>
      <c r="I805">
        <v>-19.02511369096089</v>
      </c>
      <c r="J805">
        <v>0.20716790532651</v>
      </c>
      <c r="K805">
        <v>11.846833644600281</v>
      </c>
      <c r="L805">
        <v>-11.63966573927377</v>
      </c>
      <c r="M805">
        <v>6.7996483140746689E-2</v>
      </c>
      <c r="N805">
        <v>0.42795776459890311</v>
      </c>
      <c r="O805">
        <v>-0.14964153699959029</v>
      </c>
      <c r="P805">
        <v>0.37264195090845681</v>
      </c>
    </row>
    <row r="806" spans="1:16" x14ac:dyDescent="0.25">
      <c r="A806" s="1">
        <v>804</v>
      </c>
      <c r="B806">
        <v>100.8758556842804</v>
      </c>
      <c r="C806">
        <v>132.76</v>
      </c>
      <c r="D806">
        <v>52.81</v>
      </c>
      <c r="E806">
        <v>11.88736530566063</v>
      </c>
      <c r="F806">
        <v>119.5279522142917</v>
      </c>
      <c r="G806">
        <v>71.540027375866856</v>
      </c>
      <c r="H806">
        <v>13.2320477857083</v>
      </c>
      <c r="I806">
        <v>-18.73002737586685</v>
      </c>
      <c r="J806">
        <v>0.2074736639711201</v>
      </c>
      <c r="K806">
        <v>11.85954207169547</v>
      </c>
      <c r="L806">
        <v>-11.65206840772435</v>
      </c>
      <c r="M806">
        <v>6.0489177607586431E-2</v>
      </c>
      <c r="N806">
        <v>0.42908324296383082</v>
      </c>
      <c r="O806">
        <v>-0.14985468526479501</v>
      </c>
      <c r="P806">
        <v>0.37073878896565587</v>
      </c>
    </row>
    <row r="807" spans="1:16" x14ac:dyDescent="0.25">
      <c r="A807" s="1">
        <v>805</v>
      </c>
      <c r="B807">
        <v>100.98958873748779</v>
      </c>
      <c r="C807">
        <v>133.5</v>
      </c>
      <c r="D807">
        <v>52.32</v>
      </c>
      <c r="E807">
        <v>11.8826613027248</v>
      </c>
      <c r="F807">
        <v>119.84516594898339</v>
      </c>
      <c r="G807">
        <v>71.272270792627893</v>
      </c>
      <c r="H807">
        <v>13.654834051016641</v>
      </c>
      <c r="I807">
        <v>-18.952270792627889</v>
      </c>
      <c r="J807">
        <v>0.20739156363186639</v>
      </c>
      <c r="K807">
        <v>11.871067588894309</v>
      </c>
      <c r="L807">
        <v>-11.66367602526244</v>
      </c>
      <c r="M807">
        <v>7.1338846111713761E-2</v>
      </c>
      <c r="N807">
        <v>0.42791822704279531</v>
      </c>
      <c r="O807">
        <v>-0.14996654047131819</v>
      </c>
      <c r="P807">
        <v>0.36901091661491819</v>
      </c>
    </row>
    <row r="808" spans="1:16" x14ac:dyDescent="0.25">
      <c r="A808" s="1">
        <v>806</v>
      </c>
      <c r="B808">
        <v>101.1107914447784</v>
      </c>
      <c r="C808">
        <v>133.5</v>
      </c>
      <c r="D808">
        <v>52.32</v>
      </c>
      <c r="E808">
        <v>11.917375055362671</v>
      </c>
      <c r="F808">
        <v>120.1882174430317</v>
      </c>
      <c r="G808">
        <v>70.989595887089621</v>
      </c>
      <c r="H808">
        <v>13.31178255696827</v>
      </c>
      <c r="I808">
        <v>-18.669595887089621</v>
      </c>
      <c r="J808">
        <v>0.20799743291112019</v>
      </c>
      <c r="K808">
        <v>11.883232371015479</v>
      </c>
      <c r="L808">
        <v>-11.67523493810436</v>
      </c>
      <c r="M808">
        <v>5.6444202937795118E-2</v>
      </c>
      <c r="N808">
        <v>0.43013636437148278</v>
      </c>
      <c r="O808">
        <v>-0.14999924968624409</v>
      </c>
      <c r="P808">
        <v>0.36718631786402911</v>
      </c>
    </row>
    <row r="809" spans="1:16" x14ac:dyDescent="0.25">
      <c r="A809" s="1">
        <v>807</v>
      </c>
      <c r="B809">
        <v>101.2489314079285</v>
      </c>
      <c r="C809">
        <v>133.74</v>
      </c>
      <c r="D809">
        <v>52.32</v>
      </c>
      <c r="E809">
        <v>11.917375055362671</v>
      </c>
      <c r="F809">
        <v>120.5854408458671</v>
      </c>
      <c r="G809">
        <v>70.670826674839788</v>
      </c>
      <c r="H809">
        <v>13.154559154132871</v>
      </c>
      <c r="I809">
        <v>-18.350826674839791</v>
      </c>
      <c r="J809">
        <v>0.20799743291112019</v>
      </c>
      <c r="K809">
        <v>11.89695123073002</v>
      </c>
      <c r="L809">
        <v>-11.6889537978189</v>
      </c>
      <c r="M809">
        <v>5.8356261987960963E-2</v>
      </c>
      <c r="N809">
        <v>0.42868583681618461</v>
      </c>
      <c r="O809">
        <v>-0.14992933815486051</v>
      </c>
      <c r="P809">
        <v>0.36512884832779913</v>
      </c>
    </row>
    <row r="810" spans="1:16" x14ac:dyDescent="0.25">
      <c r="A810" s="1">
        <v>808</v>
      </c>
      <c r="B810">
        <v>101.3761417865753</v>
      </c>
      <c r="C810">
        <v>133.74</v>
      </c>
      <c r="D810">
        <v>52.32</v>
      </c>
      <c r="E810">
        <v>11.917375055362671</v>
      </c>
      <c r="F810">
        <v>120.95704614403169</v>
      </c>
      <c r="G810">
        <v>70.380539221812171</v>
      </c>
      <c r="H810">
        <v>12.782953855968289</v>
      </c>
      <c r="I810">
        <v>-18.060539221812171</v>
      </c>
      <c r="J810">
        <v>0.20799743291112019</v>
      </c>
      <c r="K810">
        <v>11.90944942367566</v>
      </c>
      <c r="L810">
        <v>-11.701451990764539</v>
      </c>
      <c r="M810">
        <v>5.8356261987960963E-2</v>
      </c>
      <c r="N810">
        <v>0.42868583681618461</v>
      </c>
      <c r="O810">
        <v>-0.14976557431696991</v>
      </c>
      <c r="P810">
        <v>0.36325592575504101</v>
      </c>
    </row>
    <row r="811" spans="1:16" x14ac:dyDescent="0.25">
      <c r="A811" s="1">
        <v>809</v>
      </c>
      <c r="B811">
        <v>101.4998438358307</v>
      </c>
      <c r="C811">
        <v>133.99</v>
      </c>
      <c r="D811">
        <v>51.59</v>
      </c>
      <c r="E811">
        <v>11.95103107255378</v>
      </c>
      <c r="F811">
        <v>121.3236866118672</v>
      </c>
      <c r="G811">
        <v>70.10130192327739</v>
      </c>
      <c r="H811">
        <v>12.66631338813278</v>
      </c>
      <c r="I811">
        <v>-18.51130192327739</v>
      </c>
      <c r="J811">
        <v>0.20858484122421281</v>
      </c>
      <c r="K811">
        <v>11.92148065385393</v>
      </c>
      <c r="L811">
        <v>-11.71289581262972</v>
      </c>
      <c r="M811">
        <v>5.0153345209256461E-2</v>
      </c>
      <c r="N811">
        <v>0.43492466240065192</v>
      </c>
      <c r="O811">
        <v>-0.14951645496006971</v>
      </c>
      <c r="P811">
        <v>0.36145546966756897</v>
      </c>
    </row>
    <row r="812" spans="1:16" x14ac:dyDescent="0.25">
      <c r="A812" s="1">
        <v>810</v>
      </c>
      <c r="B812">
        <v>101.6260356903076</v>
      </c>
      <c r="C812">
        <v>134.22999999999999</v>
      </c>
      <c r="D812">
        <v>51.83</v>
      </c>
      <c r="E812">
        <v>11.90040137698006</v>
      </c>
      <c r="F812">
        <v>121.70301599416889</v>
      </c>
      <c r="G812">
        <v>69.819582031468329</v>
      </c>
      <c r="H812">
        <v>12.52698400583105</v>
      </c>
      <c r="I812">
        <v>-17.989582031468331</v>
      </c>
      <c r="J812">
        <v>0.207701186337169</v>
      </c>
      <c r="K812">
        <v>11.933631885409181</v>
      </c>
      <c r="L812">
        <v>-11.725930699072009</v>
      </c>
      <c r="M812">
        <v>7.2504167398990127E-2</v>
      </c>
      <c r="N812">
        <v>0.42845924626477527</v>
      </c>
      <c r="O812">
        <v>-0.1491725180130945</v>
      </c>
      <c r="P812">
        <v>0.35964065565026643</v>
      </c>
    </row>
    <row r="813" spans="1:16" x14ac:dyDescent="0.25">
      <c r="A813" s="1">
        <v>811</v>
      </c>
      <c r="B813">
        <v>101.74823355674739</v>
      </c>
      <c r="C813">
        <v>134.22999999999999</v>
      </c>
      <c r="D813">
        <v>51.34</v>
      </c>
      <c r="E813">
        <v>11.947726263434429</v>
      </c>
      <c r="F813">
        <v>122.075393366318</v>
      </c>
      <c r="G813">
        <v>69.549840771961314</v>
      </c>
      <c r="H813">
        <v>12.154606633681951</v>
      </c>
      <c r="I813">
        <v>-18.209840771961311</v>
      </c>
      <c r="J813">
        <v>0.2085271614239301</v>
      </c>
      <c r="K813">
        <v>11.945282944497089</v>
      </c>
      <c r="L813">
        <v>-11.736755783073161</v>
      </c>
      <c r="M813">
        <v>5.4995436867644798E-2</v>
      </c>
      <c r="N813">
        <v>0.43540136876649449</v>
      </c>
      <c r="O813">
        <v>-0.14875447042882969</v>
      </c>
      <c r="P813">
        <v>0.35790498874830101</v>
      </c>
    </row>
    <row r="814" spans="1:16" x14ac:dyDescent="0.25">
      <c r="A814" s="1">
        <v>812</v>
      </c>
      <c r="B814">
        <v>101.8714232444763</v>
      </c>
      <c r="C814">
        <v>134.72</v>
      </c>
      <c r="D814">
        <v>51.34</v>
      </c>
      <c r="E814">
        <v>11.947726263434429</v>
      </c>
      <c r="F814">
        <v>122.4557693559792</v>
      </c>
      <c r="G814">
        <v>69.281001184755027</v>
      </c>
      <c r="H814">
        <v>12.26423064402081</v>
      </c>
      <c r="I814">
        <v>-17.94100118475502</v>
      </c>
      <c r="J814">
        <v>0.2085271614239301</v>
      </c>
      <c r="K814">
        <v>11.95691545808813</v>
      </c>
      <c r="L814">
        <v>-11.748388296664199</v>
      </c>
      <c r="M814">
        <v>5.8987297270475997E-2</v>
      </c>
      <c r="N814">
        <v>0.43255970542888578</v>
      </c>
      <c r="O814">
        <v>-0.14824982217065699</v>
      </c>
      <c r="P814">
        <v>0.35617745049076771</v>
      </c>
    </row>
    <row r="815" spans="1:16" x14ac:dyDescent="0.25">
      <c r="A815" s="1">
        <v>813</v>
      </c>
      <c r="B815">
        <v>101.99610233306881</v>
      </c>
      <c r="C815">
        <v>135.21</v>
      </c>
      <c r="D815">
        <v>51.1</v>
      </c>
      <c r="E815">
        <v>11.989995393767989</v>
      </c>
      <c r="F815">
        <v>122.8457726476427</v>
      </c>
      <c r="G815">
        <v>69.012112875672358</v>
      </c>
      <c r="H815">
        <v>12.364227352357331</v>
      </c>
      <c r="I815">
        <v>-17.91211287567236</v>
      </c>
      <c r="J815">
        <v>0.20926489692020539</v>
      </c>
      <c r="K815">
        <v>11.968575031395639</v>
      </c>
      <c r="L815">
        <v>-11.759310134475429</v>
      </c>
      <c r="M815">
        <v>4.6072476715720068E-2</v>
      </c>
      <c r="N815">
        <v>0.43400776132378022</v>
      </c>
      <c r="O815">
        <v>-0.14765548388219421</v>
      </c>
      <c r="P815">
        <v>0.35445229909901182</v>
      </c>
    </row>
    <row r="816" spans="1:16" x14ac:dyDescent="0.25">
      <c r="A816" s="1">
        <v>814</v>
      </c>
      <c r="B816">
        <v>102.1212785243988</v>
      </c>
      <c r="C816">
        <v>135.69999999999999</v>
      </c>
      <c r="D816">
        <v>50.61</v>
      </c>
      <c r="E816">
        <v>12.0211434588219</v>
      </c>
      <c r="F816">
        <v>123.2423590252081</v>
      </c>
      <c r="G816">
        <v>68.745434584894795</v>
      </c>
      <c r="H816">
        <v>12.45764097479187</v>
      </c>
      <c r="I816">
        <v>-18.135434584894799</v>
      </c>
      <c r="J816">
        <v>0.2098085332110215</v>
      </c>
      <c r="K816">
        <v>11.98016825510031</v>
      </c>
      <c r="L816">
        <v>-11.770359721889291</v>
      </c>
      <c r="M816">
        <v>3.9264559548558259E-2</v>
      </c>
      <c r="N816">
        <v>0.43688042341521532</v>
      </c>
      <c r="O816">
        <v>-0.14697569296563201</v>
      </c>
      <c r="P816">
        <v>0.35274435049217873</v>
      </c>
    </row>
    <row r="817" spans="1:16" x14ac:dyDescent="0.25">
      <c r="A817" s="1">
        <v>815</v>
      </c>
      <c r="B817">
        <v>102.2444829940796</v>
      </c>
      <c r="C817">
        <v>136.19</v>
      </c>
      <c r="D817">
        <v>50.37</v>
      </c>
      <c r="E817">
        <v>12.02595111408859</v>
      </c>
      <c r="F817">
        <v>123.6375579768244</v>
      </c>
      <c r="G817">
        <v>68.486208760756355</v>
      </c>
      <c r="H817">
        <v>12.55244202317556</v>
      </c>
      <c r="I817">
        <v>-18.116208760756361</v>
      </c>
      <c r="J817">
        <v>0.20989244262472609</v>
      </c>
      <c r="K817">
        <v>11.99147053847525</v>
      </c>
      <c r="L817">
        <v>-11.78157809585052</v>
      </c>
      <c r="M817">
        <v>4.2600248549399339E-2</v>
      </c>
      <c r="N817">
        <v>0.436601098055799</v>
      </c>
      <c r="O817">
        <v>-0.14622680057776799</v>
      </c>
      <c r="P817">
        <v>0.35108734113760087</v>
      </c>
    </row>
    <row r="818" spans="1:16" x14ac:dyDescent="0.25">
      <c r="A818" s="1">
        <v>816</v>
      </c>
      <c r="B818">
        <v>102.37066555023191</v>
      </c>
      <c r="C818">
        <v>136.19</v>
      </c>
      <c r="D818">
        <v>50.37</v>
      </c>
      <c r="E818">
        <v>12.02595111408859</v>
      </c>
      <c r="F818">
        <v>124.0472436835831</v>
      </c>
      <c r="G818">
        <v>68.224102249234733</v>
      </c>
      <c r="H818">
        <v>12.142756316416889</v>
      </c>
      <c r="I818">
        <v>-17.854102249234739</v>
      </c>
      <c r="J818">
        <v>0.20989244262472609</v>
      </c>
      <c r="K818">
        <v>12.002936772783089</v>
      </c>
      <c r="L818">
        <v>-11.79304433015837</v>
      </c>
      <c r="M818">
        <v>4.2600248549399339E-2</v>
      </c>
      <c r="N818">
        <v>0.436601098055799</v>
      </c>
      <c r="O818">
        <v>-0.14537926874430249</v>
      </c>
      <c r="P818">
        <v>0.34941544451111328</v>
      </c>
    </row>
    <row r="819" spans="1:16" x14ac:dyDescent="0.25">
      <c r="A819" s="1">
        <v>817</v>
      </c>
      <c r="B819">
        <v>102.4943573474884</v>
      </c>
      <c r="C819">
        <v>136.19</v>
      </c>
      <c r="D819">
        <v>50.12</v>
      </c>
      <c r="E819">
        <v>12.03829616593281</v>
      </c>
      <c r="F819">
        <v>124.45362617386211</v>
      </c>
      <c r="G819">
        <v>67.970534418406928</v>
      </c>
      <c r="H819">
        <v>11.73637382613791</v>
      </c>
      <c r="I819">
        <v>-17.85053441840693</v>
      </c>
      <c r="J819">
        <v>0.21010790442573721</v>
      </c>
      <c r="K819">
        <v>12.014071479669241</v>
      </c>
      <c r="L819">
        <v>-11.8039635752435</v>
      </c>
      <c r="M819">
        <v>3.84669537200103E-2</v>
      </c>
      <c r="N819">
        <v>0.43925316557937588</v>
      </c>
      <c r="O819">
        <v>-0.14447086393334621</v>
      </c>
      <c r="P819">
        <v>0.34780166797763967</v>
      </c>
    </row>
    <row r="820" spans="1:16" x14ac:dyDescent="0.25">
      <c r="A820" s="1">
        <v>818</v>
      </c>
      <c r="B820">
        <v>102.62152814865109</v>
      </c>
      <c r="C820">
        <v>136.19</v>
      </c>
      <c r="D820">
        <v>50.37</v>
      </c>
      <c r="E820">
        <v>12.01850708285734</v>
      </c>
      <c r="F820">
        <v>124.876310574787</v>
      </c>
      <c r="G820">
        <v>67.713348933963857</v>
      </c>
      <c r="H820">
        <v>11.31368942521298</v>
      </c>
      <c r="I820">
        <v>-17.34334893396386</v>
      </c>
      <c r="J820">
        <v>0.2097625197701195</v>
      </c>
      <c r="K820">
        <v>12.02541298854532</v>
      </c>
      <c r="L820">
        <v>-11.8156504687752</v>
      </c>
      <c r="M820">
        <v>4.5849110431504553E-2</v>
      </c>
      <c r="N820">
        <v>0.43627188664024608</v>
      </c>
      <c r="O820">
        <v>-0.14345837052526031</v>
      </c>
      <c r="P820">
        <v>0.34616880847186532</v>
      </c>
    </row>
    <row r="821" spans="1:16" x14ac:dyDescent="0.25">
      <c r="A821" s="1">
        <v>819</v>
      </c>
      <c r="B821">
        <v>102.74245500564579</v>
      </c>
      <c r="C821">
        <v>135.94</v>
      </c>
      <c r="D821">
        <v>50.12</v>
      </c>
      <c r="E821">
        <v>12.04546083351096</v>
      </c>
      <c r="F821">
        <v>125.2827614347724</v>
      </c>
      <c r="G821">
        <v>67.472133483099981</v>
      </c>
      <c r="H821">
        <v>10.65723856522764</v>
      </c>
      <c r="I821">
        <v>-17.35213348309998</v>
      </c>
      <c r="J821">
        <v>0.21023295146478671</v>
      </c>
      <c r="K821">
        <v>12.036099643307089</v>
      </c>
      <c r="L821">
        <v>-11.825866691842309</v>
      </c>
      <c r="M821">
        <v>3.3150473511788209E-2</v>
      </c>
      <c r="N821">
        <v>0.44076166587617882</v>
      </c>
      <c r="O821">
        <v>-0.1424231766443787</v>
      </c>
      <c r="P821">
        <v>0.34464117938678762</v>
      </c>
    </row>
    <row r="822" spans="1:16" x14ac:dyDescent="0.25">
      <c r="A822" s="1">
        <v>820</v>
      </c>
      <c r="B822">
        <v>102.869469165802</v>
      </c>
      <c r="C822">
        <v>136.43</v>
      </c>
      <c r="D822">
        <v>49.88</v>
      </c>
      <c r="E822">
        <v>12.05082160690019</v>
      </c>
      <c r="F822">
        <v>125.71435065036999</v>
      </c>
      <c r="G822">
        <v>67.222323382842944</v>
      </c>
      <c r="H822">
        <v>10.715649349630061</v>
      </c>
      <c r="I822">
        <v>-17.342323382842942</v>
      </c>
      <c r="J822">
        <v>0.2103265146108822</v>
      </c>
      <c r="K822">
        <v>12.047223542134891</v>
      </c>
      <c r="L822">
        <v>-11.83689702752401</v>
      </c>
      <c r="M822">
        <v>3.6233523966642228E-2</v>
      </c>
      <c r="N822">
        <v>0.4406053355793127</v>
      </c>
      <c r="O822">
        <v>-0.1412613905071553</v>
      </c>
      <c r="P822">
        <v>0.34306326026333978</v>
      </c>
    </row>
    <row r="823" spans="1:16" x14ac:dyDescent="0.25">
      <c r="A823" s="1">
        <v>821</v>
      </c>
      <c r="B823">
        <v>102.99378490447999</v>
      </c>
      <c r="C823">
        <v>136.68</v>
      </c>
      <c r="D823">
        <v>49.88</v>
      </c>
      <c r="E823">
        <v>12.06476656017005</v>
      </c>
      <c r="F823">
        <v>126.1413461962706</v>
      </c>
      <c r="G823">
        <v>66.981378546571904</v>
      </c>
      <c r="H823">
        <v>10.5386538037294</v>
      </c>
      <c r="I823">
        <v>-17.101378546571901</v>
      </c>
      <c r="J823">
        <v>0.210569899959478</v>
      </c>
      <c r="K823">
        <v>12.05801331760793</v>
      </c>
      <c r="L823">
        <v>-11.847443417648449</v>
      </c>
      <c r="M823">
        <v>3.2278010347603331E-2</v>
      </c>
      <c r="N823">
        <v>0.43986567273202848</v>
      </c>
      <c r="O823">
        <v>-0.14005189023882189</v>
      </c>
      <c r="P823">
        <v>0.34154553333121701</v>
      </c>
    </row>
    <row r="824" spans="1:16" x14ac:dyDescent="0.25">
      <c r="A824" s="1">
        <v>822</v>
      </c>
      <c r="B824">
        <v>103.1179692745209</v>
      </c>
      <c r="C824">
        <v>137.16</v>
      </c>
      <c r="D824">
        <v>49.63</v>
      </c>
      <c r="E824">
        <v>12.070476122923109</v>
      </c>
      <c r="F824">
        <v>126.57234335328199</v>
      </c>
      <c r="G824">
        <v>66.744240019811471</v>
      </c>
      <c r="H824">
        <v>10.58765664671796</v>
      </c>
      <c r="I824">
        <v>-17.114240019811469</v>
      </c>
      <c r="J824">
        <v>0.21066955062836809</v>
      </c>
      <c r="K824">
        <v>12.06869720521356</v>
      </c>
      <c r="L824">
        <v>-11.858027654585189</v>
      </c>
      <c r="M824">
        <v>3.5177412220931348E-2</v>
      </c>
      <c r="N824">
        <v>0.43995772486619511</v>
      </c>
      <c r="O824">
        <v>-0.1387736509823079</v>
      </c>
      <c r="P824">
        <v>0.34005599136175102</v>
      </c>
    </row>
    <row r="825" spans="1:16" x14ac:dyDescent="0.25">
      <c r="A825" s="1">
        <v>823</v>
      </c>
      <c r="B825">
        <v>103.2430229187012</v>
      </c>
      <c r="C825">
        <v>137.65</v>
      </c>
      <c r="D825">
        <v>49.39</v>
      </c>
      <c r="E825">
        <v>12.09639397594216</v>
      </c>
      <c r="F825">
        <v>127.0107874017892</v>
      </c>
      <c r="G825">
        <v>66.509065785266046</v>
      </c>
      <c r="H825">
        <v>10.639212598210831</v>
      </c>
      <c r="I825">
        <v>-17.119065785266049</v>
      </c>
      <c r="J825">
        <v>0.2111219024985985</v>
      </c>
      <c r="K825">
        <v>12.0793625569819</v>
      </c>
      <c r="L825">
        <v>-11.8682406544833</v>
      </c>
      <c r="M825">
        <v>2.9219728396044281E-2</v>
      </c>
      <c r="N825">
        <v>0.44064233508874451</v>
      </c>
      <c r="O825">
        <v>-0.1374172365393308</v>
      </c>
      <c r="P825">
        <v>0.33858308332929732</v>
      </c>
    </row>
    <row r="826" spans="1:16" x14ac:dyDescent="0.25">
      <c r="A826" s="1">
        <v>824</v>
      </c>
      <c r="B826">
        <v>103.36423277854919</v>
      </c>
      <c r="C826">
        <v>138.13999999999999</v>
      </c>
      <c r="D826">
        <v>49.39</v>
      </c>
      <c r="E826">
        <v>12.089903194885469</v>
      </c>
      <c r="F826">
        <v>127.4399329089248</v>
      </c>
      <c r="G826">
        <v>66.28462569053633</v>
      </c>
      <c r="H826">
        <v>10.70006709107523</v>
      </c>
      <c r="I826">
        <v>-16.89462569053633</v>
      </c>
      <c r="J826">
        <v>0.21100861699813309</v>
      </c>
      <c r="K826">
        <v>12.089612706500059</v>
      </c>
      <c r="L826">
        <v>-11.87860408950193</v>
      </c>
      <c r="M826">
        <v>3.6433446939249582E-2</v>
      </c>
      <c r="N826">
        <v>0.43819604510324472</v>
      </c>
      <c r="O826">
        <v>-0.1360376225211393</v>
      </c>
      <c r="P826">
        <v>0.33718154298396852</v>
      </c>
    </row>
    <row r="827" spans="1:16" x14ac:dyDescent="0.25">
      <c r="A827" s="1">
        <v>825</v>
      </c>
      <c r="B827">
        <v>103.504852771759</v>
      </c>
      <c r="C827">
        <v>137.9</v>
      </c>
      <c r="D827">
        <v>49.39</v>
      </c>
      <c r="E827">
        <v>12.09639397594216</v>
      </c>
      <c r="F827">
        <v>127.94286960591729</v>
      </c>
      <c r="G827">
        <v>66.028612473871576</v>
      </c>
      <c r="H827">
        <v>9.9571303940826823</v>
      </c>
      <c r="I827">
        <v>-16.638612473871579</v>
      </c>
      <c r="J827">
        <v>0.2111219024985985</v>
      </c>
      <c r="K827">
        <v>12.101399052920801</v>
      </c>
      <c r="L827">
        <v>-11.8902771504222</v>
      </c>
      <c r="M827">
        <v>3.144867556627573E-2</v>
      </c>
      <c r="N827">
        <v>0.43951017144672222</v>
      </c>
      <c r="O827">
        <v>-0.13435884269958701</v>
      </c>
      <c r="P827">
        <v>0.33558795255111512</v>
      </c>
    </row>
    <row r="828" spans="1:16" x14ac:dyDescent="0.25">
      <c r="A828" s="1">
        <v>826</v>
      </c>
      <c r="B828">
        <v>103.6270437240601</v>
      </c>
      <c r="C828">
        <v>138.13999999999999</v>
      </c>
      <c r="D828">
        <v>49.39</v>
      </c>
      <c r="E828">
        <v>12.071483171928101</v>
      </c>
      <c r="F828">
        <v>128.3842415479146</v>
      </c>
      <c r="G828">
        <v>65.809998373797796</v>
      </c>
      <c r="H828">
        <v>9.7557584520853595</v>
      </c>
      <c r="I828">
        <v>-16.419998373797799</v>
      </c>
      <c r="J828">
        <v>0.210687126949234</v>
      </c>
      <c r="K828">
        <v>12.111551151251099</v>
      </c>
      <c r="L828">
        <v>-11.900864024301869</v>
      </c>
      <c r="M828">
        <v>4.4498391004071797E-2</v>
      </c>
      <c r="N828">
        <v>0.43745064087054297</v>
      </c>
      <c r="O828">
        <v>-0.1328333879734119</v>
      </c>
      <c r="P828">
        <v>0.33423160937446789</v>
      </c>
    </row>
    <row r="829" spans="1:16" x14ac:dyDescent="0.25">
      <c r="A829" s="1">
        <v>827</v>
      </c>
      <c r="B829">
        <v>103.74927806854249</v>
      </c>
      <c r="C829">
        <v>139.12</v>
      </c>
      <c r="D829">
        <v>49.39</v>
      </c>
      <c r="E829">
        <v>12.06476656017005</v>
      </c>
      <c r="F829">
        <v>128.82974618877219</v>
      </c>
      <c r="G829">
        <v>65.594920242285482</v>
      </c>
      <c r="H829">
        <v>10.29025381122784</v>
      </c>
      <c r="I829">
        <v>-16.204920242285478</v>
      </c>
      <c r="J829">
        <v>0.210569899959478</v>
      </c>
      <c r="K829">
        <v>12.12162554808012</v>
      </c>
      <c r="L829">
        <v>-11.911055648120641</v>
      </c>
      <c r="M829">
        <v>5.6028312914097073E-2</v>
      </c>
      <c r="N829">
        <v>0.4324297378210708</v>
      </c>
      <c r="O829">
        <v>-0.1312467850878874</v>
      </c>
      <c r="P829">
        <v>0.3329013242036491</v>
      </c>
    </row>
    <row r="830" spans="1:16" x14ac:dyDescent="0.25">
      <c r="A830" s="1">
        <v>828</v>
      </c>
      <c r="B830">
        <v>103.8734929561615</v>
      </c>
      <c r="C830">
        <v>139.37</v>
      </c>
      <c r="D830">
        <v>48.9</v>
      </c>
      <c r="E830">
        <v>12.108895766463149</v>
      </c>
      <c r="F830">
        <v>129.2864745539066</v>
      </c>
      <c r="G830">
        <v>65.380092886418481</v>
      </c>
      <c r="H830">
        <v>10.083525446093381</v>
      </c>
      <c r="I830">
        <v>-16.480092886418479</v>
      </c>
      <c r="J830">
        <v>0.21134009990558431</v>
      </c>
      <c r="K830">
        <v>12.13178185475512</v>
      </c>
      <c r="L830">
        <v>-11.92044175484954</v>
      </c>
      <c r="M830">
        <v>4.1304357662328012E-2</v>
      </c>
      <c r="N830">
        <v>0.43777236098011318</v>
      </c>
      <c r="O830">
        <v>-0.12957377842322801</v>
      </c>
      <c r="P830">
        <v>0.33157677491035997</v>
      </c>
    </row>
    <row r="831" spans="1:16" x14ac:dyDescent="0.25">
      <c r="A831" s="1">
        <v>829</v>
      </c>
      <c r="B831">
        <v>103.99719786643981</v>
      </c>
      <c r="C831">
        <v>140.59</v>
      </c>
      <c r="D831">
        <v>47.92</v>
      </c>
      <c r="E831">
        <v>12.14217620645541</v>
      </c>
      <c r="F831">
        <v>129.74527084550661</v>
      </c>
      <c r="G831">
        <v>65.169922760820185</v>
      </c>
      <c r="H831">
        <v>10.84472915449342</v>
      </c>
      <c r="I831">
        <v>-17.24992276082018</v>
      </c>
      <c r="J831">
        <v>0.21192095315996159</v>
      </c>
      <c r="K831">
        <v>12.141816971921241</v>
      </c>
      <c r="L831">
        <v>-11.92989601876128</v>
      </c>
      <c r="M831">
        <v>4.186718938625536E-2</v>
      </c>
      <c r="N831">
        <v>0.44281439503802877</v>
      </c>
      <c r="O831">
        <v>-0.12784823389617789</v>
      </c>
      <c r="P831">
        <v>0.33028508462640832</v>
      </c>
    </row>
    <row r="832" spans="1:16" x14ac:dyDescent="0.25">
      <c r="A832" s="1">
        <v>830</v>
      </c>
      <c r="B832">
        <v>104.1183865070343</v>
      </c>
      <c r="C832">
        <v>140.83000000000001</v>
      </c>
      <c r="D832">
        <v>47.68</v>
      </c>
      <c r="E832">
        <v>12.167149844783919</v>
      </c>
      <c r="F832">
        <v>130.19848281181081</v>
      </c>
      <c r="G832">
        <v>64.967712004391387</v>
      </c>
      <c r="H832">
        <v>10.631517188189241</v>
      </c>
      <c r="I832">
        <v>-17.287712004391391</v>
      </c>
      <c r="J832">
        <v>0.21235682537499639</v>
      </c>
      <c r="K832">
        <v>12.1515729391464</v>
      </c>
      <c r="L832">
        <v>-11.939216113771399</v>
      </c>
      <c r="M832">
        <v>3.3940752279302162E-2</v>
      </c>
      <c r="N832">
        <v>0.44500017453335339</v>
      </c>
      <c r="O832">
        <v>-0.12610164377227981</v>
      </c>
      <c r="P832">
        <v>0.32904626597340791</v>
      </c>
    </row>
    <row r="833" spans="1:16" x14ac:dyDescent="0.25">
      <c r="A833" s="1">
        <v>831</v>
      </c>
      <c r="B833">
        <v>104.2425773143768</v>
      </c>
      <c r="C833">
        <v>140.83000000000001</v>
      </c>
      <c r="D833">
        <v>47.92</v>
      </c>
      <c r="E833">
        <v>12.175763570661481</v>
      </c>
      <c r="F833">
        <v>130.6667004219585</v>
      </c>
      <c r="G833">
        <v>64.764306304624924</v>
      </c>
      <c r="H833">
        <v>10.163299578041549</v>
      </c>
      <c r="I833">
        <v>-16.844306304624919</v>
      </c>
      <c r="J833">
        <v>0.21250716325242419</v>
      </c>
      <c r="K833">
        <v>12.16149548275874</v>
      </c>
      <c r="L833">
        <v>-11.94898831950632</v>
      </c>
      <c r="M833">
        <v>2.9192631497140992E-2</v>
      </c>
      <c r="N833">
        <v>0.44305679124269398</v>
      </c>
      <c r="O833">
        <v>-0.1242555056060109</v>
      </c>
      <c r="P833">
        <v>0.32780411801980991</v>
      </c>
    </row>
    <row r="834" spans="1:16" x14ac:dyDescent="0.25">
      <c r="A834" s="1">
        <v>832</v>
      </c>
      <c r="B834">
        <v>104.3687477111816</v>
      </c>
      <c r="C834">
        <v>141.08000000000001</v>
      </c>
      <c r="D834">
        <v>47.43</v>
      </c>
      <c r="E834">
        <v>12.185864237246809</v>
      </c>
      <c r="F834">
        <v>131.1462241531672</v>
      </c>
      <c r="G834">
        <v>64.56164420190072</v>
      </c>
      <c r="H834">
        <v>9.9337758468327877</v>
      </c>
      <c r="I834">
        <v>-17.13164420190072</v>
      </c>
      <c r="J834">
        <v>0.21268345314098419</v>
      </c>
      <c r="K834">
        <v>12.17150033937078</v>
      </c>
      <c r="L834">
        <v>-11.958816886229791</v>
      </c>
      <c r="M834">
        <v>2.8857055552714232E-2</v>
      </c>
      <c r="N834">
        <v>0.44695010945834612</v>
      </c>
      <c r="O834">
        <v>-0.122323020727649</v>
      </c>
      <c r="P834">
        <v>0.32657056723811878</v>
      </c>
    </row>
    <row r="835" spans="1:16" x14ac:dyDescent="0.25">
      <c r="A835" s="1">
        <v>833</v>
      </c>
      <c r="B835">
        <v>104.48944401741031</v>
      </c>
      <c r="C835">
        <v>141.32</v>
      </c>
      <c r="D835">
        <v>47.43</v>
      </c>
      <c r="E835">
        <v>12.185864237246809</v>
      </c>
      <c r="F835">
        <v>131.60849774870641</v>
      </c>
      <c r="G835">
        <v>64.371564209281331</v>
      </c>
      <c r="H835">
        <v>9.7115022512935525</v>
      </c>
      <c r="I835">
        <v>-16.941564209281331</v>
      </c>
      <c r="J835">
        <v>0.21268345314098419</v>
      </c>
      <c r="K835">
        <v>12.1810014404196</v>
      </c>
      <c r="L835">
        <v>-11.968317987278621</v>
      </c>
      <c r="M835">
        <v>3.1085399610838699E-2</v>
      </c>
      <c r="N835">
        <v>0.44605877183509629</v>
      </c>
      <c r="O835">
        <v>-0.1204220166321521</v>
      </c>
      <c r="P835">
        <v>0.3254173439990129</v>
      </c>
    </row>
    <row r="836" spans="1:16" x14ac:dyDescent="0.25">
      <c r="A836" s="1">
        <v>834</v>
      </c>
      <c r="B836">
        <v>104.61316657066349</v>
      </c>
      <c r="C836">
        <v>141.32</v>
      </c>
      <c r="D836">
        <v>47.92</v>
      </c>
      <c r="E836">
        <v>12.17052017302176</v>
      </c>
      <c r="F836">
        <v>132.08589821884149</v>
      </c>
      <c r="G836">
        <v>64.18059352121432</v>
      </c>
      <c r="H836">
        <v>9.2341017811585004</v>
      </c>
      <c r="I836">
        <v>-16.260593521214322</v>
      </c>
      <c r="J836">
        <v>0.2124156486996196</v>
      </c>
      <c r="K836">
        <v>12.1906719223241</v>
      </c>
      <c r="L836">
        <v>-11.97825627362448</v>
      </c>
      <c r="M836">
        <v>3.6036420458599873E-2</v>
      </c>
      <c r="N836">
        <v>0.44100822713474519</v>
      </c>
      <c r="O836">
        <v>-0.1184215398115748</v>
      </c>
      <c r="P836">
        <v>0.3242624246564203</v>
      </c>
    </row>
    <row r="837" spans="1:16" x14ac:dyDescent="0.25">
      <c r="A837" s="1">
        <v>835</v>
      </c>
      <c r="B837">
        <v>104.75127506256101</v>
      </c>
      <c r="C837">
        <v>141.57</v>
      </c>
      <c r="D837">
        <v>47.43</v>
      </c>
      <c r="E837">
        <v>12.19109979150322</v>
      </c>
      <c r="F837">
        <v>132.62294838677639</v>
      </c>
      <c r="G837">
        <v>63.972087110615448</v>
      </c>
      <c r="H837">
        <v>8.9470516132235787</v>
      </c>
      <c r="I837">
        <v>-16.542087110615459</v>
      </c>
      <c r="J837">
        <v>0.21277483080092541</v>
      </c>
      <c r="K837">
        <v>12.201386819742901</v>
      </c>
      <c r="L837">
        <v>-11.98861198894198</v>
      </c>
      <c r="M837">
        <v>3.1075640320090549E-2</v>
      </c>
      <c r="N837">
        <v>0.44529909564100439</v>
      </c>
      <c r="O837">
        <v>-0.1161281391890957</v>
      </c>
      <c r="P837">
        <v>0.32300576483447507</v>
      </c>
    </row>
    <row r="838" spans="1:16" x14ac:dyDescent="0.25">
      <c r="A838" s="1">
        <v>836</v>
      </c>
      <c r="B838">
        <v>104.8764679431915</v>
      </c>
      <c r="C838">
        <v>141.81</v>
      </c>
      <c r="D838">
        <v>46.94</v>
      </c>
      <c r="E838">
        <v>12.21759961077527</v>
      </c>
      <c r="F838">
        <v>133.11346561126641</v>
      </c>
      <c r="G838">
        <v>63.787368503369891</v>
      </c>
      <c r="H838">
        <v>8.6965343887336246</v>
      </c>
      <c r="I838">
        <v>-16.847368503369889</v>
      </c>
      <c r="J838">
        <v>0.2132373398984061</v>
      </c>
      <c r="K838">
        <v>12.211028827711949</v>
      </c>
      <c r="L838">
        <v>-11.997791487813551</v>
      </c>
      <c r="M838">
        <v>2.319581040700976E-2</v>
      </c>
      <c r="N838">
        <v>0.44975095817525729</v>
      </c>
      <c r="O838">
        <v>-0.11399572647178111</v>
      </c>
      <c r="P838">
        <v>0.32189628469260922</v>
      </c>
    </row>
    <row r="839" spans="1:16" x14ac:dyDescent="0.25">
      <c r="A839" s="1">
        <v>837</v>
      </c>
      <c r="B839">
        <v>104.9981808662415</v>
      </c>
      <c r="C839">
        <v>142.30000000000001</v>
      </c>
      <c r="D839">
        <v>46.94</v>
      </c>
      <c r="E839">
        <v>12.21759961077527</v>
      </c>
      <c r="F839">
        <v>133.59363731515171</v>
      </c>
      <c r="G839">
        <v>63.611722833342711</v>
      </c>
      <c r="H839">
        <v>8.7063626848483011</v>
      </c>
      <c r="I839">
        <v>-16.671722833342709</v>
      </c>
      <c r="J839">
        <v>0.2132373398984061</v>
      </c>
      <c r="K839">
        <v>12.22034010506229</v>
      </c>
      <c r="L839">
        <v>-12.007102765163889</v>
      </c>
      <c r="M839">
        <v>2.7800798182103199E-2</v>
      </c>
      <c r="N839">
        <v>0.44807641716613239</v>
      </c>
      <c r="O839">
        <v>-0.1118751740138762</v>
      </c>
      <c r="P839">
        <v>0.32084466484784202</v>
      </c>
    </row>
    <row r="840" spans="1:16" x14ac:dyDescent="0.25">
      <c r="A840" s="1">
        <v>838</v>
      </c>
      <c r="B840">
        <v>105.12334632873539</v>
      </c>
      <c r="C840">
        <v>142.79</v>
      </c>
      <c r="D840">
        <v>46.94</v>
      </c>
      <c r="E840">
        <v>12.201169164571001</v>
      </c>
      <c r="F840">
        <v>134.09073629707609</v>
      </c>
      <c r="G840">
        <v>63.435172030156643</v>
      </c>
      <c r="H840">
        <v>8.699263702923929</v>
      </c>
      <c r="I840">
        <v>-16.495172030156649</v>
      </c>
      <c r="J840">
        <v>0.21295057451456981</v>
      </c>
      <c r="K840">
        <v>12.22985287447448</v>
      </c>
      <c r="L840">
        <v>-12.016902299959909</v>
      </c>
      <c r="M840">
        <v>3.9735663939077209E-2</v>
      </c>
      <c r="N840">
        <v>0.44580920471802821</v>
      </c>
      <c r="O840">
        <v>-0.10964704464693149</v>
      </c>
      <c r="P840">
        <v>0.31979097073990742</v>
      </c>
    </row>
    <row r="841" spans="1:16" x14ac:dyDescent="0.25">
      <c r="A841" s="1">
        <v>839</v>
      </c>
      <c r="B841">
        <v>105.2435448169708</v>
      </c>
      <c r="C841">
        <v>143.52000000000001</v>
      </c>
      <c r="D841">
        <v>46.7</v>
      </c>
      <c r="E841">
        <v>12.24891187910454</v>
      </c>
      <c r="F841">
        <v>134.57119302165631</v>
      </c>
      <c r="G841">
        <v>63.269544249289353</v>
      </c>
      <c r="H841">
        <v>8.9488069783437254</v>
      </c>
      <c r="I841">
        <v>-16.56954424928934</v>
      </c>
      <c r="J841">
        <v>0.21378384207701981</v>
      </c>
      <c r="K841">
        <v>12.238930093463919</v>
      </c>
      <c r="L841">
        <v>-12.0251462513869</v>
      </c>
      <c r="M841">
        <v>2.6098729334356179E-2</v>
      </c>
      <c r="N841">
        <v>0.44719894490833939</v>
      </c>
      <c r="O841">
        <v>-0.10746331321764541</v>
      </c>
      <c r="P841">
        <v>0.31880554924937982</v>
      </c>
    </row>
    <row r="842" spans="1:16" x14ac:dyDescent="0.25">
      <c r="A842" s="1">
        <v>840</v>
      </c>
      <c r="B842">
        <v>105.3717184066772</v>
      </c>
      <c r="C842">
        <v>143.77000000000001</v>
      </c>
      <c r="D842">
        <v>46.94</v>
      </c>
      <c r="E842">
        <v>12.23607325952992</v>
      </c>
      <c r="F842">
        <v>135.0867777675754</v>
      </c>
      <c r="G842">
        <v>63.097182466249862</v>
      </c>
      <c r="H842">
        <v>8.6832222324245834</v>
      </c>
      <c r="I842">
        <v>-16.157182466249861</v>
      </c>
      <c r="J842">
        <v>0.21355976589403169</v>
      </c>
      <c r="K842">
        <v>12.248548795615971</v>
      </c>
      <c r="L842">
        <v>-12.03498902972194</v>
      </c>
      <c r="M842">
        <v>3.3424324324324711E-2</v>
      </c>
      <c r="N842">
        <v>0.44374594594594591</v>
      </c>
      <c r="O842">
        <v>-0.1050885287814064</v>
      </c>
      <c r="P842">
        <v>0.31778326295098952</v>
      </c>
    </row>
    <row r="843" spans="1:16" x14ac:dyDescent="0.25">
      <c r="A843" s="1">
        <v>841</v>
      </c>
      <c r="B843">
        <v>105.4944221973419</v>
      </c>
      <c r="C843">
        <v>144.25</v>
      </c>
      <c r="D843">
        <v>46.45</v>
      </c>
      <c r="E843">
        <v>12.253469386478789</v>
      </c>
      <c r="F843">
        <v>135.58342606636319</v>
      </c>
      <c r="G843">
        <v>62.93631661203019</v>
      </c>
      <c r="H843">
        <v>8.6665739336368119</v>
      </c>
      <c r="I843">
        <v>-16.48631661203019</v>
      </c>
      <c r="J843">
        <v>0.2138633855863844</v>
      </c>
      <c r="K843">
        <v>12.25770002863225</v>
      </c>
      <c r="L843">
        <v>-12.04383664304587</v>
      </c>
      <c r="M843">
        <v>3.1775448553486699E-2</v>
      </c>
      <c r="N843">
        <v>0.44744476851252241</v>
      </c>
      <c r="O843">
        <v>-0.1027717400272968</v>
      </c>
      <c r="P843">
        <v>0.31683213163476259</v>
      </c>
    </row>
    <row r="844" spans="1:16" x14ac:dyDescent="0.25">
      <c r="A844" s="1">
        <v>842</v>
      </c>
      <c r="B844">
        <v>105.62059855461121</v>
      </c>
      <c r="C844">
        <v>144.74</v>
      </c>
      <c r="D844">
        <v>46.45</v>
      </c>
      <c r="E844">
        <v>12.276283682038139</v>
      </c>
      <c r="F844">
        <v>136.09717760751579</v>
      </c>
      <c r="G844">
        <v>62.775147745747731</v>
      </c>
      <c r="H844">
        <v>8.6428223924842484</v>
      </c>
      <c r="I844">
        <v>-16.325147745747731</v>
      </c>
      <c r="J844">
        <v>0.2142615701604183</v>
      </c>
      <c r="K844">
        <v>12.26705394059773</v>
      </c>
      <c r="L844">
        <v>-12.052792370437309</v>
      </c>
      <c r="M844">
        <v>2.6255200967194858E-2</v>
      </c>
      <c r="N844">
        <v>0.44665162534370362</v>
      </c>
      <c r="O844">
        <v>-0.1003464940911515</v>
      </c>
      <c r="P844">
        <v>0.31588211185564369</v>
      </c>
    </row>
    <row r="845" spans="1:16" x14ac:dyDescent="0.25">
      <c r="A845" s="1">
        <v>843</v>
      </c>
      <c r="B845">
        <v>105.7457873821259</v>
      </c>
      <c r="C845">
        <v>144.99</v>
      </c>
      <c r="D845">
        <v>46.45</v>
      </c>
      <c r="E845">
        <v>12.257719747282311</v>
      </c>
      <c r="F845">
        <v>136.60988258258641</v>
      </c>
      <c r="G845">
        <v>62.619523732948842</v>
      </c>
      <c r="H845">
        <v>8.3801174174136008</v>
      </c>
      <c r="I845">
        <v>-16.169523732948839</v>
      </c>
      <c r="J845">
        <v>0.2139375683768035</v>
      </c>
      <c r="K845">
        <v>12.27628002609741</v>
      </c>
      <c r="L845">
        <v>-12.062342457720611</v>
      </c>
      <c r="M845">
        <v>3.6923673134593132E-2</v>
      </c>
      <c r="N845">
        <v>0.44532785940501152</v>
      </c>
      <c r="O845">
        <v>-9.7898560760287537E-2</v>
      </c>
      <c r="P845">
        <v>0.3149675566224962</v>
      </c>
    </row>
    <row r="846" spans="1:16" x14ac:dyDescent="0.25">
      <c r="A846" s="1">
        <v>844</v>
      </c>
      <c r="B846">
        <v>105.86830139160161</v>
      </c>
      <c r="C846">
        <v>144.99</v>
      </c>
      <c r="D846">
        <v>45.97</v>
      </c>
      <c r="E846">
        <v>12.290043339384111</v>
      </c>
      <c r="F846">
        <v>137.1144239163973</v>
      </c>
      <c r="G846">
        <v>62.471379191364733</v>
      </c>
      <c r="H846">
        <v>7.8755760836026809</v>
      </c>
      <c r="I846">
        <v>-16.50137919136473</v>
      </c>
      <c r="J846">
        <v>0.21450172148505159</v>
      </c>
      <c r="K846">
        <v>12.285258035144929</v>
      </c>
      <c r="L846">
        <v>-12.07075631365988</v>
      </c>
      <c r="M846">
        <v>2.3821851702936849E-2</v>
      </c>
      <c r="N846">
        <v>0.45090644193828422</v>
      </c>
      <c r="O846">
        <v>-9.5464001615378408E-2</v>
      </c>
      <c r="P846">
        <v>0.3140995128018757</v>
      </c>
    </row>
    <row r="847" spans="1:16" x14ac:dyDescent="0.25">
      <c r="A847" s="1">
        <v>845</v>
      </c>
      <c r="B847">
        <v>105.9938805103302</v>
      </c>
      <c r="C847">
        <v>144.99</v>
      </c>
      <c r="D847">
        <v>45.97</v>
      </c>
      <c r="E847">
        <v>12.318080705056101</v>
      </c>
      <c r="F847">
        <v>137.63437354767899</v>
      </c>
      <c r="G847">
        <v>62.323816753842912</v>
      </c>
      <c r="H847">
        <v>7.3556264523210189</v>
      </c>
      <c r="I847">
        <v>-16.35381675384291</v>
      </c>
      <c r="J847">
        <v>0.21499106582961361</v>
      </c>
      <c r="K847">
        <v>12.29441010130294</v>
      </c>
      <c r="L847">
        <v>-12.079419035473331</v>
      </c>
      <c r="M847">
        <v>1.117191667861904E-2</v>
      </c>
      <c r="N847">
        <v>0.45139704061693398</v>
      </c>
      <c r="O847">
        <v>-9.2929845546456211E-2</v>
      </c>
      <c r="P847">
        <v>0.31323737631763149</v>
      </c>
    </row>
    <row r="848" spans="1:16" x14ac:dyDescent="0.25">
      <c r="A848" s="1">
        <v>846</v>
      </c>
      <c r="B848">
        <v>106.1130769252777</v>
      </c>
      <c r="C848">
        <v>145.47999999999999</v>
      </c>
      <c r="D848">
        <v>45.97</v>
      </c>
      <c r="E848">
        <v>12.31468064260099</v>
      </c>
      <c r="F848">
        <v>138.13043072445419</v>
      </c>
      <c r="G848">
        <v>62.187791390130187</v>
      </c>
      <c r="H848">
        <v>7.3495692755457469</v>
      </c>
      <c r="I848">
        <v>-16.217791390130191</v>
      </c>
      <c r="J848">
        <v>0.21493172354499829</v>
      </c>
      <c r="K848">
        <v>12.30305125076433</v>
      </c>
      <c r="L848">
        <v>-12.088119527219339</v>
      </c>
      <c r="M848">
        <v>1.7452242645394911E-2</v>
      </c>
      <c r="N848">
        <v>0.45013614521236378</v>
      </c>
      <c r="O848">
        <v>-9.0489429748497066E-2</v>
      </c>
      <c r="P848">
        <v>0.31244486655076797</v>
      </c>
    </row>
    <row r="849" spans="1:16" x14ac:dyDescent="0.25">
      <c r="A849" s="1">
        <v>847</v>
      </c>
      <c r="B849">
        <v>106.2402482032776</v>
      </c>
      <c r="C849">
        <v>145.72</v>
      </c>
      <c r="D849">
        <v>45.97</v>
      </c>
      <c r="E849">
        <v>12.31118822373835</v>
      </c>
      <c r="F849">
        <v>138.66231764131621</v>
      </c>
      <c r="G849">
        <v>62.047022538661267</v>
      </c>
      <c r="H849">
        <v>7.0576823586838486</v>
      </c>
      <c r="I849">
        <v>-16.077022538661272</v>
      </c>
      <c r="J849">
        <v>0.21487076933698659</v>
      </c>
      <c r="K849">
        <v>12.312223124997869</v>
      </c>
      <c r="L849">
        <v>-12.097352355660879</v>
      </c>
      <c r="M849">
        <v>2.1346478435398612E-2</v>
      </c>
      <c r="N849">
        <v>0.4494666370915722</v>
      </c>
      <c r="O849">
        <v>-8.7849350532956436E-2</v>
      </c>
      <c r="P849">
        <v>0.3116269773169098</v>
      </c>
    </row>
    <row r="850" spans="1:16" x14ac:dyDescent="0.25">
      <c r="A850" s="1">
        <v>848</v>
      </c>
      <c r="B850">
        <v>106.3773946762085</v>
      </c>
      <c r="C850">
        <v>145.97</v>
      </c>
      <c r="D850">
        <v>45.97</v>
      </c>
      <c r="E850">
        <v>12.341659445944529</v>
      </c>
      <c r="F850">
        <v>139.23888392047559</v>
      </c>
      <c r="G850">
        <v>61.900279005515159</v>
      </c>
      <c r="H850">
        <v>6.7311160795243836</v>
      </c>
      <c r="I850">
        <v>-15.93027900551516</v>
      </c>
      <c r="J850">
        <v>0.21540259249159119</v>
      </c>
      <c r="K850">
        <v>12.322061603680559</v>
      </c>
      <c r="L850">
        <v>-12.10665901118896</v>
      </c>
      <c r="M850">
        <v>1.008003695795358E-2</v>
      </c>
      <c r="N850">
        <v>0.44935128001923652</v>
      </c>
      <c r="O850">
        <v>-8.4961583138060598E-2</v>
      </c>
      <c r="P850">
        <v>0.3107768321395401</v>
      </c>
    </row>
    <row r="851" spans="1:16" x14ac:dyDescent="0.25">
      <c r="A851" s="1">
        <v>849</v>
      </c>
      <c r="B851">
        <v>106.5020804405212</v>
      </c>
      <c r="C851">
        <v>146.21</v>
      </c>
      <c r="D851">
        <v>45.97</v>
      </c>
      <c r="E851">
        <v>12.31468064260099</v>
      </c>
      <c r="F851">
        <v>139.76564071982779</v>
      </c>
      <c r="G851">
        <v>61.77145418534532</v>
      </c>
      <c r="H851">
        <v>6.4443592801721934</v>
      </c>
      <c r="I851">
        <v>-15.801454185345319</v>
      </c>
      <c r="J851">
        <v>0.21493172354499829</v>
      </c>
      <c r="K851">
        <v>12.33096044673557</v>
      </c>
      <c r="L851">
        <v>-12.116028723190579</v>
      </c>
      <c r="M851">
        <v>2.452224105335209E-2</v>
      </c>
      <c r="N851">
        <v>0.44831814562174632</v>
      </c>
      <c r="O851">
        <v>-8.2300981569652043E-2</v>
      </c>
      <c r="P851">
        <v>0.31003257664544609</v>
      </c>
    </row>
    <row r="852" spans="1:16" x14ac:dyDescent="0.25">
      <c r="A852" s="1">
        <v>850</v>
      </c>
      <c r="B852">
        <v>106.6272559165955</v>
      </c>
      <c r="C852">
        <v>146.21</v>
      </c>
      <c r="D852">
        <v>45.97</v>
      </c>
      <c r="E852">
        <v>12.31468064260099</v>
      </c>
      <c r="F852">
        <v>140.2968486401837</v>
      </c>
      <c r="G852">
        <v>61.646537816028079</v>
      </c>
      <c r="H852">
        <v>5.9131513598162826</v>
      </c>
      <c r="I852">
        <v>-15.67653781602808</v>
      </c>
      <c r="J852">
        <v>0.21493172354499829</v>
      </c>
      <c r="K852">
        <v>12.339852151623321</v>
      </c>
      <c r="L852">
        <v>-12.124920428078321</v>
      </c>
      <c r="M852">
        <v>2.452224105335209E-2</v>
      </c>
      <c r="N852">
        <v>0.44831814562174632</v>
      </c>
      <c r="O852">
        <v>-7.959748702703219E-2</v>
      </c>
      <c r="P852">
        <v>0.30931276700411298</v>
      </c>
    </row>
    <row r="853" spans="1:16" x14ac:dyDescent="0.25">
      <c r="A853" s="1">
        <v>851</v>
      </c>
      <c r="B853">
        <v>106.7514324188232</v>
      </c>
      <c r="C853">
        <v>146.21</v>
      </c>
      <c r="D853">
        <v>45.97</v>
      </c>
      <c r="E853">
        <v>12.31468064260099</v>
      </c>
      <c r="F853">
        <v>140.82609371562759</v>
      </c>
      <c r="G853">
        <v>61.527007879654491</v>
      </c>
      <c r="H853">
        <v>5.3839062843723866</v>
      </c>
      <c r="I853">
        <v>-15.55700787965449</v>
      </c>
      <c r="J853">
        <v>0.21493172354499829</v>
      </c>
      <c r="K853">
        <v>12.348632869838291</v>
      </c>
      <c r="L853">
        <v>-12.1337011462933</v>
      </c>
      <c r="M853">
        <v>2.452224105335209E-2</v>
      </c>
      <c r="N853">
        <v>0.44831814562174632</v>
      </c>
      <c r="O853">
        <v>-7.688467289356353E-2</v>
      </c>
      <c r="P853">
        <v>0.30862572322862608</v>
      </c>
    </row>
    <row r="854" spans="1:16" x14ac:dyDescent="0.25">
      <c r="A854" s="1">
        <v>852</v>
      </c>
      <c r="B854">
        <v>106.8738358020782</v>
      </c>
      <c r="C854">
        <v>146.21</v>
      </c>
      <c r="D854">
        <v>45.97</v>
      </c>
      <c r="E854">
        <v>12.338513565642071</v>
      </c>
      <c r="F854">
        <v>141.3499210422205</v>
      </c>
      <c r="G854">
        <v>61.413481464575447</v>
      </c>
      <c r="H854">
        <v>4.8600789577794794</v>
      </c>
      <c r="I854">
        <v>-15.44348146457545</v>
      </c>
      <c r="J854">
        <v>0.21534768652243971</v>
      </c>
      <c r="K854">
        <v>12.357250769377019</v>
      </c>
      <c r="L854">
        <v>-12.141903082854579</v>
      </c>
      <c r="M854">
        <v>1.383155657708182E-2</v>
      </c>
      <c r="N854">
        <v>0.44877520881021832</v>
      </c>
      <c r="O854">
        <v>-7.4181658409422882E-2</v>
      </c>
      <c r="P854">
        <v>0.3079747575834848</v>
      </c>
    </row>
    <row r="855" spans="1:16" x14ac:dyDescent="0.25">
      <c r="A855" s="1">
        <v>853</v>
      </c>
      <c r="B855">
        <v>106.9995348453522</v>
      </c>
      <c r="C855">
        <v>147.19</v>
      </c>
      <c r="D855">
        <v>45.72</v>
      </c>
      <c r="E855">
        <v>12.35230993079535</v>
      </c>
      <c r="F855">
        <v>141.88997991221271</v>
      </c>
      <c r="G855">
        <v>61.301356026631872</v>
      </c>
      <c r="H855">
        <v>5.3000200877873453</v>
      </c>
      <c r="I855">
        <v>-15.58135602663187</v>
      </c>
      <c r="J855">
        <v>0.21558847851917179</v>
      </c>
      <c r="K855">
        <v>12.366063635573269</v>
      </c>
      <c r="L855">
        <v>-12.1504751570541</v>
      </c>
      <c r="M855">
        <v>1.7746372487415989E-2</v>
      </c>
      <c r="N855">
        <v>0.44928444916727073</v>
      </c>
      <c r="O855">
        <v>-7.1377179850785372E-2</v>
      </c>
      <c r="P855">
        <v>0.30733333281273167</v>
      </c>
    </row>
    <row r="856" spans="1:16" x14ac:dyDescent="0.25">
      <c r="A856" s="1">
        <v>854</v>
      </c>
      <c r="B856">
        <v>107.1247215270996</v>
      </c>
      <c r="C856">
        <v>147.91999999999999</v>
      </c>
      <c r="D856">
        <v>44.99</v>
      </c>
      <c r="E856">
        <v>12.36897505450929</v>
      </c>
      <c r="F856">
        <v>142.42989630632721</v>
      </c>
      <c r="G856">
        <v>61.194194311020382</v>
      </c>
      <c r="H856">
        <v>5.4901036936727508</v>
      </c>
      <c r="I856">
        <v>-16.20419431102038</v>
      </c>
      <c r="J856">
        <v>0.21587933979823221</v>
      </c>
      <c r="K856">
        <v>12.374804869184571</v>
      </c>
      <c r="L856">
        <v>-12.158925529386339</v>
      </c>
      <c r="M856">
        <v>1.8846760586779449E-2</v>
      </c>
      <c r="N856">
        <v>0.45524438449626659</v>
      </c>
      <c r="O856">
        <v>-6.8556460513250442E-2</v>
      </c>
      <c r="P856">
        <v>0.3067217086350244</v>
      </c>
    </row>
    <row r="857" spans="1:16" x14ac:dyDescent="0.25">
      <c r="A857" s="1">
        <v>855</v>
      </c>
      <c r="B857">
        <v>107.24791431427001</v>
      </c>
      <c r="C857">
        <v>148.16999999999999</v>
      </c>
      <c r="D857">
        <v>45.23</v>
      </c>
      <c r="E857">
        <v>12.35816466483519</v>
      </c>
      <c r="F857">
        <v>142.9631368022944</v>
      </c>
      <c r="G857">
        <v>61.093146338552863</v>
      </c>
      <c r="H857">
        <v>5.2068631977056157</v>
      </c>
      <c r="I857">
        <v>-15.863146338552861</v>
      </c>
      <c r="J857">
        <v>0.2156906629049955</v>
      </c>
      <c r="K857">
        <v>12.383373655006629</v>
      </c>
      <c r="L857">
        <v>-12.16768299210163</v>
      </c>
      <c r="M857">
        <v>2.5716849169000789E-2</v>
      </c>
      <c r="N857">
        <v>0.45214911662947982</v>
      </c>
      <c r="O857">
        <v>-6.5754891410760019E-2</v>
      </c>
      <c r="P857">
        <v>0.30614624067595397</v>
      </c>
    </row>
    <row r="858" spans="1:16" x14ac:dyDescent="0.25">
      <c r="A858" s="1">
        <v>856</v>
      </c>
      <c r="B858">
        <v>107.37210297584529</v>
      </c>
      <c r="C858">
        <v>148.41</v>
      </c>
      <c r="D858">
        <v>45.23</v>
      </c>
      <c r="E858">
        <v>12.387739607845219</v>
      </c>
      <c r="F858">
        <v>143.5025366809376</v>
      </c>
      <c r="G858">
        <v>60.995721869376169</v>
      </c>
      <c r="H858">
        <v>4.9074633190624297</v>
      </c>
      <c r="I858">
        <v>-15.76572186937617</v>
      </c>
      <c r="J858">
        <v>0.21620684303661031</v>
      </c>
      <c r="K858">
        <v>12.391979907834701</v>
      </c>
      <c r="L858">
        <v>-12.17577306479809</v>
      </c>
      <c r="M858">
        <v>1.4697078847783261E-2</v>
      </c>
      <c r="N858">
        <v>0.45228541417266832</v>
      </c>
      <c r="O858">
        <v>-6.2905971353272278E-2</v>
      </c>
      <c r="P858">
        <v>0.3055925719537016</v>
      </c>
    </row>
    <row r="859" spans="1:16" x14ac:dyDescent="0.25">
      <c r="A859" s="1">
        <v>857</v>
      </c>
      <c r="B859">
        <v>107.4938209056854</v>
      </c>
      <c r="C859">
        <v>148.66</v>
      </c>
      <c r="D859">
        <v>44.99</v>
      </c>
      <c r="E859">
        <v>12.39893883588865</v>
      </c>
      <c r="F859">
        <v>144.03292638760311</v>
      </c>
      <c r="G859">
        <v>60.904576179747451</v>
      </c>
      <c r="H859">
        <v>4.6270736123968561</v>
      </c>
      <c r="I859">
        <v>-15.914576179747449</v>
      </c>
      <c r="J859">
        <v>0.21640230643964981</v>
      </c>
      <c r="K859">
        <v>12.40038544512867</v>
      </c>
      <c r="L859">
        <v>-12.183983138689021</v>
      </c>
      <c r="M859">
        <v>1.2496017031783629E-2</v>
      </c>
      <c r="N859">
        <v>0.45437145548366192</v>
      </c>
      <c r="O859">
        <v>-6.0090793413555617E-2</v>
      </c>
      <c r="P859">
        <v>0.30507562281656397</v>
      </c>
    </row>
    <row r="860" spans="1:16" x14ac:dyDescent="0.25">
      <c r="A860" s="1">
        <v>858</v>
      </c>
      <c r="B860">
        <v>107.62202930450439</v>
      </c>
      <c r="C860">
        <v>148.66</v>
      </c>
      <c r="D860">
        <v>44.99</v>
      </c>
      <c r="E860">
        <v>12.39893883588865</v>
      </c>
      <c r="F860">
        <v>144.59335405203919</v>
      </c>
      <c r="G860">
        <v>60.813231916471388</v>
      </c>
      <c r="H860">
        <v>4.0666459479608079</v>
      </c>
      <c r="I860">
        <v>-15.823231916471389</v>
      </c>
      <c r="J860">
        <v>0.21640230643964981</v>
      </c>
      <c r="K860">
        <v>12.409209226855451</v>
      </c>
      <c r="L860">
        <v>-12.1928069204158</v>
      </c>
      <c r="M860">
        <v>1.2496017031783629E-2</v>
      </c>
      <c r="N860">
        <v>0.45437145548366192</v>
      </c>
      <c r="O860">
        <v>-5.7102165220694431E-2</v>
      </c>
      <c r="P860">
        <v>0.30455855567016649</v>
      </c>
    </row>
    <row r="861" spans="1:16" x14ac:dyDescent="0.25">
      <c r="A861" s="1">
        <v>859</v>
      </c>
      <c r="B861">
        <v>107.74222588539121</v>
      </c>
      <c r="C861">
        <v>149.15</v>
      </c>
      <c r="D861">
        <v>44.99</v>
      </c>
      <c r="E861">
        <v>12.39417979983623</v>
      </c>
      <c r="F861">
        <v>145.12031556736221</v>
      </c>
      <c r="G861">
        <v>60.731952686237094</v>
      </c>
      <c r="H861">
        <v>4.0296844326378221</v>
      </c>
      <c r="I861">
        <v>-15.74195268623709</v>
      </c>
      <c r="J861">
        <v>0.21631924559131399</v>
      </c>
      <c r="K861">
        <v>12.41745514565762</v>
      </c>
      <c r="L861">
        <v>-12.2011359000663</v>
      </c>
      <c r="M861">
        <v>1.9485775098585689E-2</v>
      </c>
      <c r="N861">
        <v>0.45346726956728339</v>
      </c>
      <c r="O861">
        <v>-5.427967602505053E-2</v>
      </c>
      <c r="P861">
        <v>0.30409931367159071</v>
      </c>
    </row>
    <row r="862" spans="1:16" x14ac:dyDescent="0.25">
      <c r="A862" s="1">
        <v>860</v>
      </c>
      <c r="B862">
        <v>107.86706161499021</v>
      </c>
      <c r="C862">
        <v>149.15</v>
      </c>
      <c r="D862">
        <v>44.99</v>
      </c>
      <c r="E862">
        <v>12.401221936944539</v>
      </c>
      <c r="F862">
        <v>145.66912585176269</v>
      </c>
      <c r="G862">
        <v>60.6520128448701</v>
      </c>
      <c r="H862">
        <v>3.4808741482373482</v>
      </c>
      <c r="I862">
        <v>-15.6620128448701</v>
      </c>
      <c r="J862">
        <v>0.2164421540702309</v>
      </c>
      <c r="K862">
        <v>12.42599372467085</v>
      </c>
      <c r="L862">
        <v>-12.20955157060062</v>
      </c>
      <c r="M862">
        <v>1.6291939641961611E-2</v>
      </c>
      <c r="N862">
        <v>0.45359324587421129</v>
      </c>
      <c r="O862">
        <v>-5.1328274729553452E-2</v>
      </c>
      <c r="P862">
        <v>0.30364842244951451</v>
      </c>
    </row>
    <row r="863" spans="1:16" x14ac:dyDescent="0.25">
      <c r="A863" s="1">
        <v>861</v>
      </c>
      <c r="B863">
        <v>107.9912440776825</v>
      </c>
      <c r="C863">
        <v>149.63</v>
      </c>
      <c r="D863">
        <v>44.99</v>
      </c>
      <c r="E863">
        <v>12.403444155508801</v>
      </c>
      <c r="F863">
        <v>146.21650706018781</v>
      </c>
      <c r="G863">
        <v>60.577028990741347</v>
      </c>
      <c r="H863">
        <v>3.4134929398122149</v>
      </c>
      <c r="I863">
        <v>-15.58702899074135</v>
      </c>
      <c r="J863">
        <v>0.21648093910087621</v>
      </c>
      <c r="K863">
        <v>12.434463234389661</v>
      </c>
      <c r="L863">
        <v>-12.217982295288779</v>
      </c>
      <c r="M863">
        <v>2.0020349641820149E-2</v>
      </c>
      <c r="N863">
        <v>0.45284973843452669</v>
      </c>
      <c r="O863">
        <v>-4.8373273506330312E-2</v>
      </c>
      <c r="P863">
        <v>0.30322619203133222</v>
      </c>
    </row>
    <row r="864" spans="1:16" x14ac:dyDescent="0.25">
      <c r="A864" s="1">
        <v>862</v>
      </c>
      <c r="B864">
        <v>108.11594343185421</v>
      </c>
      <c r="C864">
        <v>150.12</v>
      </c>
      <c r="D864">
        <v>44.99</v>
      </c>
      <c r="E864">
        <v>12.403444155508801</v>
      </c>
      <c r="F864">
        <v>146.76752952403319</v>
      </c>
      <c r="G864">
        <v>60.506298752578559</v>
      </c>
      <c r="H864">
        <v>3.3524704759667832</v>
      </c>
      <c r="I864">
        <v>-15.51629875257856</v>
      </c>
      <c r="J864">
        <v>0.21648093910087621</v>
      </c>
      <c r="K864">
        <v>12.442945031998439</v>
      </c>
      <c r="L864">
        <v>-12.226464092897571</v>
      </c>
      <c r="M864">
        <v>2.4855458052379421E-2</v>
      </c>
      <c r="N864">
        <v>0.45205492609306491</v>
      </c>
      <c r="O864">
        <v>-4.5388021277190028E-2</v>
      </c>
      <c r="P864">
        <v>0.30282854202588422</v>
      </c>
    </row>
    <row r="865" spans="1:16" x14ac:dyDescent="0.25">
      <c r="A865" s="1">
        <v>863</v>
      </c>
      <c r="B865">
        <v>108.2391345500946</v>
      </c>
      <c r="C865">
        <v>150.61000000000001</v>
      </c>
      <c r="D865">
        <v>44.99</v>
      </c>
      <c r="E865">
        <v>12.40560787373334</v>
      </c>
      <c r="F865">
        <v>147.3131447188569</v>
      </c>
      <c r="G865">
        <v>60.440927274454012</v>
      </c>
      <c r="H865">
        <v>3.2968552811430811</v>
      </c>
      <c r="I865">
        <v>-15.45092727445401</v>
      </c>
      <c r="J865">
        <v>0.21651870310797969</v>
      </c>
      <c r="K865">
        <v>12.45130311535244</v>
      </c>
      <c r="L865">
        <v>-12.23478441224446</v>
      </c>
      <c r="M865">
        <v>2.8714097991884759E-2</v>
      </c>
      <c r="N865">
        <v>0.45132329939469379</v>
      </c>
      <c r="O865">
        <v>-4.2422346609812457E-2</v>
      </c>
      <c r="P865">
        <v>0.30246156277922709</v>
      </c>
    </row>
    <row r="866" spans="1:16" x14ac:dyDescent="0.25">
      <c r="A866" s="1">
        <v>864</v>
      </c>
      <c r="B866">
        <v>108.3673269748688</v>
      </c>
      <c r="C866">
        <v>151.35</v>
      </c>
      <c r="D866">
        <v>44.99</v>
      </c>
      <c r="E866">
        <v>12.433819082062501</v>
      </c>
      <c r="F866">
        <v>147.88214812579369</v>
      </c>
      <c r="G866">
        <v>60.377664697830483</v>
      </c>
      <c r="H866">
        <v>3.4678518742063029</v>
      </c>
      <c r="I866">
        <v>-15.387664697830481</v>
      </c>
      <c r="J866">
        <v>0.21701108157928961</v>
      </c>
      <c r="K866">
        <v>12.459979784020581</v>
      </c>
      <c r="L866">
        <v>-12.24296870244129</v>
      </c>
      <c r="M866">
        <v>2.3307072038051029E-2</v>
      </c>
      <c r="N866">
        <v>0.45097565388057598</v>
      </c>
      <c r="O866">
        <v>-3.9320035241093267E-2</v>
      </c>
      <c r="P866">
        <v>0.30210692020271451</v>
      </c>
    </row>
    <row r="867" spans="1:16" x14ac:dyDescent="0.25">
      <c r="A867" s="1">
        <v>865</v>
      </c>
      <c r="B867">
        <v>108.48852515220641</v>
      </c>
      <c r="C867">
        <v>151.59</v>
      </c>
      <c r="D867">
        <v>44.99</v>
      </c>
      <c r="E867">
        <v>12.433819082062501</v>
      </c>
      <c r="F867">
        <v>148.4211836631126</v>
      </c>
      <c r="G867">
        <v>60.322330313063823</v>
      </c>
      <c r="H867">
        <v>3.168816336887375</v>
      </c>
      <c r="I867">
        <v>-15.332330313063821</v>
      </c>
      <c r="J867">
        <v>0.21701108157928961</v>
      </c>
      <c r="K867">
        <v>12.46816504079499</v>
      </c>
      <c r="L867">
        <v>-12.251153959215699</v>
      </c>
      <c r="M867">
        <v>2.5686018999689451E-2</v>
      </c>
      <c r="N867">
        <v>0.45065846095235762</v>
      </c>
      <c r="O867">
        <v>-3.637287595527193E-2</v>
      </c>
      <c r="P867">
        <v>0.30179712413951371</v>
      </c>
    </row>
    <row r="868" spans="1:16" x14ac:dyDescent="0.25">
      <c r="A868" s="1">
        <v>866</v>
      </c>
      <c r="B868">
        <v>108.6142303943634</v>
      </c>
      <c r="C868">
        <v>152.57</v>
      </c>
      <c r="D868">
        <v>44.99</v>
      </c>
      <c r="E868">
        <v>12.482063881832969</v>
      </c>
      <c r="F868">
        <v>148.98128450283329</v>
      </c>
      <c r="G868">
        <v>60.269543758300159</v>
      </c>
      <c r="H868">
        <v>3.588715497166675</v>
      </c>
      <c r="I868">
        <v>-15.279543758300161</v>
      </c>
      <c r="J868">
        <v>0.2178531121822497</v>
      </c>
      <c r="K868">
        <v>12.476637677604581</v>
      </c>
      <c r="L868">
        <v>-12.25878456542234</v>
      </c>
      <c r="M868">
        <v>1.368783125420431E-2</v>
      </c>
      <c r="N868">
        <v>0.45054760378405789</v>
      </c>
      <c r="O868">
        <v>-3.3302780020172937E-2</v>
      </c>
      <c r="P868">
        <v>0.30150194244892398</v>
      </c>
    </row>
    <row r="869" spans="1:16" x14ac:dyDescent="0.25">
      <c r="A869" s="1">
        <v>867</v>
      </c>
      <c r="B869">
        <v>108.7394134998322</v>
      </c>
      <c r="C869">
        <v>152.81</v>
      </c>
      <c r="D869">
        <v>44.99</v>
      </c>
      <c r="E869">
        <v>12.47205666303199</v>
      </c>
      <c r="F869">
        <v>149.5400041327093</v>
      </c>
      <c r="G869">
        <v>60.221645108276917</v>
      </c>
      <c r="H869">
        <v>3.269995867290703</v>
      </c>
      <c r="I869">
        <v>-15.23164510827691</v>
      </c>
      <c r="J869">
        <v>0.21767845326520521</v>
      </c>
      <c r="K869">
        <v>12.485059390052941</v>
      </c>
      <c r="L869">
        <v>-12.267380936787729</v>
      </c>
      <c r="M869">
        <v>2.058513284187526E-2</v>
      </c>
      <c r="N869">
        <v>0.45016205116144831</v>
      </c>
      <c r="O869">
        <v>-3.0233091037626999E-2</v>
      </c>
      <c r="P869">
        <v>0.30123438996757079</v>
      </c>
    </row>
    <row r="870" spans="1:16" x14ac:dyDescent="0.25">
      <c r="A870" s="1">
        <v>868</v>
      </c>
      <c r="B870">
        <v>108.86351490020751</v>
      </c>
      <c r="C870">
        <v>153.30000000000001</v>
      </c>
      <c r="D870">
        <v>44.99</v>
      </c>
      <c r="E870">
        <v>12.48436316883299</v>
      </c>
      <c r="F870">
        <v>150.09474068126559</v>
      </c>
      <c r="G870">
        <v>60.178766468497138</v>
      </c>
      <c r="H870">
        <v>3.205259318734448</v>
      </c>
      <c r="I870">
        <v>-15.188766468497141</v>
      </c>
      <c r="J870">
        <v>0.21789324231084831</v>
      </c>
      <c r="K870">
        <v>12.493394297778121</v>
      </c>
      <c r="L870">
        <v>-12.27550105546727</v>
      </c>
      <c r="M870">
        <v>1.9927324433718831E-2</v>
      </c>
      <c r="N870">
        <v>0.44997990148551448</v>
      </c>
      <c r="O870">
        <v>-2.7178908501086469E-2</v>
      </c>
      <c r="P870">
        <v>0.30099511751046021</v>
      </c>
    </row>
    <row r="871" spans="1:16" x14ac:dyDescent="0.25">
      <c r="A871" s="1">
        <v>869</v>
      </c>
      <c r="B871">
        <v>108.98771286010739</v>
      </c>
      <c r="C871">
        <v>153.55000000000001</v>
      </c>
      <c r="D871">
        <v>44.99</v>
      </c>
      <c r="E871">
        <v>12.48654062864694</v>
      </c>
      <c r="F871">
        <v>150.65066517019551</v>
      </c>
      <c r="G871">
        <v>60.140452585566919</v>
      </c>
      <c r="H871">
        <v>2.8993348298044741</v>
      </c>
      <c r="I871">
        <v>-15.150452585566921</v>
      </c>
      <c r="J871">
        <v>0.21793124615393161</v>
      </c>
      <c r="K871">
        <v>12.501723149568891</v>
      </c>
      <c r="L871">
        <v>-12.28379190341496</v>
      </c>
      <c r="M871">
        <v>2.1439503010755308E-2</v>
      </c>
      <c r="N871">
        <v>0.44982286259221171</v>
      </c>
      <c r="O871">
        <v>-2.4112496770409188E-2</v>
      </c>
      <c r="P871">
        <v>0.30078150878195592</v>
      </c>
    </row>
    <row r="872" spans="1:16" x14ac:dyDescent="0.25">
      <c r="A872" s="1">
        <v>870</v>
      </c>
      <c r="B872">
        <v>109.12639451026919</v>
      </c>
      <c r="C872">
        <v>154.03</v>
      </c>
      <c r="D872">
        <v>44.99</v>
      </c>
      <c r="E872">
        <v>12.512369113983199</v>
      </c>
      <c r="F872">
        <v>151.27220919463721</v>
      </c>
      <c r="G872">
        <v>60.103113683406562</v>
      </c>
      <c r="H872">
        <v>2.757790805362788</v>
      </c>
      <c r="I872">
        <v>-15.11311368340656</v>
      </c>
      <c r="J872">
        <v>0.21838203826385261</v>
      </c>
      <c r="K872">
        <v>12.51101023391834</v>
      </c>
      <c r="L872">
        <v>-12.29262819565449</v>
      </c>
      <c r="M872">
        <v>1.4608403581759849E-2</v>
      </c>
      <c r="N872">
        <v>0.44996743720495203</v>
      </c>
      <c r="O872">
        <v>-2.0678221390149382E-2</v>
      </c>
      <c r="P872">
        <v>0.3005735096972551</v>
      </c>
    </row>
    <row r="873" spans="1:16" x14ac:dyDescent="0.25">
      <c r="A873" s="1">
        <v>871</v>
      </c>
      <c r="B873">
        <v>109.2404646873474</v>
      </c>
      <c r="C873">
        <v>154.28</v>
      </c>
      <c r="D873">
        <v>44.99</v>
      </c>
      <c r="E873">
        <v>12.513087762799479</v>
      </c>
      <c r="F873">
        <v>151.78399209583071</v>
      </c>
      <c r="G873">
        <v>60.076710718829943</v>
      </c>
      <c r="H873">
        <v>2.4960079041692609</v>
      </c>
      <c r="I873">
        <v>-15.08671071882994</v>
      </c>
      <c r="J873">
        <v>0.2183945810518621</v>
      </c>
      <c r="K873">
        <v>12.518640191650629</v>
      </c>
      <c r="L873">
        <v>-12.30024561059877</v>
      </c>
      <c r="M873">
        <v>1.678148328287974E-2</v>
      </c>
      <c r="N873">
        <v>0.44984467521448612</v>
      </c>
      <c r="O873">
        <v>-1.784636253248573E-2</v>
      </c>
      <c r="P873">
        <v>0.30042653372960532</v>
      </c>
    </row>
    <row r="874" spans="1:16" x14ac:dyDescent="0.25">
      <c r="A874" s="1">
        <v>872</v>
      </c>
      <c r="B874">
        <v>109.3636484146118</v>
      </c>
      <c r="C874">
        <v>154.28</v>
      </c>
      <c r="D874">
        <v>44.99</v>
      </c>
      <c r="E874">
        <v>12.51378755274823</v>
      </c>
      <c r="F874">
        <v>152.33713145764011</v>
      </c>
      <c r="G874">
        <v>60.052571016484308</v>
      </c>
      <c r="H874">
        <v>1.9428685423599179</v>
      </c>
      <c r="I874">
        <v>-15.062571016484309</v>
      </c>
      <c r="J874">
        <v>0.2184067946905402</v>
      </c>
      <c r="K874">
        <v>12.52687201189196</v>
      </c>
      <c r="L874">
        <v>-12.30846521720142</v>
      </c>
      <c r="M874">
        <v>1.6466682417362391E-2</v>
      </c>
      <c r="N874">
        <v>0.44985630858104653</v>
      </c>
      <c r="O874">
        <v>-1.4782175494899919E-2</v>
      </c>
      <c r="P874">
        <v>0.30029223174650821</v>
      </c>
    </row>
    <row r="875" spans="1:16" x14ac:dyDescent="0.25">
      <c r="A875" s="1">
        <v>873</v>
      </c>
      <c r="B875">
        <v>109.48683929443359</v>
      </c>
      <c r="C875">
        <v>154.28</v>
      </c>
      <c r="D875">
        <v>44.99</v>
      </c>
      <c r="E875">
        <v>12.51378755274823</v>
      </c>
      <c r="F875">
        <v>152.89070703528449</v>
      </c>
      <c r="G875">
        <v>60.032974542830118</v>
      </c>
      <c r="H875">
        <v>1.3892929647154799</v>
      </c>
      <c r="I875">
        <v>-15.04297454283012</v>
      </c>
      <c r="J875">
        <v>0.2184067946905402</v>
      </c>
      <c r="K875">
        <v>12.535097643720841</v>
      </c>
      <c r="L875">
        <v>-12.3166908490303</v>
      </c>
      <c r="M875">
        <v>1.6466682417362391E-2</v>
      </c>
      <c r="N875">
        <v>0.44985630858104653</v>
      </c>
      <c r="O875">
        <v>-1.1712564477190801E-2</v>
      </c>
      <c r="P875">
        <v>0.30018325900944948</v>
      </c>
    </row>
    <row r="876" spans="1:16" x14ac:dyDescent="0.25">
      <c r="A876" s="1">
        <v>874</v>
      </c>
      <c r="B876">
        <v>109.6255474090576</v>
      </c>
      <c r="C876">
        <v>154.77000000000001</v>
      </c>
      <c r="D876">
        <v>44.99</v>
      </c>
      <c r="E876">
        <v>12.51378755274823</v>
      </c>
      <c r="F876">
        <v>153.51439039237371</v>
      </c>
      <c r="G876">
        <v>60.016352871060398</v>
      </c>
      <c r="H876">
        <v>1.255609607626297</v>
      </c>
      <c r="I876">
        <v>-15.0263528710604</v>
      </c>
      <c r="J876">
        <v>0.2184067946905402</v>
      </c>
      <c r="K876">
        <v>12.544353138052269</v>
      </c>
      <c r="L876">
        <v>-12.32594634336172</v>
      </c>
      <c r="M876">
        <v>2.1359909781091781E-2</v>
      </c>
      <c r="N876">
        <v>0.44959877029874501</v>
      </c>
      <c r="O876">
        <v>-8.251386295752651E-3</v>
      </c>
      <c r="P876">
        <v>0.30009086578918431</v>
      </c>
    </row>
    <row r="877" spans="1:16" x14ac:dyDescent="0.25">
      <c r="A877" s="1">
        <v>875</v>
      </c>
      <c r="B877">
        <v>109.75072288513179</v>
      </c>
      <c r="C877">
        <v>154.77000000000001</v>
      </c>
      <c r="D877">
        <v>44.99</v>
      </c>
      <c r="E877">
        <v>12.540402427147621</v>
      </c>
      <c r="F877">
        <v>154.07747467368409</v>
      </c>
      <c r="G877">
        <v>60.006304758630762</v>
      </c>
      <c r="H877">
        <v>0.69252532631588792</v>
      </c>
      <c r="I877">
        <v>-15.01630475863076</v>
      </c>
      <c r="J877">
        <v>0.2188713118788142</v>
      </c>
      <c r="K877">
        <v>12.552701551025301</v>
      </c>
      <c r="L877">
        <v>-12.333830239146479</v>
      </c>
      <c r="M877">
        <v>9.3877429043427163E-3</v>
      </c>
      <c r="N877">
        <v>0.450007966910767</v>
      </c>
      <c r="O877">
        <v>-5.1246619101283919E-3</v>
      </c>
      <c r="P877">
        <v>0.30003502889044448</v>
      </c>
    </row>
    <row r="878" spans="1:16" x14ac:dyDescent="0.25">
      <c r="A878" s="1">
        <v>876</v>
      </c>
      <c r="B878">
        <v>109.8744068145752</v>
      </c>
      <c r="C878">
        <v>155.75</v>
      </c>
      <c r="D878">
        <v>44.99</v>
      </c>
      <c r="E878">
        <v>12.566370614359171</v>
      </c>
      <c r="F878">
        <v>154.63399176080651</v>
      </c>
      <c r="G878">
        <v>60.000992327753814</v>
      </c>
      <c r="H878">
        <v>1.116008239193548</v>
      </c>
      <c r="I878">
        <v>-15.01099232775381</v>
      </c>
      <c r="J878">
        <v>0.21932454224643019</v>
      </c>
      <c r="K878">
        <v>12.5609481438574</v>
      </c>
      <c r="L878">
        <v>-12.341623601610969</v>
      </c>
      <c r="M878">
        <v>7.50000000000022E-3</v>
      </c>
      <c r="N878">
        <v>0.4501</v>
      </c>
      <c r="O878">
        <v>-2.0333492127915819E-3</v>
      </c>
      <c r="P878">
        <v>0.30000551299275008</v>
      </c>
    </row>
    <row r="879" spans="1:16" x14ac:dyDescent="0.25">
      <c r="A879" s="1">
        <v>877</v>
      </c>
      <c r="B879">
        <v>109.9981379508972</v>
      </c>
      <c r="C879">
        <v>156.24</v>
      </c>
      <c r="D879">
        <v>44.99</v>
      </c>
      <c r="E879">
        <v>12.539710265984571</v>
      </c>
      <c r="F879">
        <v>155.19077726715699</v>
      </c>
      <c r="G879">
        <v>60.000269600957068</v>
      </c>
      <c r="H879">
        <v>1.049222732842964</v>
      </c>
      <c r="I879">
        <v>-15.01026960095707</v>
      </c>
      <c r="J879">
        <v>0.21885923138756469</v>
      </c>
      <c r="K879">
        <v>12.56919696211671</v>
      </c>
      <c r="L879">
        <v>-12.350337730729141</v>
      </c>
      <c r="M879">
        <v>2.4393994787691529E-2</v>
      </c>
      <c r="N879">
        <v>0.4496095005872297</v>
      </c>
      <c r="O879">
        <v>1.059869473167506E-3</v>
      </c>
      <c r="P879">
        <v>0.30000149778758151</v>
      </c>
    </row>
    <row r="880" spans="1:16" x14ac:dyDescent="0.25">
      <c r="A880" s="1">
        <v>878</v>
      </c>
      <c r="B880">
        <v>110.1213240623474</v>
      </c>
      <c r="C880">
        <v>156.72</v>
      </c>
      <c r="D880">
        <v>44.99</v>
      </c>
      <c r="E880">
        <v>12.59339106354644</v>
      </c>
      <c r="F880">
        <v>155.74508129243151</v>
      </c>
      <c r="G880">
        <v>60.004112475447059</v>
      </c>
      <c r="H880">
        <v>0.97491870756849153</v>
      </c>
      <c r="I880">
        <v>-15.01411247544706</v>
      </c>
      <c r="J880">
        <v>0.2197961380501158</v>
      </c>
      <c r="K880">
        <v>12.57740992062427</v>
      </c>
      <c r="L880">
        <v>-12.35761378257415</v>
      </c>
      <c r="M880">
        <v>5.0332971591164812E-3</v>
      </c>
      <c r="N880">
        <v>0.4504003951149555</v>
      </c>
      <c r="O880">
        <v>4.1390882930490988E-3</v>
      </c>
      <c r="P880">
        <v>0.30002284812976909</v>
      </c>
    </row>
    <row r="881" spans="1:16" x14ac:dyDescent="0.25">
      <c r="A881" s="1">
        <v>879</v>
      </c>
      <c r="B881">
        <v>110.24651217460629</v>
      </c>
      <c r="C881">
        <v>156.97</v>
      </c>
      <c r="D881">
        <v>44.99</v>
      </c>
      <c r="E881">
        <v>12.593030962733771</v>
      </c>
      <c r="F881">
        <v>156.30827747605909</v>
      </c>
      <c r="G881">
        <v>60.012681124288292</v>
      </c>
      <c r="H881">
        <v>0.66172252394088105</v>
      </c>
      <c r="I881">
        <v>-15.02268112428828</v>
      </c>
      <c r="J881">
        <v>0.21978985310529561</v>
      </c>
      <c r="K881">
        <v>12.58575826964571</v>
      </c>
      <c r="L881">
        <v>-12.36596841654041</v>
      </c>
      <c r="M881">
        <v>7.69459796248184E-3</v>
      </c>
      <c r="N881">
        <v>0.45046519639390098</v>
      </c>
      <c r="O881">
        <v>7.2668422517875603E-3</v>
      </c>
      <c r="P881">
        <v>0.30007046061631187</v>
      </c>
    </row>
    <row r="882" spans="1:16" x14ac:dyDescent="0.25">
      <c r="A882" s="1">
        <v>880</v>
      </c>
      <c r="B882">
        <v>110.3697004318237</v>
      </c>
      <c r="C882">
        <v>156.97</v>
      </c>
      <c r="D882">
        <v>44.99</v>
      </c>
      <c r="E882">
        <v>12.593030962733771</v>
      </c>
      <c r="F882">
        <v>156.8622770274803</v>
      </c>
      <c r="G882">
        <v>60.025700458389579</v>
      </c>
      <c r="H882">
        <v>0.10772297251972419</v>
      </c>
      <c r="I882">
        <v>-15.035700458389581</v>
      </c>
      <c r="J882">
        <v>0.21978985310529561</v>
      </c>
      <c r="K882">
        <v>12.59397654431792</v>
      </c>
      <c r="L882">
        <v>-12.37418669121263</v>
      </c>
      <c r="M882">
        <v>7.69459796248184E-3</v>
      </c>
      <c r="N882">
        <v>0.45046519639390098</v>
      </c>
      <c r="O882">
        <v>1.0342041464691899E-2</v>
      </c>
      <c r="P882">
        <v>0.30014282109034252</v>
      </c>
    </row>
    <row r="883" spans="1:16" x14ac:dyDescent="0.25">
      <c r="A883" s="1">
        <v>881</v>
      </c>
      <c r="B883">
        <v>110.4969117641449</v>
      </c>
      <c r="C883">
        <v>156.97</v>
      </c>
      <c r="D883">
        <v>44.99</v>
      </c>
      <c r="E883">
        <v>12.60634930148246</v>
      </c>
      <c r="F883">
        <v>157.43407150661611</v>
      </c>
      <c r="G883">
        <v>60.043918844780777</v>
      </c>
      <c r="H883">
        <v>-0.46407150661610791</v>
      </c>
      <c r="I883">
        <v>-15.05391884478078</v>
      </c>
      <c r="J883">
        <v>0.22002230196735631</v>
      </c>
      <c r="K883">
        <v>12.602468114411909</v>
      </c>
      <c r="L883">
        <v>-12.38244581244456</v>
      </c>
      <c r="M883">
        <v>1.694644825991833E-3</v>
      </c>
      <c r="N883">
        <v>0.45052772187615009</v>
      </c>
      <c r="O883">
        <v>1.351381025170178E-2</v>
      </c>
      <c r="P883">
        <v>0.30024411261542011</v>
      </c>
    </row>
    <row r="884" spans="1:16" x14ac:dyDescent="0.25">
      <c r="A884" s="1">
        <v>882</v>
      </c>
      <c r="B884">
        <v>110.6216104030609</v>
      </c>
      <c r="C884">
        <v>156.97</v>
      </c>
      <c r="D884">
        <v>44.99</v>
      </c>
      <c r="E884">
        <v>12.60634930148246</v>
      </c>
      <c r="F884">
        <v>157.99419012379909</v>
      </c>
      <c r="G884">
        <v>60.066482365062228</v>
      </c>
      <c r="H884">
        <v>-1.024190123799116</v>
      </c>
      <c r="I884">
        <v>-15.07648236506223</v>
      </c>
      <c r="J884">
        <v>0.22002230196735631</v>
      </c>
      <c r="K884">
        <v>12.610798252797411</v>
      </c>
      <c r="L884">
        <v>-12.39077595083006</v>
      </c>
      <c r="M884">
        <v>1.694644825991833E-3</v>
      </c>
      <c r="N884">
        <v>0.45052772187615009</v>
      </c>
      <c r="O884">
        <v>1.6617975672455879E-2</v>
      </c>
      <c r="P884">
        <v>0.30036961919343358</v>
      </c>
    </row>
    <row r="885" spans="1:16" x14ac:dyDescent="0.25">
      <c r="A885" s="1">
        <v>883</v>
      </c>
      <c r="B885">
        <v>110.75078105926509</v>
      </c>
      <c r="C885">
        <v>156.97</v>
      </c>
      <c r="D885">
        <v>44.99</v>
      </c>
      <c r="E885">
        <v>12.60634930148246</v>
      </c>
      <c r="F885">
        <v>158.57390402520329</v>
      </c>
      <c r="G885">
        <v>60.094762925990253</v>
      </c>
      <c r="H885">
        <v>-1.603904025203349</v>
      </c>
      <c r="I885">
        <v>-15.104762925990251</v>
      </c>
      <c r="J885">
        <v>0.22002230196735631</v>
      </c>
      <c r="K885">
        <v>12.61943525322439</v>
      </c>
      <c r="L885">
        <v>-12.39941295125703</v>
      </c>
      <c r="M885">
        <v>1.694644825991833E-3</v>
      </c>
      <c r="N885">
        <v>0.45052772187615009</v>
      </c>
      <c r="O885">
        <v>1.9827074480354229E-2</v>
      </c>
      <c r="P885">
        <v>0.30052701469411969</v>
      </c>
    </row>
    <row r="886" spans="1:16" x14ac:dyDescent="0.25">
      <c r="A886" s="1">
        <v>884</v>
      </c>
      <c r="B886">
        <v>110.8778121471405</v>
      </c>
      <c r="C886">
        <v>156.97</v>
      </c>
      <c r="D886">
        <v>44.99</v>
      </c>
      <c r="E886">
        <v>12.619653465918869</v>
      </c>
      <c r="F886">
        <v>159.14343456480231</v>
      </c>
      <c r="G886">
        <v>60.127441429319177</v>
      </c>
      <c r="H886">
        <v>-2.173434564802307</v>
      </c>
      <c r="I886">
        <v>-15.137441429319169</v>
      </c>
      <c r="J886">
        <v>0.2202545034409982</v>
      </c>
      <c r="K886">
        <v>12.627938793249051</v>
      </c>
      <c r="L886">
        <v>-12.407684289808049</v>
      </c>
      <c r="M886">
        <v>-4.2992232244064626E-3</v>
      </c>
      <c r="N886">
        <v>0.45051039575093799</v>
      </c>
      <c r="O886">
        <v>2.2975466163558351E-2</v>
      </c>
      <c r="P886">
        <v>0.30070900969163311</v>
      </c>
    </row>
    <row r="887" spans="1:16" x14ac:dyDescent="0.25">
      <c r="A887" s="1">
        <v>885</v>
      </c>
      <c r="B887">
        <v>110.9995226860046</v>
      </c>
      <c r="C887">
        <v>157.46</v>
      </c>
      <c r="D887">
        <v>44.99</v>
      </c>
      <c r="E887">
        <v>12.60744339294963</v>
      </c>
      <c r="F887">
        <v>159.68848499120131</v>
      </c>
      <c r="G887">
        <v>60.163273127925187</v>
      </c>
      <c r="H887">
        <v>-2.2284849912012992</v>
      </c>
      <c r="I887">
        <v>-15.17327312792519</v>
      </c>
      <c r="J887">
        <v>0.22004139746577631</v>
      </c>
      <c r="K887">
        <v>12.63609653063536</v>
      </c>
      <c r="L887">
        <v>-12.41605513316958</v>
      </c>
      <c r="M887">
        <v>6.0975928706366936E-3</v>
      </c>
      <c r="N887">
        <v>0.45073050635738421</v>
      </c>
      <c r="O887">
        <v>2.5983847756378391E-2</v>
      </c>
      <c r="P887">
        <v>0.30090871680781273</v>
      </c>
    </row>
    <row r="888" spans="1:16" x14ac:dyDescent="0.25">
      <c r="A888" s="1">
        <v>886</v>
      </c>
      <c r="B888">
        <v>111.1237108707428</v>
      </c>
      <c r="C888">
        <v>158.19</v>
      </c>
      <c r="D888">
        <v>44.99</v>
      </c>
      <c r="E888">
        <v>12.62037211473514</v>
      </c>
      <c r="F888">
        <v>160.24391450596059</v>
      </c>
      <c r="G888">
        <v>60.204389878491043</v>
      </c>
      <c r="H888">
        <v>-2.053914505960563</v>
      </c>
      <c r="I888">
        <v>-15.214389878491041</v>
      </c>
      <c r="J888">
        <v>0.22026704622900781</v>
      </c>
      <c r="K888">
        <v>12.644432206425259</v>
      </c>
      <c r="L888">
        <v>-12.42416516019625</v>
      </c>
      <c r="M888">
        <v>7.5592348850012613E-3</v>
      </c>
      <c r="N888">
        <v>0.45116568793288497</v>
      </c>
      <c r="O888">
        <v>2.9044141260874529E-2</v>
      </c>
      <c r="P888">
        <v>0.30113807471705972</v>
      </c>
    </row>
    <row r="889" spans="1:16" x14ac:dyDescent="0.25">
      <c r="A889" s="1">
        <v>887</v>
      </c>
      <c r="B889">
        <v>111.2498877048492</v>
      </c>
      <c r="C889">
        <v>159.16999999999999</v>
      </c>
      <c r="D889">
        <v>44.99</v>
      </c>
      <c r="E889">
        <v>12.677027835533069</v>
      </c>
      <c r="F889">
        <v>160.80740948034261</v>
      </c>
      <c r="G889">
        <v>60.25087119761038</v>
      </c>
      <c r="H889">
        <v>-1.637409480342598</v>
      </c>
      <c r="I889">
        <v>-15.260871197610379</v>
      </c>
      <c r="J889">
        <v>0.22125587509702219</v>
      </c>
      <c r="K889">
        <v>12.652915119426121</v>
      </c>
      <c r="L889">
        <v>-12.431659244329101</v>
      </c>
      <c r="M889">
        <v>-8.2602781503981274E-3</v>
      </c>
      <c r="N889">
        <v>0.45195206361391699</v>
      </c>
      <c r="O889">
        <v>3.2142635802009378E-2</v>
      </c>
      <c r="P889">
        <v>0.3013976076564866</v>
      </c>
    </row>
    <row r="890" spans="1:16" x14ac:dyDescent="0.25">
      <c r="A890" s="1">
        <v>888</v>
      </c>
      <c r="B890">
        <v>111.37209939956669</v>
      </c>
      <c r="C890">
        <v>159.41</v>
      </c>
      <c r="D890">
        <v>44.99</v>
      </c>
      <c r="E890">
        <v>12.702509575212311</v>
      </c>
      <c r="F890">
        <v>161.3523159389598</v>
      </c>
      <c r="G890">
        <v>60.300407169183558</v>
      </c>
      <c r="H890">
        <v>-1.9423159389598079</v>
      </c>
      <c r="I890">
        <v>-15.310407169183559</v>
      </c>
      <c r="J890">
        <v>0.2217006153535612</v>
      </c>
      <c r="K890">
        <v>12.66114609811264</v>
      </c>
      <c r="L890">
        <v>-12.43944548275908</v>
      </c>
      <c r="M890">
        <v>-1.7395081324931661E-2</v>
      </c>
      <c r="N890">
        <v>0.45192060270107071</v>
      </c>
      <c r="O890">
        <v>3.5132265504853349E-2</v>
      </c>
      <c r="P890">
        <v>0.30167448869760449</v>
      </c>
    </row>
    <row r="891" spans="1:16" x14ac:dyDescent="0.25">
      <c r="A891" s="1">
        <v>889</v>
      </c>
      <c r="B891">
        <v>111.50081205368041</v>
      </c>
      <c r="C891">
        <v>159.41</v>
      </c>
      <c r="D891">
        <v>44.99</v>
      </c>
      <c r="E891">
        <v>12.700692056312141</v>
      </c>
      <c r="F891">
        <v>161.92518093416751</v>
      </c>
      <c r="G891">
        <v>60.357374017742302</v>
      </c>
      <c r="H891">
        <v>-2.5151809341674611</v>
      </c>
      <c r="I891">
        <v>-15.3673740177423</v>
      </c>
      <c r="J891">
        <v>0.2216688936645359</v>
      </c>
      <c r="K891">
        <v>12.669832037740919</v>
      </c>
      <c r="L891">
        <v>-12.44816314407638</v>
      </c>
      <c r="M891">
        <v>-1.6573678809132391E-2</v>
      </c>
      <c r="N891">
        <v>0.45195147214134812</v>
      </c>
      <c r="O891">
        <v>3.8267497193706909E-2</v>
      </c>
      <c r="P891">
        <v>0.30199327685898453</v>
      </c>
    </row>
    <row r="892" spans="1:16" x14ac:dyDescent="0.25">
      <c r="A892" s="1">
        <v>890</v>
      </c>
      <c r="B892">
        <v>111.62400412559511</v>
      </c>
      <c r="C892">
        <v>159.41</v>
      </c>
      <c r="D892">
        <v>44.99</v>
      </c>
      <c r="E892">
        <v>12.702509575212311</v>
      </c>
      <c r="F892">
        <v>162.47240207007789</v>
      </c>
      <c r="G892">
        <v>60.416497034829277</v>
      </c>
      <c r="H892">
        <v>-3.0624020700778938</v>
      </c>
      <c r="I892">
        <v>-15.42649703482928</v>
      </c>
      <c r="J892">
        <v>0.2217006153535612</v>
      </c>
      <c r="K892">
        <v>12.67816335594604</v>
      </c>
      <c r="L892">
        <v>-12.45646274059248</v>
      </c>
      <c r="M892">
        <v>-1.7395081324931661E-2</v>
      </c>
      <c r="N892">
        <v>0.45192060270107071</v>
      </c>
      <c r="O892">
        <v>4.1254205943835408E-2</v>
      </c>
      <c r="P892">
        <v>0.30232455165047462</v>
      </c>
    </row>
    <row r="893" spans="1:16" x14ac:dyDescent="0.25">
      <c r="A893" s="1">
        <v>891</v>
      </c>
      <c r="B893">
        <v>111.74918746948239</v>
      </c>
      <c r="C893">
        <v>159.66</v>
      </c>
      <c r="D893">
        <v>44.99</v>
      </c>
      <c r="E893">
        <v>12.69892214665585</v>
      </c>
      <c r="F893">
        <v>163.02730634768301</v>
      </c>
      <c r="G893">
        <v>60.48117472376164</v>
      </c>
      <c r="H893">
        <v>-3.367306347682955</v>
      </c>
      <c r="I893">
        <v>-15.49117472376164</v>
      </c>
      <c r="J893">
        <v>0.22163800291357069</v>
      </c>
      <c r="K893">
        <v>12.686648797890481</v>
      </c>
      <c r="L893">
        <v>-12.46501079497691</v>
      </c>
      <c r="M893">
        <v>-1.329567024115608E-2</v>
      </c>
      <c r="N893">
        <v>0.45231050745349533</v>
      </c>
      <c r="O893">
        <v>4.4273952395493803E-2</v>
      </c>
      <c r="P893">
        <v>0.30268744015592308</v>
      </c>
    </row>
    <row r="894" spans="1:16" x14ac:dyDescent="0.25">
      <c r="A894" s="1">
        <v>892</v>
      </c>
      <c r="B894">
        <v>111.8742294311523</v>
      </c>
      <c r="C894">
        <v>159.66</v>
      </c>
      <c r="D894">
        <v>45.48</v>
      </c>
      <c r="E894">
        <v>12.67263547725025</v>
      </c>
      <c r="F894">
        <v>163.58032814634501</v>
      </c>
      <c r="G894">
        <v>60.550397332232968</v>
      </c>
      <c r="H894">
        <v>-3.9203281463449571</v>
      </c>
      <c r="I894">
        <v>-15.07039733223297</v>
      </c>
      <c r="J894">
        <v>0.22117921398305981</v>
      </c>
      <c r="K894">
        <v>12.695145735556389</v>
      </c>
      <c r="L894">
        <v>-12.473966521573329</v>
      </c>
      <c r="M894">
        <v>-8.8299097008999461E-4</v>
      </c>
      <c r="N894">
        <v>0.44763134421859552</v>
      </c>
      <c r="O894">
        <v>4.727379155423319E-2</v>
      </c>
      <c r="P894">
        <v>0.30307639543672482</v>
      </c>
    </row>
    <row r="895" spans="1:16" x14ac:dyDescent="0.25">
      <c r="A895" s="1">
        <v>893</v>
      </c>
      <c r="B895">
        <v>111.9974281787872</v>
      </c>
      <c r="C895">
        <v>159.41</v>
      </c>
      <c r="D895">
        <v>44.99</v>
      </c>
      <c r="E895">
        <v>12.700692056312141</v>
      </c>
      <c r="F895">
        <v>164.12388635460789</v>
      </c>
      <c r="G895">
        <v>60.623102820313598</v>
      </c>
      <c r="H895">
        <v>-4.7138863546079222</v>
      </c>
      <c r="I895">
        <v>-15.633102820313599</v>
      </c>
      <c r="J895">
        <v>0.2216688936645359</v>
      </c>
      <c r="K895">
        <v>12.703539499852409</v>
      </c>
      <c r="L895">
        <v>-12.48187060618787</v>
      </c>
      <c r="M895">
        <v>-1.6573678809132391E-2</v>
      </c>
      <c r="N895">
        <v>0.45195147214134812</v>
      </c>
      <c r="O895">
        <v>5.0212147275961218E-2</v>
      </c>
      <c r="P895">
        <v>0.30348555036064551</v>
      </c>
    </row>
    <row r="896" spans="1:16" x14ac:dyDescent="0.25">
      <c r="A896" s="1">
        <v>894</v>
      </c>
      <c r="B896">
        <v>112.1211261749268</v>
      </c>
      <c r="C896">
        <v>159.41</v>
      </c>
      <c r="D896">
        <v>44.99</v>
      </c>
      <c r="E896">
        <v>12.729297073209541</v>
      </c>
      <c r="F896">
        <v>164.6682539283043</v>
      </c>
      <c r="G896">
        <v>60.700588811545273</v>
      </c>
      <c r="H896">
        <v>-5.2582539283042706</v>
      </c>
      <c r="I896">
        <v>-15.71058881154527</v>
      </c>
      <c r="J896">
        <v>0.22216814539198421</v>
      </c>
      <c r="K896">
        <v>12.71199080143321</v>
      </c>
      <c r="L896">
        <v>-12.48982265604123</v>
      </c>
      <c r="M896">
        <v>-2.949321509924183E-2</v>
      </c>
      <c r="N896">
        <v>0.45129255507166288</v>
      </c>
      <c r="O896">
        <v>5.314403403837667E-2</v>
      </c>
      <c r="P896">
        <v>0.30392231679717041</v>
      </c>
    </row>
    <row r="897" spans="1:16" x14ac:dyDescent="0.25">
      <c r="A897" s="1">
        <v>895</v>
      </c>
      <c r="B897">
        <v>112.2483065128326</v>
      </c>
      <c r="C897">
        <v>159.66</v>
      </c>
      <c r="D897">
        <v>45.48</v>
      </c>
      <c r="E897">
        <v>12.675524077268051</v>
      </c>
      <c r="F897">
        <v>165.22640331094061</v>
      </c>
      <c r="G897">
        <v>60.784930256062992</v>
      </c>
      <c r="H897">
        <v>-5.566403310940558</v>
      </c>
      <c r="I897">
        <v>-15.30493025606299</v>
      </c>
      <c r="J897">
        <v>0.2212296295641436</v>
      </c>
      <c r="K897">
        <v>12.720706158289969</v>
      </c>
      <c r="L897">
        <v>-12.499476528725831</v>
      </c>
      <c r="M897">
        <v>-2.1760133969549798E-3</v>
      </c>
      <c r="N897">
        <v>0.44762692609548888</v>
      </c>
      <c r="O897">
        <v>5.6138062062076478E-2</v>
      </c>
      <c r="P897">
        <v>0.30439855530213428</v>
      </c>
    </row>
    <row r="898" spans="1:16" x14ac:dyDescent="0.25">
      <c r="A898" s="1">
        <v>896</v>
      </c>
      <c r="B898">
        <v>112.3714962005615</v>
      </c>
      <c r="C898">
        <v>159.9</v>
      </c>
      <c r="D898">
        <v>45.48</v>
      </c>
      <c r="E898">
        <v>12.702509575212311</v>
      </c>
      <c r="F898">
        <v>165.7654630002489</v>
      </c>
      <c r="G898">
        <v>60.871130728050169</v>
      </c>
      <c r="H898">
        <v>-5.8654630002488659</v>
      </c>
      <c r="I898">
        <v>-15.39113072805017</v>
      </c>
      <c r="J898">
        <v>0.2217006153535612</v>
      </c>
      <c r="K898">
        <v>12.729174826580561</v>
      </c>
      <c r="L898">
        <v>-12.507474211227001</v>
      </c>
      <c r="M898">
        <v>-1.1875396863006321E-2</v>
      </c>
      <c r="N898">
        <v>0.44773096268780233</v>
      </c>
      <c r="O898">
        <v>5.9017263393649537E-2</v>
      </c>
      <c r="P898">
        <v>0.30488618284325653</v>
      </c>
    </row>
    <row r="899" spans="1:16" x14ac:dyDescent="0.25">
      <c r="A899" s="1">
        <v>897</v>
      </c>
      <c r="B899">
        <v>112.4946851730347</v>
      </c>
      <c r="C899">
        <v>160.38999999999999</v>
      </c>
      <c r="D899">
        <v>45.48</v>
      </c>
      <c r="E899">
        <v>12.729297073209541</v>
      </c>
      <c r="F899">
        <v>166.30288586047351</v>
      </c>
      <c r="G899">
        <v>60.961751114740579</v>
      </c>
      <c r="H899">
        <v>-5.9128858604735228</v>
      </c>
      <c r="I899">
        <v>-15.481751114740581</v>
      </c>
      <c r="J899">
        <v>0.22216814539198421</v>
      </c>
      <c r="K899">
        <v>12.737671301363781</v>
      </c>
      <c r="L899">
        <v>-12.5155031559718</v>
      </c>
      <c r="M899">
        <v>-1.9028185936661831E-2</v>
      </c>
      <c r="N899">
        <v>0.44804707134402733</v>
      </c>
      <c r="O899">
        <v>6.1874752591957002E-2</v>
      </c>
      <c r="P899">
        <v>0.30539978340103702</v>
      </c>
    </row>
    <row r="900" spans="1:16" x14ac:dyDescent="0.25">
      <c r="A900" s="1">
        <v>898</v>
      </c>
      <c r="B900">
        <v>112.6183886528015</v>
      </c>
      <c r="C900">
        <v>161.13</v>
      </c>
      <c r="D900">
        <v>45.48</v>
      </c>
      <c r="E900">
        <v>12.785039560233111</v>
      </c>
      <c r="F900">
        <v>166.84082717949451</v>
      </c>
      <c r="G900">
        <v>61.057184259644792</v>
      </c>
      <c r="H900">
        <v>-5.7108271794944594</v>
      </c>
      <c r="I900">
        <v>-15.57718425964479</v>
      </c>
      <c r="J900">
        <v>0.2231410353237957</v>
      </c>
      <c r="K900">
        <v>12.74623280063931</v>
      </c>
      <c r="L900">
        <v>-12.52309176531552</v>
      </c>
      <c r="M900">
        <v>-3.673717303158925E-2</v>
      </c>
      <c r="N900">
        <v>0.44789631625817938</v>
      </c>
      <c r="O900">
        <v>6.4721195404782605E-2</v>
      </c>
      <c r="P900">
        <v>0.30594173300296368</v>
      </c>
    </row>
    <row r="901" spans="1:16" x14ac:dyDescent="0.25">
      <c r="A901" s="1">
        <v>899</v>
      </c>
      <c r="B901">
        <v>112.7425746917725</v>
      </c>
      <c r="C901">
        <v>161.13</v>
      </c>
      <c r="D901">
        <v>45.48</v>
      </c>
      <c r="E901">
        <v>12.782136810766209</v>
      </c>
      <c r="F901">
        <v>167.3790443235176</v>
      </c>
      <c r="G901">
        <v>61.157444545052407</v>
      </c>
      <c r="H901">
        <v>-6.2490443235176372</v>
      </c>
      <c r="I901">
        <v>-15.67744454505241</v>
      </c>
      <c r="J901">
        <v>0.22309037278823779</v>
      </c>
      <c r="K901">
        <v>12.754859006660411</v>
      </c>
      <c r="L901">
        <v>-12.531768633872179</v>
      </c>
      <c r="M901">
        <v>-3.5436889291385838E-2</v>
      </c>
      <c r="N901">
        <v>0.44800106794219818</v>
      </c>
      <c r="O901">
        <v>6.7554411329277558E-2</v>
      </c>
      <c r="P901">
        <v>0.30651227685606469</v>
      </c>
    </row>
    <row r="902" spans="1:16" x14ac:dyDescent="0.25">
      <c r="A902" s="1">
        <v>900</v>
      </c>
      <c r="B902">
        <v>112.86607980728149</v>
      </c>
      <c r="C902">
        <v>161.37</v>
      </c>
      <c r="D902">
        <v>45.97</v>
      </c>
      <c r="E902">
        <v>12.7584186315999</v>
      </c>
      <c r="F902">
        <v>167.91241710344741</v>
      </c>
      <c r="G902">
        <v>61.261566697410643</v>
      </c>
      <c r="H902">
        <v>-6.5424171034474057</v>
      </c>
      <c r="I902">
        <v>-15.291566697410641</v>
      </c>
      <c r="J902">
        <v>0.22267641246920769</v>
      </c>
      <c r="K902">
        <v>12.76347056576145</v>
      </c>
      <c r="L902">
        <v>-12.540794153292239</v>
      </c>
      <c r="M902">
        <v>-2.1511010580820139E-2</v>
      </c>
      <c r="N902">
        <v>0.44436365335588812</v>
      </c>
      <c r="O902">
        <v>7.0346748411119875E-2</v>
      </c>
      <c r="P902">
        <v>0.30710607516306221</v>
      </c>
    </row>
    <row r="903" spans="1:16" x14ac:dyDescent="0.25">
      <c r="A903" s="1">
        <v>901</v>
      </c>
      <c r="B903">
        <v>112.9898476600647</v>
      </c>
      <c r="C903">
        <v>161.61000000000001</v>
      </c>
      <c r="D903">
        <v>45.97</v>
      </c>
      <c r="E903">
        <v>12.785039560233111</v>
      </c>
      <c r="F903">
        <v>168.4449486288494</v>
      </c>
      <c r="G903">
        <v>61.370307904262908</v>
      </c>
      <c r="H903">
        <v>-6.8349486288494177</v>
      </c>
      <c r="I903">
        <v>-15.40030790426291</v>
      </c>
      <c r="J903">
        <v>0.2231410353237957</v>
      </c>
      <c r="K903">
        <v>12.772134662501999</v>
      </c>
      <c r="L903">
        <v>-12.5489936271782</v>
      </c>
      <c r="M903">
        <v>-3.0988515899394688E-2</v>
      </c>
      <c r="N903">
        <v>0.44415426586080758</v>
      </c>
      <c r="O903">
        <v>7.3118497987809145E-2</v>
      </c>
      <c r="P903">
        <v>0.30772760123998932</v>
      </c>
    </row>
    <row r="904" spans="1:16" x14ac:dyDescent="0.25">
      <c r="A904" s="1">
        <v>902</v>
      </c>
      <c r="B904">
        <v>113.11652588844299</v>
      </c>
      <c r="C904">
        <v>161.61000000000001</v>
      </c>
      <c r="D904">
        <v>45.97</v>
      </c>
      <c r="E904">
        <v>12.76105615374312</v>
      </c>
      <c r="F904">
        <v>168.98786911389561</v>
      </c>
      <c r="G904">
        <v>61.48614747840368</v>
      </c>
      <c r="H904">
        <v>-7.3778691138955423</v>
      </c>
      <c r="I904">
        <v>-15.516147478403679</v>
      </c>
      <c r="J904">
        <v>0.22272244591470119</v>
      </c>
      <c r="K904">
        <v>12.78103959921606</v>
      </c>
      <c r="L904">
        <v>-12.558317153301349</v>
      </c>
      <c r="M904">
        <v>-2.0328292849280099E-2</v>
      </c>
      <c r="N904">
        <v>0.44476967130171308</v>
      </c>
      <c r="O904">
        <v>7.5926694562997069E-2</v>
      </c>
      <c r="P904">
        <v>0.30839125125369432</v>
      </c>
    </row>
    <row r="905" spans="1:16" x14ac:dyDescent="0.25">
      <c r="A905" s="1">
        <v>903</v>
      </c>
      <c r="B905">
        <v>113.2387132644653</v>
      </c>
      <c r="C905">
        <v>161.37</v>
      </c>
      <c r="D905">
        <v>45.97</v>
      </c>
      <c r="E905">
        <v>12.7584186315999</v>
      </c>
      <c r="F905">
        <v>169.5094168687456</v>
      </c>
      <c r="G905">
        <v>61.602215875733783</v>
      </c>
      <c r="H905">
        <v>-8.1394168687455988</v>
      </c>
      <c r="I905">
        <v>-15.632215875733779</v>
      </c>
      <c r="J905">
        <v>0.22267641246920769</v>
      </c>
      <c r="K905">
        <v>12.789665985960539</v>
      </c>
      <c r="L905">
        <v>-12.56698957349133</v>
      </c>
      <c r="M905">
        <v>-2.1511010580820139E-2</v>
      </c>
      <c r="N905">
        <v>0.44436365335588812</v>
      </c>
      <c r="O905">
        <v>7.8606620195389054E-2</v>
      </c>
      <c r="P905">
        <v>0.30905781233517537</v>
      </c>
    </row>
    <row r="906" spans="1:16" x14ac:dyDescent="0.25">
      <c r="A906" s="1">
        <v>904</v>
      </c>
      <c r="B906">
        <v>113.3668806552887</v>
      </c>
      <c r="C906">
        <v>161.61000000000001</v>
      </c>
      <c r="D906">
        <v>45.97</v>
      </c>
      <c r="E906">
        <v>12.788020177337851</v>
      </c>
      <c r="F906">
        <v>170.05416070027849</v>
      </c>
      <c r="G906">
        <v>61.728520491411679</v>
      </c>
      <c r="H906">
        <v>-8.4441607002784451</v>
      </c>
      <c r="I906">
        <v>-15.75852049141168</v>
      </c>
      <c r="J906">
        <v>0.22319305690601471</v>
      </c>
      <c r="K906">
        <v>12.798755442866121</v>
      </c>
      <c r="L906">
        <v>-12.57556238596011</v>
      </c>
      <c r="M906">
        <v>-3.2312230089059042E-2</v>
      </c>
      <c r="N906">
        <v>0.44405992814784778</v>
      </c>
      <c r="O906">
        <v>8.1386133047054512E-2</v>
      </c>
      <c r="P906">
        <v>0.30978497082182821</v>
      </c>
    </row>
    <row r="907" spans="1:16" x14ac:dyDescent="0.25">
      <c r="A907" s="1">
        <v>905</v>
      </c>
      <c r="B907">
        <v>113.503838300705</v>
      </c>
      <c r="C907">
        <v>162.1</v>
      </c>
      <c r="D907">
        <v>45.97</v>
      </c>
      <c r="E907">
        <v>12.82155300497999</v>
      </c>
      <c r="F907">
        <v>170.6335299709533</v>
      </c>
      <c r="G907">
        <v>61.868619809920418</v>
      </c>
      <c r="H907">
        <v>-8.5335299709533103</v>
      </c>
      <c r="I907">
        <v>-15.898619809920421</v>
      </c>
      <c r="J907">
        <v>0.22377831515587379</v>
      </c>
      <c r="K907">
        <v>12.80851654564</v>
      </c>
      <c r="L907">
        <v>-12.584738230484129</v>
      </c>
      <c r="M907">
        <v>-4.2440534973649441E-2</v>
      </c>
      <c r="N907">
        <v>0.44396383973376757</v>
      </c>
      <c r="O907">
        <v>8.4319065673470084E-2</v>
      </c>
      <c r="P907">
        <v>0.31059374790729899</v>
      </c>
    </row>
    <row r="908" spans="1:16" x14ac:dyDescent="0.25">
      <c r="A908" s="1">
        <v>906</v>
      </c>
      <c r="B908">
        <v>113.6165807247162</v>
      </c>
      <c r="C908">
        <v>162.1</v>
      </c>
      <c r="D908">
        <v>45.48</v>
      </c>
      <c r="E908">
        <v>12.870881497561291</v>
      </c>
      <c r="F908">
        <v>171.10826632451881</v>
      </c>
      <c r="G908">
        <v>61.987909308710023</v>
      </c>
      <c r="H908">
        <v>-9.0082663245188428</v>
      </c>
      <c r="I908">
        <v>-16.50790930871003</v>
      </c>
      <c r="J908">
        <v>0.2246392597664629</v>
      </c>
      <c r="K908">
        <v>12.81659073472267</v>
      </c>
      <c r="L908">
        <v>-12.591951474956209</v>
      </c>
      <c r="M908">
        <v>-6.5749246968834524E-2</v>
      </c>
      <c r="N908">
        <v>0.44600569113300698</v>
      </c>
      <c r="O908">
        <v>8.6703454008405192E-2</v>
      </c>
      <c r="P908">
        <v>0.31128420767986381</v>
      </c>
    </row>
    <row r="909" spans="1:16" x14ac:dyDescent="0.25">
      <c r="A909" s="1">
        <v>907</v>
      </c>
      <c r="B909">
        <v>113.7377805709839</v>
      </c>
      <c r="C909">
        <v>161.86000000000001</v>
      </c>
      <c r="D909">
        <v>45.48</v>
      </c>
      <c r="E909">
        <v>12.892340552998821</v>
      </c>
      <c r="F909">
        <v>171.61632992999409</v>
      </c>
      <c r="G909">
        <v>62.120118128278463</v>
      </c>
      <c r="H909">
        <v>-9.7563299299941093</v>
      </c>
      <c r="I909">
        <v>-16.64011812827847</v>
      </c>
      <c r="J909">
        <v>0.22501379093821591</v>
      </c>
      <c r="K909">
        <v>12.82531133494974</v>
      </c>
      <c r="L909">
        <v>-12.60029754401153</v>
      </c>
      <c r="M909">
        <v>-7.7577852768452388E-2</v>
      </c>
      <c r="N909">
        <v>0.44372364908784878</v>
      </c>
      <c r="O909">
        <v>8.9235392605826858E-2</v>
      </c>
      <c r="P909">
        <v>0.31205138688818629</v>
      </c>
    </row>
    <row r="910" spans="1:16" x14ac:dyDescent="0.25">
      <c r="A910" s="1">
        <v>908</v>
      </c>
      <c r="B910">
        <v>113.86595320701601</v>
      </c>
      <c r="C910">
        <v>162.35</v>
      </c>
      <c r="D910">
        <v>45.97</v>
      </c>
      <c r="E910">
        <v>12.87502148143604</v>
      </c>
      <c r="F910">
        <v>172.1509660812512</v>
      </c>
      <c r="G910">
        <v>62.264388214749623</v>
      </c>
      <c r="H910">
        <v>-9.8009660812512323</v>
      </c>
      <c r="I910">
        <v>-16.29438821474962</v>
      </c>
      <c r="J910">
        <v>0.22471151611605689</v>
      </c>
      <c r="K910">
        <v>12.83458123147375</v>
      </c>
      <c r="L910">
        <v>-12.6098697153577</v>
      </c>
      <c r="M910">
        <v>-6.3724783621950776E-2</v>
      </c>
      <c r="N910">
        <v>0.44182065586879882</v>
      </c>
      <c r="O910">
        <v>9.1876452108128906E-2</v>
      </c>
      <c r="P910">
        <v>0.31289087140768063</v>
      </c>
    </row>
    <row r="911" spans="1:16" x14ac:dyDescent="0.25">
      <c r="A911" s="1">
        <v>909</v>
      </c>
      <c r="B911">
        <v>113.98783445358281</v>
      </c>
      <c r="C911">
        <v>162.59</v>
      </c>
      <c r="D911">
        <v>45.97</v>
      </c>
      <c r="E911">
        <v>12.91033973408253</v>
      </c>
      <c r="F911">
        <v>172.65674729244679</v>
      </c>
      <c r="G911">
        <v>62.40580354856661</v>
      </c>
      <c r="H911">
        <v>-10.06674729244679</v>
      </c>
      <c r="I911">
        <v>-16.435803548566611</v>
      </c>
      <c r="J911">
        <v>0.2253279359107894</v>
      </c>
      <c r="K911">
        <v>12.843443149318089</v>
      </c>
      <c r="L911">
        <v>-12.6181152134073</v>
      </c>
      <c r="M911">
        <v>-7.7026716317479607E-2</v>
      </c>
      <c r="N911">
        <v>0.4401042887468225</v>
      </c>
      <c r="O911">
        <v>9.4351805350154111E-2</v>
      </c>
      <c r="P911">
        <v>0.31371607721334471</v>
      </c>
    </row>
    <row r="912" spans="1:16" x14ac:dyDescent="0.25">
      <c r="A912" s="1">
        <v>910</v>
      </c>
      <c r="B912">
        <v>114.1274955272675</v>
      </c>
      <c r="C912">
        <v>162.1</v>
      </c>
      <c r="D912">
        <v>45.97</v>
      </c>
      <c r="E912">
        <v>12.888121168755809</v>
      </c>
      <c r="F912">
        <v>173.23308180042471</v>
      </c>
      <c r="G912">
        <v>62.572886666584651</v>
      </c>
      <c r="H912">
        <v>-11.133081800424661</v>
      </c>
      <c r="I912">
        <v>-16.602886666584649</v>
      </c>
      <c r="J912">
        <v>0.22494014879076871</v>
      </c>
      <c r="K912">
        <v>12.853656313312531</v>
      </c>
      <c r="L912">
        <v>-12.62871616452176</v>
      </c>
      <c r="M912">
        <v>-7.1878571215627088E-2</v>
      </c>
      <c r="N912">
        <v>0.4401574275188368</v>
      </c>
      <c r="O912">
        <v>9.7143479917956008E-2</v>
      </c>
      <c r="P912">
        <v>0.31469401977782863</v>
      </c>
    </row>
    <row r="913" spans="1:16" x14ac:dyDescent="0.25">
      <c r="A913" s="1">
        <v>911</v>
      </c>
      <c r="B913">
        <v>114.2526803016663</v>
      </c>
      <c r="C913">
        <v>162.35</v>
      </c>
      <c r="D913">
        <v>45.97</v>
      </c>
      <c r="E913">
        <v>12.86684778273175</v>
      </c>
      <c r="F913">
        <v>173.7466582429374</v>
      </c>
      <c r="G913">
        <v>62.727198695627543</v>
      </c>
      <c r="H913">
        <v>-11.396658242937431</v>
      </c>
      <c r="I913">
        <v>-16.75719869562754</v>
      </c>
      <c r="J913">
        <v>0.2245688581616011</v>
      </c>
      <c r="K913">
        <v>12.862865856201489</v>
      </c>
      <c r="L913">
        <v>-12.638296998039889</v>
      </c>
      <c r="M913">
        <v>-6.0111386217098162E-2</v>
      </c>
      <c r="N913">
        <v>0.44232675845697927</v>
      </c>
      <c r="O913">
        <v>9.9603739183694529E-2</v>
      </c>
      <c r="P913">
        <v>0.31560003765391731</v>
      </c>
    </row>
    <row r="914" spans="1:16" x14ac:dyDescent="0.25">
      <c r="A914" s="1">
        <v>912</v>
      </c>
      <c r="B914">
        <v>114.363894701004</v>
      </c>
      <c r="C914">
        <v>162.35</v>
      </c>
      <c r="D914">
        <v>45.97</v>
      </c>
      <c r="E914">
        <v>12.90110745167599</v>
      </c>
      <c r="F914">
        <v>174.20045875474329</v>
      </c>
      <c r="G914">
        <v>62.867875673066457</v>
      </c>
      <c r="H914">
        <v>-11.8504587547433</v>
      </c>
      <c r="I914">
        <v>-16.897875673066469</v>
      </c>
      <c r="J914">
        <v>0.2251668021853212</v>
      </c>
      <c r="K914">
        <v>12.87109274497444</v>
      </c>
      <c r="L914">
        <v>-12.64592594278912</v>
      </c>
      <c r="M914">
        <v>-7.5227116603739472E-2</v>
      </c>
      <c r="N914">
        <v>0.44000820552290543</v>
      </c>
      <c r="O914">
        <v>0.101755002745054</v>
      </c>
      <c r="P914">
        <v>0.31642834592500041</v>
      </c>
    </row>
    <row r="915" spans="1:16" x14ac:dyDescent="0.25">
      <c r="A915" s="1">
        <v>913</v>
      </c>
      <c r="B915">
        <v>114.4880771636963</v>
      </c>
      <c r="C915">
        <v>162.35</v>
      </c>
      <c r="D915">
        <v>45.97</v>
      </c>
      <c r="E915">
        <v>12.879271842239559</v>
      </c>
      <c r="F915">
        <v>174.70436540791269</v>
      </c>
      <c r="G915">
        <v>63.028920971847128</v>
      </c>
      <c r="H915">
        <v>-12.35436540791272</v>
      </c>
      <c r="I915">
        <v>-17.05892097184713</v>
      </c>
      <c r="J915">
        <v>0.22478569890647601</v>
      </c>
      <c r="K915">
        <v>12.88033069283685</v>
      </c>
      <c r="L915">
        <v>-12.655544993930381</v>
      </c>
      <c r="M915">
        <v>-6.5602099554326693E-2</v>
      </c>
      <c r="N915">
        <v>0.44154581249748498</v>
      </c>
      <c r="O915">
        <v>0.104117653303214</v>
      </c>
      <c r="P915">
        <v>0.31737930978211742</v>
      </c>
    </row>
    <row r="916" spans="1:16" x14ac:dyDescent="0.25">
      <c r="A916" s="1">
        <v>914</v>
      </c>
      <c r="B916">
        <v>114.6154811382294</v>
      </c>
      <c r="C916">
        <v>162.35</v>
      </c>
      <c r="D916">
        <v>45.97</v>
      </c>
      <c r="E916">
        <v>12.87502148143604</v>
      </c>
      <c r="F916">
        <v>175.2181857016005</v>
      </c>
      <c r="G916">
        <v>63.198466321366389</v>
      </c>
      <c r="H916">
        <v>-12.86818570160051</v>
      </c>
      <c r="I916">
        <v>-17.22846632136639</v>
      </c>
      <c r="J916">
        <v>0.22471151611605689</v>
      </c>
      <c r="K916">
        <v>12.88986684828323</v>
      </c>
      <c r="L916">
        <v>-12.665155332167171</v>
      </c>
      <c r="M916">
        <v>-6.3724783621950776E-2</v>
      </c>
      <c r="N916">
        <v>0.44182065586879882</v>
      </c>
      <c r="O916">
        <v>0.10649702655459629</v>
      </c>
      <c r="P916">
        <v>0.31838358530892119</v>
      </c>
    </row>
    <row r="917" spans="1:16" x14ac:dyDescent="0.25">
      <c r="A917" s="1">
        <v>915</v>
      </c>
      <c r="B917">
        <v>114.73867034912109</v>
      </c>
      <c r="C917">
        <v>162.35</v>
      </c>
      <c r="D917">
        <v>45.97</v>
      </c>
      <c r="E917">
        <v>12.87502148143604</v>
      </c>
      <c r="F917">
        <v>175.7118880489856</v>
      </c>
      <c r="G917">
        <v>63.366539896452821</v>
      </c>
      <c r="H917">
        <v>-13.361888048985611</v>
      </c>
      <c r="I917">
        <v>-17.396539896452818</v>
      </c>
      <c r="J917">
        <v>0.22471151611605689</v>
      </c>
      <c r="K917">
        <v>12.89914572976596</v>
      </c>
      <c r="L917">
        <v>-12.674434213649899</v>
      </c>
      <c r="M917">
        <v>-6.3724783621950776E-2</v>
      </c>
      <c r="N917">
        <v>0.44182065586879882</v>
      </c>
      <c r="O917">
        <v>0.10875345764439839</v>
      </c>
      <c r="P917">
        <v>0.31938227222950738</v>
      </c>
    </row>
    <row r="918" spans="1:16" x14ac:dyDescent="0.25">
      <c r="A918" s="1">
        <v>916</v>
      </c>
      <c r="B918">
        <v>114.8788051605225</v>
      </c>
      <c r="C918">
        <v>162.1</v>
      </c>
      <c r="D918">
        <v>45.97</v>
      </c>
      <c r="E918">
        <v>12.87502148143604</v>
      </c>
      <c r="F918">
        <v>176.26967731935869</v>
      </c>
      <c r="G918">
        <v>63.562645730537852</v>
      </c>
      <c r="H918">
        <v>-14.1696773193587</v>
      </c>
      <c r="I918">
        <v>-17.59264573053785</v>
      </c>
      <c r="J918">
        <v>0.22471151611605689</v>
      </c>
      <c r="K918">
        <v>12.90977282913653</v>
      </c>
      <c r="L918">
        <v>-12.685061313020469</v>
      </c>
      <c r="M918">
        <v>-6.610664429122913E-2</v>
      </c>
      <c r="N918">
        <v>0.44106122203221731</v>
      </c>
      <c r="O918">
        <v>0.1112657725457276</v>
      </c>
      <c r="P918">
        <v>0.32055142374301088</v>
      </c>
    </row>
    <row r="919" spans="1:16" x14ac:dyDescent="0.25">
      <c r="A919" s="1">
        <v>917</v>
      </c>
      <c r="B919">
        <v>115.0002174377441</v>
      </c>
      <c r="C919">
        <v>162.35</v>
      </c>
      <c r="D919">
        <v>45.97</v>
      </c>
      <c r="E919">
        <v>12.870881497561291</v>
      </c>
      <c r="F919">
        <v>176.74957074230079</v>
      </c>
      <c r="G919">
        <v>63.736750031645158</v>
      </c>
      <c r="H919">
        <v>-14.399570742300771</v>
      </c>
      <c r="I919">
        <v>-17.766750031645159</v>
      </c>
      <c r="J919">
        <v>0.2246392597664629</v>
      </c>
      <c r="K919">
        <v>12.91904387074376</v>
      </c>
      <c r="L919">
        <v>-12.694404610977299</v>
      </c>
      <c r="M919">
        <v>-6.1895112352553433E-2</v>
      </c>
      <c r="N919">
        <v>0.44208068841204179</v>
      </c>
      <c r="O919">
        <v>0.1133941303708044</v>
      </c>
      <c r="P919">
        <v>0.3215928852367736</v>
      </c>
    </row>
    <row r="920" spans="1:16" x14ac:dyDescent="0.25">
      <c r="A920" s="1">
        <v>918</v>
      </c>
      <c r="B920">
        <v>115.12691068649291</v>
      </c>
      <c r="C920">
        <v>162.84</v>
      </c>
      <c r="D920">
        <v>45.97</v>
      </c>
      <c r="E920">
        <v>12.905663228813211</v>
      </c>
      <c r="F920">
        <v>177.24691835155971</v>
      </c>
      <c r="G920">
        <v>63.922554454863267</v>
      </c>
      <c r="H920">
        <v>-14.40691835155971</v>
      </c>
      <c r="I920">
        <v>-17.952554454863279</v>
      </c>
      <c r="J920">
        <v>0.22524631549635291</v>
      </c>
      <c r="K920">
        <v>12.92878324340834</v>
      </c>
      <c r="L920">
        <v>-12.703536927911991</v>
      </c>
      <c r="M920">
        <v>-7.2610255685880989E-2</v>
      </c>
      <c r="N920">
        <v>0.44129174110698127</v>
      </c>
      <c r="O920">
        <v>0.1155658435044996</v>
      </c>
      <c r="P920">
        <v>0.32270790204943389</v>
      </c>
    </row>
    <row r="921" spans="1:16" x14ac:dyDescent="0.25">
      <c r="A921" s="1">
        <v>919</v>
      </c>
      <c r="B921">
        <v>115.24910092353819</v>
      </c>
      <c r="C921">
        <v>162.84</v>
      </c>
      <c r="D921">
        <v>45.97</v>
      </c>
      <c r="E921">
        <v>12.926728584883969</v>
      </c>
      <c r="F921">
        <v>177.72320708362341</v>
      </c>
      <c r="G921">
        <v>64.105720410057387</v>
      </c>
      <c r="H921">
        <v>-14.883207083623381</v>
      </c>
      <c r="I921">
        <v>-18.135720410057392</v>
      </c>
      <c r="J921">
        <v>0.22561397531789251</v>
      </c>
      <c r="K921">
        <v>12.93824123949838</v>
      </c>
      <c r="L921">
        <v>-12.71262726418048</v>
      </c>
      <c r="M921">
        <v>-8.1889426068903495E-2</v>
      </c>
      <c r="N921">
        <v>0.43966438552389658</v>
      </c>
      <c r="O921">
        <v>0.11761144023895739</v>
      </c>
      <c r="P921">
        <v>0.32381064635007478</v>
      </c>
    </row>
    <row r="922" spans="1:16" x14ac:dyDescent="0.25">
      <c r="A922" s="1">
        <v>920</v>
      </c>
      <c r="B922">
        <v>115.3733048439026</v>
      </c>
      <c r="C922">
        <v>163.81</v>
      </c>
      <c r="D922">
        <v>45.97</v>
      </c>
      <c r="E922">
        <v>12.98736118861142</v>
      </c>
      <c r="F922">
        <v>178.2038676479024</v>
      </c>
      <c r="G922">
        <v>64.29586694557878</v>
      </c>
      <c r="H922">
        <v>-14.393867647902431</v>
      </c>
      <c r="I922">
        <v>-18.325866945578781</v>
      </c>
      <c r="J922">
        <v>0.22667221388699349</v>
      </c>
      <c r="K922">
        <v>12.94792216749345</v>
      </c>
      <c r="L922">
        <v>-12.721249953606449</v>
      </c>
      <c r="M922">
        <v>-9.952757183882667E-2</v>
      </c>
      <c r="N922">
        <v>0.43785838172161012</v>
      </c>
      <c r="O922">
        <v>0.1196401748344634</v>
      </c>
      <c r="P922">
        <v>0.32495910751301499</v>
      </c>
    </row>
    <row r="923" spans="1:16" x14ac:dyDescent="0.25">
      <c r="A923" s="1">
        <v>921</v>
      </c>
      <c r="B923">
        <v>115.4985032081604</v>
      </c>
      <c r="C923">
        <v>164.3</v>
      </c>
      <c r="D923">
        <v>46.45</v>
      </c>
      <c r="E923">
        <v>12.956977658056861</v>
      </c>
      <c r="F923">
        <v>178.68475381277719</v>
      </c>
      <c r="G923">
        <v>64.491548791925325</v>
      </c>
      <c r="H923">
        <v>-14.38475381277723</v>
      </c>
      <c r="I923">
        <v>-18.041548791925319</v>
      </c>
      <c r="J923">
        <v>0.22614192124043619</v>
      </c>
      <c r="K923">
        <v>12.95775095167027</v>
      </c>
      <c r="L923">
        <v>-12.731609030429841</v>
      </c>
      <c r="M923">
        <v>-7.9821477030097135E-2</v>
      </c>
      <c r="N923">
        <v>0.43810704377438819</v>
      </c>
      <c r="O923">
        <v>0.12163218353299871</v>
      </c>
      <c r="P923">
        <v>0.32614487049416269</v>
      </c>
    </row>
    <row r="924" spans="1:16" x14ac:dyDescent="0.25">
      <c r="A924" s="1">
        <v>922</v>
      </c>
      <c r="B924">
        <v>115.62021684646611</v>
      </c>
      <c r="C924">
        <v>164.55</v>
      </c>
      <c r="D924">
        <v>46.94</v>
      </c>
      <c r="E924">
        <v>12.973117686085139</v>
      </c>
      <c r="F924">
        <v>179.14869694206041</v>
      </c>
      <c r="G924">
        <v>64.685617298543747</v>
      </c>
      <c r="H924">
        <v>-14.5986969420604</v>
      </c>
      <c r="I924">
        <v>-17.745617298543749</v>
      </c>
      <c r="J924">
        <v>0.22642361787089391</v>
      </c>
      <c r="K924">
        <v>12.967375730420031</v>
      </c>
      <c r="L924">
        <v>-12.74095211254914</v>
      </c>
      <c r="M924">
        <v>-8.2647244825589661E-2</v>
      </c>
      <c r="N924">
        <v>0.43325055444019822</v>
      </c>
      <c r="O924">
        <v>0.1235164417718629</v>
      </c>
      <c r="P924">
        <v>0.32732467393636022</v>
      </c>
    </row>
    <row r="925" spans="1:16" x14ac:dyDescent="0.25">
      <c r="A925" s="1">
        <v>923</v>
      </c>
      <c r="B925">
        <v>115.7463972568512</v>
      </c>
      <c r="C925">
        <v>164.55</v>
      </c>
      <c r="D925">
        <v>46.94</v>
      </c>
      <c r="E925">
        <v>12.96222105569659</v>
      </c>
      <c r="F925">
        <v>179.62588871642291</v>
      </c>
      <c r="G925">
        <v>64.890766594945774</v>
      </c>
      <c r="H925">
        <v>-15.07588871642292</v>
      </c>
      <c r="I925">
        <v>-17.95076659494578</v>
      </c>
      <c r="J925">
        <v>0.22623343579324071</v>
      </c>
      <c r="K925">
        <v>12.97742809921014</v>
      </c>
      <c r="L925">
        <v>-12.7511946634169</v>
      </c>
      <c r="M925">
        <v>-7.7921460517002564E-2</v>
      </c>
      <c r="N925">
        <v>0.43412539201352562</v>
      </c>
      <c r="O925">
        <v>0.1254140128308624</v>
      </c>
      <c r="P925">
        <v>0.32857590464301228</v>
      </c>
    </row>
    <row r="926" spans="1:16" x14ac:dyDescent="0.25">
      <c r="A926" s="1">
        <v>924</v>
      </c>
      <c r="B926">
        <v>115.8735733032227</v>
      </c>
      <c r="C926">
        <v>164.55</v>
      </c>
      <c r="D926">
        <v>47.43</v>
      </c>
      <c r="E926">
        <v>12.93654144220139</v>
      </c>
      <c r="F926">
        <v>180.10287832183059</v>
      </c>
      <c r="G926">
        <v>65.101579702413375</v>
      </c>
      <c r="H926">
        <v>-15.552878321830599</v>
      </c>
      <c r="I926">
        <v>-17.671579702413371</v>
      </c>
      <c r="J926">
        <v>0.22578524198711</v>
      </c>
      <c r="K926">
        <v>12.987638448349241</v>
      </c>
      <c r="L926">
        <v>-12.761853206362129</v>
      </c>
      <c r="M926">
        <v>-6.4976126511642279E-2</v>
      </c>
      <c r="N926">
        <v>0.43141493134051712</v>
      </c>
      <c r="O926">
        <v>0.12726758137806901</v>
      </c>
      <c r="P926">
        <v>0.32986595166183391</v>
      </c>
    </row>
    <row r="927" spans="1:16" x14ac:dyDescent="0.25">
      <c r="A927" s="1">
        <v>925</v>
      </c>
      <c r="B927">
        <v>115.99541211128231</v>
      </c>
      <c r="C927">
        <v>165.28</v>
      </c>
      <c r="D927">
        <v>47.43</v>
      </c>
      <c r="E927">
        <v>12.973117686085139</v>
      </c>
      <c r="F927">
        <v>180.556042941633</v>
      </c>
      <c r="G927">
        <v>65.307323000394447</v>
      </c>
      <c r="H927">
        <v>-15.276042941632991</v>
      </c>
      <c r="I927">
        <v>-17.877323000394451</v>
      </c>
      <c r="J927">
        <v>0.22642361787089391</v>
      </c>
      <c r="K927">
        <v>12.99749631545755</v>
      </c>
      <c r="L927">
        <v>-12.771072697586661</v>
      </c>
      <c r="M927">
        <v>-7.4004275639564493E-2</v>
      </c>
      <c r="N927">
        <v>0.43163838706382851</v>
      </c>
      <c r="O927">
        <v>0.12898644601148651</v>
      </c>
      <c r="P927">
        <v>0.33112906784133239</v>
      </c>
    </row>
    <row r="928" spans="1:16" x14ac:dyDescent="0.25">
      <c r="A928" s="1">
        <v>926</v>
      </c>
      <c r="B928">
        <v>116.11711716651919</v>
      </c>
      <c r="C928">
        <v>165.53</v>
      </c>
      <c r="D928">
        <v>47.43</v>
      </c>
      <c r="E928">
        <v>13.023845462255199</v>
      </c>
      <c r="F928">
        <v>181.00492268343751</v>
      </c>
      <c r="G928">
        <v>65.516499921344391</v>
      </c>
      <c r="H928">
        <v>-15.474922683437461</v>
      </c>
      <c r="I928">
        <v>-18.086499921344391</v>
      </c>
      <c r="J928">
        <v>0.22730898458727611</v>
      </c>
      <c r="K928">
        <v>13.00741952606178</v>
      </c>
      <c r="L928">
        <v>-12.78011054147451</v>
      </c>
      <c r="M928">
        <v>-9.3552817309771483E-2</v>
      </c>
      <c r="N928">
        <v>0.42843488463639912</v>
      </c>
      <c r="O928">
        <v>0.1306464767471828</v>
      </c>
      <c r="P928">
        <v>0.33241732220336628</v>
      </c>
    </row>
    <row r="929" spans="1:16" x14ac:dyDescent="0.25">
      <c r="A929" s="1">
        <v>927</v>
      </c>
      <c r="B929">
        <v>116.2432980537415</v>
      </c>
      <c r="C929">
        <v>166.5</v>
      </c>
      <c r="D929">
        <v>47.92</v>
      </c>
      <c r="E929">
        <v>13.03001822335998</v>
      </c>
      <c r="F929">
        <v>181.4662426764726</v>
      </c>
      <c r="G929">
        <v>65.737198122868904</v>
      </c>
      <c r="H929">
        <v>-14.96624267647258</v>
      </c>
      <c r="I929">
        <v>-17.817198122868898</v>
      </c>
      <c r="J929">
        <v>0.22741671959249349</v>
      </c>
      <c r="K929">
        <v>13.017790060894139</v>
      </c>
      <c r="L929">
        <v>-12.790373341301651</v>
      </c>
      <c r="M929">
        <v>-8.5328354021391398E-2</v>
      </c>
      <c r="N929">
        <v>0.42780452545525988</v>
      </c>
      <c r="O929">
        <v>0.1323060388565232</v>
      </c>
      <c r="P929">
        <v>0.33378086780997751</v>
      </c>
    </row>
    <row r="930" spans="1:16" x14ac:dyDescent="0.25">
      <c r="A930" s="1">
        <v>928</v>
      </c>
      <c r="B930">
        <v>116.3674871921539</v>
      </c>
      <c r="C930">
        <v>166.5</v>
      </c>
      <c r="D930">
        <v>47.92</v>
      </c>
      <c r="E930">
        <v>13.061258056790249</v>
      </c>
      <c r="F930">
        <v>181.91616661722861</v>
      </c>
      <c r="G930">
        <v>65.958184810315856</v>
      </c>
      <c r="H930">
        <v>-15.41616661722864</v>
      </c>
      <c r="I930">
        <v>-18.038184810315851</v>
      </c>
      <c r="J930">
        <v>0.2279619575436263</v>
      </c>
      <c r="K930">
        <v>13.028080827236501</v>
      </c>
      <c r="L930">
        <v>-12.80011886969287</v>
      </c>
      <c r="M930">
        <v>-9.8649088695678414E-2</v>
      </c>
      <c r="N930">
        <v>0.42493057938857748</v>
      </c>
      <c r="O930">
        <v>0.1338768170810041</v>
      </c>
      <c r="P930">
        <v>0.33515054549618961</v>
      </c>
    </row>
    <row r="931" spans="1:16" x14ac:dyDescent="0.25">
      <c r="A931" s="1">
        <v>929</v>
      </c>
      <c r="B931">
        <v>116.49566340446469</v>
      </c>
      <c r="C931">
        <v>166.75</v>
      </c>
      <c r="D931">
        <v>48.41</v>
      </c>
      <c r="E931">
        <v>13.061258056790249</v>
      </c>
      <c r="F931">
        <v>182.3761812643159</v>
      </c>
      <c r="G931">
        <v>66.190154236503844</v>
      </c>
      <c r="H931">
        <v>-15.62618126431587</v>
      </c>
      <c r="I931">
        <v>-17.780154236503851</v>
      </c>
      <c r="J931">
        <v>0.2279619575436263</v>
      </c>
      <c r="K931">
        <v>13.03879145415253</v>
      </c>
      <c r="L931">
        <v>-12.8108294966089</v>
      </c>
      <c r="M931">
        <v>-9.4121863518500049E-2</v>
      </c>
      <c r="N931">
        <v>0.42180580224530451</v>
      </c>
      <c r="O931">
        <v>0.13543138491841269</v>
      </c>
      <c r="P931">
        <v>0.33659284836267128</v>
      </c>
    </row>
    <row r="932" spans="1:16" x14ac:dyDescent="0.25">
      <c r="A932" s="1">
        <v>930</v>
      </c>
      <c r="B932">
        <v>116.61837291717529</v>
      </c>
      <c r="C932">
        <v>166.75</v>
      </c>
      <c r="D932">
        <v>48.41</v>
      </c>
      <c r="E932">
        <v>13.03634725277618</v>
      </c>
      <c r="F932">
        <v>182.81236337622931</v>
      </c>
      <c r="G932">
        <v>66.415895716454557</v>
      </c>
      <c r="H932">
        <v>-16.062363376229289</v>
      </c>
      <c r="I932">
        <v>-18.00589571645456</v>
      </c>
      <c r="J932">
        <v>0.22752718199426189</v>
      </c>
      <c r="K932">
        <v>13.049132486177539</v>
      </c>
      <c r="L932">
        <v>-12.821605304183279</v>
      </c>
      <c r="M932">
        <v>-8.3586226485955595E-2</v>
      </c>
      <c r="N932">
        <v>0.42401934241475181</v>
      </c>
      <c r="O932">
        <v>0.1368547770669433</v>
      </c>
      <c r="P932">
        <v>0.3380007738701406</v>
      </c>
    </row>
    <row r="933" spans="1:16" x14ac:dyDescent="0.25">
      <c r="A933" s="1">
        <v>931</v>
      </c>
      <c r="B933">
        <v>116.74757480621339</v>
      </c>
      <c r="C933">
        <v>166.75</v>
      </c>
      <c r="D933">
        <v>48.41</v>
      </c>
      <c r="E933">
        <v>13.03634725277618</v>
      </c>
      <c r="F933">
        <v>183.26709593915331</v>
      </c>
      <c r="G933">
        <v>66.657418145593994</v>
      </c>
      <c r="H933">
        <v>-16.517095939153339</v>
      </c>
      <c r="I933">
        <v>-18.247418145594001</v>
      </c>
      <c r="J933">
        <v>0.22752718199426189</v>
      </c>
      <c r="K933">
        <v>13.0601150617693</v>
      </c>
      <c r="L933">
        <v>-12.832587879775041</v>
      </c>
      <c r="M933">
        <v>-8.3586226485955595E-2</v>
      </c>
      <c r="N933">
        <v>0.42401934241475181</v>
      </c>
      <c r="O933">
        <v>0.13828333110805141</v>
      </c>
      <c r="P933">
        <v>0.33951171464907581</v>
      </c>
    </row>
    <row r="934" spans="1:16" x14ac:dyDescent="0.25">
      <c r="A934" s="1">
        <v>932</v>
      </c>
      <c r="B934">
        <v>116.8707747459412</v>
      </c>
      <c r="C934">
        <v>166.75</v>
      </c>
      <c r="D934">
        <v>48.41</v>
      </c>
      <c r="E934">
        <v>13.0174402703477</v>
      </c>
      <c r="F934">
        <v>183.69631053386789</v>
      </c>
      <c r="G934">
        <v>66.891350712641326</v>
      </c>
      <c r="H934">
        <v>-16.946310533867919</v>
      </c>
      <c r="I934">
        <v>-18.48135071264133</v>
      </c>
      <c r="J934">
        <v>0.2271971928992681</v>
      </c>
      <c r="K934">
        <v>13.07067975527454</v>
      </c>
      <c r="L934">
        <v>-12.84348256237527</v>
      </c>
      <c r="M934">
        <v>-7.5554838355803774E-2</v>
      </c>
      <c r="N934">
        <v>0.4255238258911343</v>
      </c>
      <c r="O934">
        <v>0.13957702238624681</v>
      </c>
      <c r="P934">
        <v>0.34097953873512898</v>
      </c>
    </row>
    <row r="935" spans="1:16" x14ac:dyDescent="0.25">
      <c r="A935" s="1">
        <v>933</v>
      </c>
      <c r="B935">
        <v>116.9914145469666</v>
      </c>
      <c r="C935">
        <v>166.99</v>
      </c>
      <c r="D935">
        <v>48.41</v>
      </c>
      <c r="E935">
        <v>13.09740071920335</v>
      </c>
      <c r="F935">
        <v>184.11238561859381</v>
      </c>
      <c r="G935">
        <v>67.123821185499111</v>
      </c>
      <c r="H935">
        <v>-17.1223856185938</v>
      </c>
      <c r="I935">
        <v>-18.713821185499111</v>
      </c>
      <c r="J935">
        <v>0.2285927660031718</v>
      </c>
      <c r="K935">
        <v>13.081114213109609</v>
      </c>
      <c r="L935">
        <v>-12.85252144710644</v>
      </c>
      <c r="M935">
        <v>-0.10723277464486559</v>
      </c>
      <c r="N935">
        <v>0.41934466974311663</v>
      </c>
      <c r="O935">
        <v>0.14077762779164479</v>
      </c>
      <c r="P935">
        <v>0.34244227961691548</v>
      </c>
    </row>
    <row r="936" spans="1:16" x14ac:dyDescent="0.25">
      <c r="A936" s="1">
        <v>934</v>
      </c>
      <c r="B936">
        <v>117.11510682106019</v>
      </c>
      <c r="C936">
        <v>167.97</v>
      </c>
      <c r="D936">
        <v>48.9</v>
      </c>
      <c r="E936">
        <v>13.123495004518571</v>
      </c>
      <c r="F936">
        <v>184.53458874572061</v>
      </c>
      <c r="G936">
        <v>67.365630189454919</v>
      </c>
      <c r="H936">
        <v>-16.56458874572056</v>
      </c>
      <c r="I936">
        <v>-18.46563018945492</v>
      </c>
      <c r="J936">
        <v>0.22904819719787711</v>
      </c>
      <c r="K936">
        <v>13.09190645049031</v>
      </c>
      <c r="L936">
        <v>-12.86285825329244</v>
      </c>
      <c r="M936">
        <v>-0.10722862790686009</v>
      </c>
      <c r="N936">
        <v>0.41742677364684228</v>
      </c>
      <c r="O936">
        <v>0.1419391724030091</v>
      </c>
      <c r="P936">
        <v>0.34396792619005129</v>
      </c>
    </row>
    <row r="937" spans="1:16" x14ac:dyDescent="0.25">
      <c r="A937" s="1">
        <v>935</v>
      </c>
      <c r="B937">
        <v>117.24111700057981</v>
      </c>
      <c r="C937">
        <v>168.22</v>
      </c>
      <c r="D937">
        <v>48.9</v>
      </c>
      <c r="E937">
        <v>13.11423414586101</v>
      </c>
      <c r="F937">
        <v>184.96005677076599</v>
      </c>
      <c r="G937">
        <v>67.615531194921232</v>
      </c>
      <c r="H937">
        <v>-16.740056770766049</v>
      </c>
      <c r="I937">
        <v>-18.71553119492123</v>
      </c>
      <c r="J937">
        <v>0.22888656472274091</v>
      </c>
      <c r="K937">
        <v>13.103000668474699</v>
      </c>
      <c r="L937">
        <v>-12.87411410375196</v>
      </c>
      <c r="M937">
        <v>-0.10122425649307</v>
      </c>
      <c r="N937">
        <v>0.41970405037052622</v>
      </c>
      <c r="O937">
        <v>0.1430486882327493</v>
      </c>
      <c r="P937">
        <v>0.34554886388786837</v>
      </c>
    </row>
    <row r="938" spans="1:16" x14ac:dyDescent="0.25">
      <c r="A938" s="1">
        <v>936</v>
      </c>
      <c r="B938">
        <v>117.365291595459</v>
      </c>
      <c r="C938">
        <v>168.22</v>
      </c>
      <c r="D938">
        <v>48.9</v>
      </c>
      <c r="E938">
        <v>13.13094000802727</v>
      </c>
      <c r="F938">
        <v>185.37467361750959</v>
      </c>
      <c r="G938">
        <v>67.865269094025621</v>
      </c>
      <c r="H938">
        <v>-17.154673617509559</v>
      </c>
      <c r="I938">
        <v>-18.965269094025619</v>
      </c>
      <c r="J938">
        <v>0.2291781370219266</v>
      </c>
      <c r="K938">
        <v>13.114033876709611</v>
      </c>
      <c r="L938">
        <v>-12.88485573968768</v>
      </c>
      <c r="M938">
        <v>-0.10822132357849711</v>
      </c>
      <c r="N938">
        <v>0.41795452518535819</v>
      </c>
      <c r="O938">
        <v>0.14406768046835741</v>
      </c>
      <c r="P938">
        <v>0.34713284835849251</v>
      </c>
    </row>
    <row r="939" spans="1:16" x14ac:dyDescent="0.25">
      <c r="A939" s="1">
        <v>937</v>
      </c>
      <c r="B939">
        <v>117.48949289321899</v>
      </c>
      <c r="C939">
        <v>168.22</v>
      </c>
      <c r="D939">
        <v>48.9</v>
      </c>
      <c r="E939">
        <v>13.154373217906739</v>
      </c>
      <c r="F939">
        <v>185.7846945983423</v>
      </c>
      <c r="G939">
        <v>68.118474779071477</v>
      </c>
      <c r="H939">
        <v>-17.5646945983423</v>
      </c>
      <c r="I939">
        <v>-19.218474779071482</v>
      </c>
      <c r="J939">
        <v>0.2295871236886341</v>
      </c>
      <c r="K939">
        <v>13.12517146288695</v>
      </c>
      <c r="L939">
        <v>-12.89558433919832</v>
      </c>
      <c r="M939">
        <v>-0.1179847317371058</v>
      </c>
      <c r="N939">
        <v>0.41530403691382922</v>
      </c>
      <c r="O939">
        <v>0.14501155606819419</v>
      </c>
      <c r="P939">
        <v>0.3487427495409971</v>
      </c>
    </row>
    <row r="940" spans="1:16" x14ac:dyDescent="0.25">
      <c r="A940" s="1">
        <v>938</v>
      </c>
      <c r="B940">
        <v>117.6141791343689</v>
      </c>
      <c r="C940">
        <v>168.46</v>
      </c>
      <c r="D940">
        <v>49.39</v>
      </c>
      <c r="E940">
        <v>13.138564258367159</v>
      </c>
      <c r="F940">
        <v>186.1915397992004</v>
      </c>
      <c r="G940">
        <v>68.376064239881515</v>
      </c>
      <c r="H940">
        <v>-17.731539799200419</v>
      </c>
      <c r="I940">
        <v>-18.986064239881511</v>
      </c>
      <c r="J940">
        <v>0.229311205293354</v>
      </c>
      <c r="K940">
        <v>13.136457268690011</v>
      </c>
      <c r="L940">
        <v>-12.907146063396659</v>
      </c>
      <c r="M940">
        <v>-0.10673378064588659</v>
      </c>
      <c r="N940">
        <v>0.41429732085669557</v>
      </c>
      <c r="O940">
        <v>0.14588182840784331</v>
      </c>
      <c r="P940">
        <v>0.3503843138907165</v>
      </c>
    </row>
    <row r="941" spans="1:16" x14ac:dyDescent="0.25">
      <c r="A941" s="1">
        <v>939</v>
      </c>
      <c r="B941">
        <v>117.7423534393311</v>
      </c>
      <c r="C941">
        <v>168.46</v>
      </c>
      <c r="D941">
        <v>49.39</v>
      </c>
      <c r="E941">
        <v>13.162155161982231</v>
      </c>
      <c r="F941">
        <v>186.60471121647859</v>
      </c>
      <c r="G941">
        <v>68.644363440658978</v>
      </c>
      <c r="H941">
        <v>-18.14471121647858</v>
      </c>
      <c r="I941">
        <v>-19.254363440658981</v>
      </c>
      <c r="J941">
        <v>0.22972294423495751</v>
      </c>
      <c r="K941">
        <v>13.148170408480111</v>
      </c>
      <c r="L941">
        <v>-12.918447464245149</v>
      </c>
      <c r="M941">
        <v>-0.1164768233422861</v>
      </c>
      <c r="N941">
        <v>0.41166432882154108</v>
      </c>
      <c r="O941">
        <v>0.14669413894988559</v>
      </c>
      <c r="P941">
        <v>0.3520978954650521</v>
      </c>
    </row>
    <row r="942" spans="1:16" x14ac:dyDescent="0.25">
      <c r="A942" s="1">
        <v>940</v>
      </c>
      <c r="B942">
        <v>117.8685259819031</v>
      </c>
      <c r="C942">
        <v>168.7</v>
      </c>
      <c r="D942">
        <v>49.39</v>
      </c>
      <c r="E942">
        <v>13.154373217906739</v>
      </c>
      <c r="F942">
        <v>187.00635911295711</v>
      </c>
      <c r="G942">
        <v>68.911899339175235</v>
      </c>
      <c r="H942">
        <v>-18.30635911295715</v>
      </c>
      <c r="I942">
        <v>-19.521899339175231</v>
      </c>
      <c r="J942">
        <v>0.2295871236886341</v>
      </c>
      <c r="K942">
        <v>13.159813358667311</v>
      </c>
      <c r="L942">
        <v>-12.930226234978679</v>
      </c>
      <c r="M942">
        <v>-0.1112728593627806</v>
      </c>
      <c r="N942">
        <v>0.41388955141345479</v>
      </c>
      <c r="O942">
        <v>0.1474106834845306</v>
      </c>
      <c r="P942">
        <v>0.35381010685039632</v>
      </c>
    </row>
    <row r="943" spans="1:16" x14ac:dyDescent="0.25">
      <c r="A943" s="1">
        <v>941</v>
      </c>
      <c r="B943">
        <v>118.00398683547969</v>
      </c>
      <c r="C943">
        <v>168.95</v>
      </c>
      <c r="D943">
        <v>49.39</v>
      </c>
      <c r="E943">
        <v>13.17709657874838</v>
      </c>
      <c r="F943">
        <v>187.43190134460801</v>
      </c>
      <c r="G943">
        <v>69.202865847284357</v>
      </c>
      <c r="H943">
        <v>-18.481901344607991</v>
      </c>
      <c r="I943">
        <v>-19.81286584728436</v>
      </c>
      <c r="J943">
        <v>0.22998372115243951</v>
      </c>
      <c r="K943">
        <v>13.17244043805994</v>
      </c>
      <c r="L943">
        <v>-12.9424567169075</v>
      </c>
      <c r="M943">
        <v>-0.1186002051335408</v>
      </c>
      <c r="N943">
        <v>0.41268807996146678</v>
      </c>
      <c r="O943">
        <v>0.148086431214735</v>
      </c>
      <c r="P943">
        <v>0.35567584999452412</v>
      </c>
    </row>
    <row r="944" spans="1:16" x14ac:dyDescent="0.25">
      <c r="A944" s="1">
        <v>942</v>
      </c>
      <c r="B944">
        <v>118.12669062614439</v>
      </c>
      <c r="C944">
        <v>169.44</v>
      </c>
      <c r="D944">
        <v>49.88</v>
      </c>
      <c r="E944">
        <v>13.215366173355671</v>
      </c>
      <c r="F944">
        <v>187.8122333399466</v>
      </c>
      <c r="G944">
        <v>69.469725950360854</v>
      </c>
      <c r="H944">
        <v>-18.372233339946629</v>
      </c>
      <c r="I944">
        <v>-19.589725950360851</v>
      </c>
      <c r="J944">
        <v>0.2306516515817402</v>
      </c>
      <c r="K944">
        <v>13.183994099842669</v>
      </c>
      <c r="L944">
        <v>-12.95334244826093</v>
      </c>
      <c r="M944">
        <v>-0.12743763680903519</v>
      </c>
      <c r="N944">
        <v>0.40690594579648071</v>
      </c>
      <c r="O944">
        <v>0.14861334871998719</v>
      </c>
      <c r="P944">
        <v>0.3573899180350093</v>
      </c>
    </row>
    <row r="945" spans="1:16" x14ac:dyDescent="0.25">
      <c r="A945" s="1">
        <v>943</v>
      </c>
      <c r="B945">
        <v>118.24987459182741</v>
      </c>
      <c r="C945">
        <v>170.42</v>
      </c>
      <c r="D945">
        <v>50.37</v>
      </c>
      <c r="E945">
        <v>13.24111155658273</v>
      </c>
      <c r="F945">
        <v>188.189084352029</v>
      </c>
      <c r="G945">
        <v>69.740739512521387</v>
      </c>
      <c r="H945">
        <v>-17.76908435202904</v>
      </c>
      <c r="I945">
        <v>-19.370739512521389</v>
      </c>
      <c r="J945">
        <v>0.23110099328624001</v>
      </c>
      <c r="K945">
        <v>13.195705723608709</v>
      </c>
      <c r="L945">
        <v>-12.964604730322471</v>
      </c>
      <c r="M945">
        <v>-0.12715667692970359</v>
      </c>
      <c r="N945">
        <v>0.40578628551516488</v>
      </c>
      <c r="O945">
        <v>0.14905937738132971</v>
      </c>
      <c r="P945">
        <v>0.35913311957719979</v>
      </c>
    </row>
    <row r="946" spans="1:16" x14ac:dyDescent="0.25">
      <c r="A946" s="1">
        <v>944</v>
      </c>
      <c r="B946">
        <v>118.37605977058411</v>
      </c>
      <c r="C946">
        <v>170.17</v>
      </c>
      <c r="D946">
        <v>50.37</v>
      </c>
      <c r="E946">
        <v>13.23466003318976</v>
      </c>
      <c r="F946">
        <v>188.56989467275639</v>
      </c>
      <c r="G946">
        <v>70.021543028551505</v>
      </c>
      <c r="H946">
        <v>-18.3998946727564</v>
      </c>
      <c r="I946">
        <v>-19.651543028551512</v>
      </c>
      <c r="J946">
        <v>0.23098839296126331</v>
      </c>
      <c r="K946">
        <v>13.207821909674751</v>
      </c>
      <c r="L946">
        <v>-12.976833516713491</v>
      </c>
      <c r="M946">
        <v>-0.12649831603244521</v>
      </c>
      <c r="N946">
        <v>0.40504907855833422</v>
      </c>
      <c r="O946">
        <v>0.14942859167841471</v>
      </c>
      <c r="P946">
        <v>0.36094148157146372</v>
      </c>
    </row>
    <row r="947" spans="1:16" x14ac:dyDescent="0.25">
      <c r="A947" s="1">
        <v>945</v>
      </c>
      <c r="B947">
        <v>118.5012445449829</v>
      </c>
      <c r="C947">
        <v>170.42</v>
      </c>
      <c r="D947">
        <v>50.37</v>
      </c>
      <c r="E947">
        <v>13.24328546620165</v>
      </c>
      <c r="F947">
        <v>188.9424042957524</v>
      </c>
      <c r="G947">
        <v>70.30326377150331</v>
      </c>
      <c r="H947">
        <v>-18.522404295752381</v>
      </c>
      <c r="I947">
        <v>-19.933263771503309</v>
      </c>
      <c r="J947">
        <v>0.23113893516673101</v>
      </c>
      <c r="K947">
        <v>13.21996335279008</v>
      </c>
      <c r="L947">
        <v>-12.98882441762335</v>
      </c>
      <c r="M947">
        <v>-0.12803851848052331</v>
      </c>
      <c r="N947">
        <v>0.40550889976092103</v>
      </c>
      <c r="O947">
        <v>0.14970568745342899</v>
      </c>
      <c r="P947">
        <v>0.36275753594822058</v>
      </c>
    </row>
    <row r="948" spans="1:16" x14ac:dyDescent="0.25">
      <c r="A948" s="1">
        <v>946</v>
      </c>
      <c r="B948">
        <v>118.62298536300661</v>
      </c>
      <c r="C948">
        <v>170.42</v>
      </c>
      <c r="D948">
        <v>50.37</v>
      </c>
      <c r="E948">
        <v>13.23233985173828</v>
      </c>
      <c r="F948">
        <v>189.29956468683659</v>
      </c>
      <c r="G948">
        <v>70.580194962718991</v>
      </c>
      <c r="H948">
        <v>-18.87956468683663</v>
      </c>
      <c r="I948">
        <v>-20.21019496271899</v>
      </c>
      <c r="J948">
        <v>0.23094789815569131</v>
      </c>
      <c r="K948">
        <v>13.23188862785379</v>
      </c>
      <c r="L948">
        <v>-13.000940729698099</v>
      </c>
      <c r="M948">
        <v>-0.12359239318419531</v>
      </c>
      <c r="N948">
        <v>0.40688604098322578</v>
      </c>
      <c r="O948">
        <v>0.14988853261618729</v>
      </c>
      <c r="P948">
        <v>0.36454399505329338</v>
      </c>
    </row>
    <row r="949" spans="1:16" x14ac:dyDescent="0.25">
      <c r="A949" s="1">
        <v>947</v>
      </c>
      <c r="B949">
        <v>118.7461776733398</v>
      </c>
      <c r="C949">
        <v>170.17</v>
      </c>
      <c r="D949">
        <v>50.86</v>
      </c>
      <c r="E949">
        <v>13.23233985173828</v>
      </c>
      <c r="F949">
        <v>189.65580853008461</v>
      </c>
      <c r="G949">
        <v>70.863357601755865</v>
      </c>
      <c r="H949">
        <v>-19.485808530084569</v>
      </c>
      <c r="I949">
        <v>-20.003357601755869</v>
      </c>
      <c r="J949">
        <v>0.23094789815569131</v>
      </c>
      <c r="K949">
        <v>13.24407631209943</v>
      </c>
      <c r="L949">
        <v>-13.01312841394374</v>
      </c>
      <c r="M949">
        <v>-0.122530863426785</v>
      </c>
      <c r="N949">
        <v>0.40148852724316608</v>
      </c>
      <c r="O949">
        <v>0.14998520106312291</v>
      </c>
      <c r="P949">
        <v>0.36637147020103811</v>
      </c>
    </row>
    <row r="950" spans="1:16" x14ac:dyDescent="0.25">
      <c r="A950" s="1">
        <v>948</v>
      </c>
      <c r="B950">
        <v>118.8723840713501</v>
      </c>
      <c r="C950">
        <v>171.15</v>
      </c>
      <c r="D950">
        <v>50.86</v>
      </c>
      <c r="E950">
        <v>13.271938792044381</v>
      </c>
      <c r="F950">
        <v>190.01531395752821</v>
      </c>
      <c r="G950">
        <v>71.156459539369067</v>
      </c>
      <c r="H950">
        <v>-18.86531395752823</v>
      </c>
      <c r="I950">
        <v>-20.296459539369071</v>
      </c>
      <c r="J950">
        <v>0.2316390300443335</v>
      </c>
      <c r="K950">
        <v>13.256689585413589</v>
      </c>
      <c r="L950">
        <v>-13.02505055536926</v>
      </c>
      <c r="M950">
        <v>-0.13086898899815369</v>
      </c>
      <c r="N950">
        <v>0.40267793299186527</v>
      </c>
      <c r="O950">
        <v>0.1499906143215062</v>
      </c>
      <c r="P950">
        <v>0.36826340909602712</v>
      </c>
    </row>
    <row r="951" spans="1:16" x14ac:dyDescent="0.25">
      <c r="A951" s="1">
        <v>949</v>
      </c>
      <c r="B951">
        <v>118.9951913356781</v>
      </c>
      <c r="C951">
        <v>171.64</v>
      </c>
      <c r="D951">
        <v>51.1</v>
      </c>
      <c r="E951">
        <v>13.273497637235341</v>
      </c>
      <c r="F951">
        <v>190.35978337469999</v>
      </c>
      <c r="G951">
        <v>71.444548932764405</v>
      </c>
      <c r="H951">
        <v>-18.719783374699968</v>
      </c>
      <c r="I951">
        <v>-20.3445489327644</v>
      </c>
      <c r="J951">
        <v>0.23166623702544459</v>
      </c>
      <c r="K951">
        <v>13.269088818619871</v>
      </c>
      <c r="L951">
        <v>-13.03742258159442</v>
      </c>
      <c r="M951">
        <v>-0.12621224262026751</v>
      </c>
      <c r="N951">
        <v>0.40383218025903128</v>
      </c>
      <c r="O951">
        <v>0.14990352870363199</v>
      </c>
      <c r="P951">
        <v>0.37012273173047278</v>
      </c>
    </row>
    <row r="952" spans="1:16" x14ac:dyDescent="0.25">
      <c r="A952" s="1">
        <v>950</v>
      </c>
      <c r="B952">
        <v>119.120956659317</v>
      </c>
      <c r="C952">
        <v>171.88</v>
      </c>
      <c r="D952">
        <v>52.32</v>
      </c>
      <c r="E952">
        <v>13.28391195490032</v>
      </c>
      <c r="F952">
        <v>190.70702261649669</v>
      </c>
      <c r="G952">
        <v>71.742477521550001</v>
      </c>
      <c r="H952">
        <v>-18.827022616496748</v>
      </c>
      <c r="I952">
        <v>-19.42247752155</v>
      </c>
      <c r="J952">
        <v>0.23184800115804699</v>
      </c>
      <c r="K952">
        <v>13.281917098661181</v>
      </c>
      <c r="L952">
        <v>-13.05006909750313</v>
      </c>
      <c r="M952">
        <v>-0.12058082191780729</v>
      </c>
      <c r="N952">
        <v>0.39488219178082218</v>
      </c>
      <c r="O952">
        <v>0.1497185229935083</v>
      </c>
      <c r="P952">
        <v>0.37204465187831148</v>
      </c>
    </row>
    <row r="953" spans="1:16" x14ac:dyDescent="0.25">
      <c r="A953" s="1">
        <v>951</v>
      </c>
      <c r="B953">
        <v>119.2471377849579</v>
      </c>
      <c r="C953">
        <v>172.62</v>
      </c>
      <c r="D953">
        <v>52.32</v>
      </c>
      <c r="E953">
        <v>13.29062061510732</v>
      </c>
      <c r="F953">
        <v>191.04973411672859</v>
      </c>
      <c r="G953">
        <v>72.044293137300684</v>
      </c>
      <c r="H953">
        <v>-18.429734116728639</v>
      </c>
      <c r="I953">
        <v>-19.72429313730068</v>
      </c>
      <c r="J953">
        <v>0.2319650893670567</v>
      </c>
      <c r="K953">
        <v>13.29492228053225</v>
      </c>
      <c r="L953">
        <v>-13.0629571911652</v>
      </c>
      <c r="M953">
        <v>-0.1176846445032956</v>
      </c>
      <c r="N953">
        <v>0.39896742279054942</v>
      </c>
      <c r="O953">
        <v>0.14943405287801501</v>
      </c>
      <c r="P953">
        <v>0.37399002356085947</v>
      </c>
    </row>
    <row r="954" spans="1:16" x14ac:dyDescent="0.25">
      <c r="A954" s="1">
        <v>952</v>
      </c>
      <c r="B954">
        <v>119.37332272529601</v>
      </c>
      <c r="C954">
        <v>172.62</v>
      </c>
      <c r="D954">
        <v>52.32</v>
      </c>
      <c r="E954">
        <v>13.293012955040901</v>
      </c>
      <c r="F954">
        <v>191.3867160710806</v>
      </c>
      <c r="G954">
        <v>72.348976818293494</v>
      </c>
      <c r="H954">
        <v>-18.76671607108057</v>
      </c>
      <c r="I954">
        <v>-20.02897681829349</v>
      </c>
      <c r="J954">
        <v>0.2320068435757246</v>
      </c>
      <c r="K954">
        <v>13.30806443470858</v>
      </c>
      <c r="L954">
        <v>-13.07605759113285</v>
      </c>
      <c r="M954">
        <v>-0.1186387725190523</v>
      </c>
      <c r="N954">
        <v>0.39868473968183499</v>
      </c>
      <c r="O954">
        <v>0.14904916198619331</v>
      </c>
      <c r="P954">
        <v>0.37595148608706269</v>
      </c>
    </row>
    <row r="955" spans="1:16" x14ac:dyDescent="0.25">
      <c r="A955" s="1">
        <v>953</v>
      </c>
      <c r="B955">
        <v>119.49651479721069</v>
      </c>
      <c r="C955">
        <v>172.86</v>
      </c>
      <c r="D955">
        <v>52.57</v>
      </c>
      <c r="E955">
        <v>13.32320511991786</v>
      </c>
      <c r="F955">
        <v>191.71011669740261</v>
      </c>
      <c r="G955">
        <v>72.649145623814604</v>
      </c>
      <c r="H955">
        <v>-18.850116697402601</v>
      </c>
      <c r="I955">
        <v>-20.0791456238146</v>
      </c>
      <c r="J955">
        <v>0.2325337962611326</v>
      </c>
      <c r="K955">
        <v>13.32102836768928</v>
      </c>
      <c r="L955">
        <v>-13.08849457142815</v>
      </c>
      <c r="M955">
        <v>-0.1271586393429219</v>
      </c>
      <c r="N955">
        <v>0.39475198598671651</v>
      </c>
      <c r="O955">
        <v>0.1485752315578433</v>
      </c>
      <c r="P955">
        <v>0.37788077765293149</v>
      </c>
    </row>
    <row r="956" spans="1:16" x14ac:dyDescent="0.25">
      <c r="A956" s="1">
        <v>954</v>
      </c>
      <c r="B956">
        <v>119.62124490737919</v>
      </c>
      <c r="C956">
        <v>173.59</v>
      </c>
      <c r="D956">
        <v>53.3</v>
      </c>
      <c r="E956">
        <v>13.342245256163009</v>
      </c>
      <c r="F956">
        <v>192.0318788072023</v>
      </c>
      <c r="G956">
        <v>72.955744506221691</v>
      </c>
      <c r="H956">
        <v>-18.441878807202301</v>
      </c>
      <c r="I956">
        <v>-19.655744506221691</v>
      </c>
      <c r="J956">
        <v>0.23286610932863869</v>
      </c>
      <c r="K956">
        <v>13.334290183208321</v>
      </c>
      <c r="L956">
        <v>-13.10142407387969</v>
      </c>
      <c r="M956">
        <v>-0.1243279774644864</v>
      </c>
      <c r="N956">
        <v>0.39216114547414083</v>
      </c>
      <c r="O956">
        <v>0.14799530656086421</v>
      </c>
      <c r="P956">
        <v>0.37984741485076201</v>
      </c>
    </row>
    <row r="957" spans="1:16" x14ac:dyDescent="0.25">
      <c r="A957" s="1">
        <v>955</v>
      </c>
      <c r="B957">
        <v>119.74046492576601</v>
      </c>
      <c r="C957">
        <v>173.84</v>
      </c>
      <c r="D957">
        <v>53.79</v>
      </c>
      <c r="E957">
        <v>13.36147721059073</v>
      </c>
      <c r="F957">
        <v>192.3340423390585</v>
      </c>
      <c r="G957">
        <v>73.251278222895962</v>
      </c>
      <c r="H957">
        <v>-18.494042339058499</v>
      </c>
      <c r="I957">
        <v>-19.46127822289596</v>
      </c>
      <c r="J957">
        <v>0.233201770254996</v>
      </c>
      <c r="K957">
        <v>13.347095552752551</v>
      </c>
      <c r="L957">
        <v>-13.113893782497559</v>
      </c>
      <c r="M957">
        <v>-0.1265977269741575</v>
      </c>
      <c r="N957">
        <v>0.38805152431729573</v>
      </c>
      <c r="O957">
        <v>0.14734574989708071</v>
      </c>
      <c r="P957">
        <v>0.38173848357404588</v>
      </c>
    </row>
    <row r="958" spans="1:16" x14ac:dyDescent="0.25">
      <c r="A958" s="1">
        <v>956</v>
      </c>
      <c r="B958">
        <v>119.8646636009216</v>
      </c>
      <c r="C958">
        <v>174.82</v>
      </c>
      <c r="D958">
        <v>54.77</v>
      </c>
      <c r="E958">
        <v>13.36147721059073</v>
      </c>
      <c r="F958">
        <v>192.6431802665571</v>
      </c>
      <c r="G958">
        <v>73.561684603484252</v>
      </c>
      <c r="H958">
        <v>-17.823180266557131</v>
      </c>
      <c r="I958">
        <v>-18.791684603484249</v>
      </c>
      <c r="J958">
        <v>0.233201770254996</v>
      </c>
      <c r="K958">
        <v>13.36057165897277</v>
      </c>
      <c r="L958">
        <v>-13.12736988871778</v>
      </c>
      <c r="M958">
        <v>-0.1127390872023688</v>
      </c>
      <c r="N958">
        <v>0.38818607421799223</v>
      </c>
      <c r="O958">
        <v>0.14656892709095229</v>
      </c>
      <c r="P958">
        <v>0.38371900262691089</v>
      </c>
    </row>
    <row r="959" spans="1:16" x14ac:dyDescent="0.25">
      <c r="A959" s="1">
        <v>957</v>
      </c>
      <c r="B959">
        <v>119.99052262306211</v>
      </c>
      <c r="C959">
        <v>175.31</v>
      </c>
      <c r="D959">
        <v>54.77</v>
      </c>
      <c r="E959">
        <v>13.4209650563752</v>
      </c>
      <c r="F959">
        <v>192.9505272253013</v>
      </c>
      <c r="G959">
        <v>73.87882712673705</v>
      </c>
      <c r="H959">
        <v>-17.640527225301302</v>
      </c>
      <c r="I959">
        <v>-19.108827126737051</v>
      </c>
      <c r="J959">
        <v>0.23424002902885371</v>
      </c>
      <c r="K959">
        <v>13.37437091960291</v>
      </c>
      <c r="L959">
        <v>-13.140130890574049</v>
      </c>
      <c r="M959">
        <v>-0.13240143116903891</v>
      </c>
      <c r="N959">
        <v>0.38449286212411049</v>
      </c>
      <c r="O959">
        <v>0.1456763470402144</v>
      </c>
      <c r="P959">
        <v>0.38573549883542652</v>
      </c>
    </row>
    <row r="960" spans="1:16" x14ac:dyDescent="0.25">
      <c r="A960" s="1">
        <v>958</v>
      </c>
      <c r="B960">
        <v>120.1137256622314</v>
      </c>
      <c r="C960">
        <v>175.31</v>
      </c>
      <c r="D960">
        <v>55.26</v>
      </c>
      <c r="E960">
        <v>13.381463017363529</v>
      </c>
      <c r="F960">
        <v>193.2455660955435</v>
      </c>
      <c r="G960">
        <v>74.191750760632544</v>
      </c>
      <c r="H960">
        <v>-17.935566095543489</v>
      </c>
      <c r="I960">
        <v>-18.93175076063255</v>
      </c>
      <c r="J960">
        <v>0.2335505883868487</v>
      </c>
      <c r="K960">
        <v>13.388019732300471</v>
      </c>
      <c r="L960">
        <v>-13.154469143913619</v>
      </c>
      <c r="M960">
        <v>-0.1135476759472704</v>
      </c>
      <c r="N960">
        <v>0.38606125846421541</v>
      </c>
      <c r="O960">
        <v>0.14469881327361911</v>
      </c>
      <c r="P960">
        <v>0.3877172428915962</v>
      </c>
    </row>
    <row r="961" spans="1:16" x14ac:dyDescent="0.25">
      <c r="A961" s="1">
        <v>959</v>
      </c>
      <c r="B961">
        <v>120.23842668533329</v>
      </c>
      <c r="C961">
        <v>175.31</v>
      </c>
      <c r="D961">
        <v>55.5</v>
      </c>
      <c r="E961">
        <v>13.382062537675401</v>
      </c>
      <c r="F961">
        <v>193.53828053979069</v>
      </c>
      <c r="G961">
        <v>74.510922371104499</v>
      </c>
      <c r="H961">
        <v>-18.228280539790688</v>
      </c>
      <c r="I961">
        <v>-19.010922371104499</v>
      </c>
      <c r="J961">
        <v>0.2335610519902234</v>
      </c>
      <c r="K961">
        <v>13.40197754507704</v>
      </c>
      <c r="L961">
        <v>-13.168416493086809</v>
      </c>
      <c r="M961">
        <v>-0.11203142711110289</v>
      </c>
      <c r="N961">
        <v>0.38434823967263032</v>
      </c>
      <c r="O961">
        <v>0.143603833826941</v>
      </c>
      <c r="P961">
        <v>0.38972939097014542</v>
      </c>
    </row>
    <row r="962" spans="1:16" x14ac:dyDescent="0.25">
      <c r="A962" s="1">
        <v>960</v>
      </c>
      <c r="B962">
        <v>120.37758541107181</v>
      </c>
      <c r="C962">
        <v>175.8</v>
      </c>
      <c r="D962">
        <v>55.26</v>
      </c>
      <c r="E962">
        <v>13.411696932877829</v>
      </c>
      <c r="F962">
        <v>193.85785471275759</v>
      </c>
      <c r="G962">
        <v>74.869939750105672</v>
      </c>
      <c r="H962">
        <v>-18.057854712757571</v>
      </c>
      <c r="I962">
        <v>-19.609939750105671</v>
      </c>
      <c r="J962">
        <v>0.234078269758343</v>
      </c>
      <c r="K962">
        <v>13.41772491465618</v>
      </c>
      <c r="L962">
        <v>-13.183646644897831</v>
      </c>
      <c r="M962">
        <v>-0.1219150617102796</v>
      </c>
      <c r="N962">
        <v>0.38611847628438972</v>
      </c>
      <c r="O962">
        <v>0.1422553855801818</v>
      </c>
      <c r="P962">
        <v>0.39198031184965748</v>
      </c>
    </row>
    <row r="963" spans="1:16" x14ac:dyDescent="0.25">
      <c r="A963" s="1">
        <v>961</v>
      </c>
      <c r="B963">
        <v>120.48780965805049</v>
      </c>
      <c r="C963">
        <v>175.8</v>
      </c>
      <c r="D963">
        <v>55.75</v>
      </c>
      <c r="E963">
        <v>13.43568340469581</v>
      </c>
      <c r="F963">
        <v>194.10564410086209</v>
      </c>
      <c r="G963">
        <v>75.156391581908125</v>
      </c>
      <c r="H963">
        <v>-18.305644100862111</v>
      </c>
      <c r="I963">
        <v>-19.406391581908121</v>
      </c>
      <c r="J963">
        <v>0.23449691266750369</v>
      </c>
      <c r="K963">
        <v>13.43032717124072</v>
      </c>
      <c r="L963">
        <v>-13.19583025857321</v>
      </c>
      <c r="M963">
        <v>-0.1273976837225316</v>
      </c>
      <c r="N963">
        <v>0.37992114995368959</v>
      </c>
      <c r="O963">
        <v>0.14109184345881409</v>
      </c>
      <c r="P963">
        <v>0.39376579695383329</v>
      </c>
    </row>
    <row r="964" spans="1:16" x14ac:dyDescent="0.25">
      <c r="A964" s="1">
        <v>962</v>
      </c>
      <c r="B964">
        <v>120.6275162696838</v>
      </c>
      <c r="C964">
        <v>177.02</v>
      </c>
      <c r="D964">
        <v>57.21</v>
      </c>
      <c r="E964">
        <v>13.46025208931159</v>
      </c>
      <c r="F964">
        <v>194.41288027212141</v>
      </c>
      <c r="G964">
        <v>75.52204942901983</v>
      </c>
      <c r="H964">
        <v>-17.392880272121349</v>
      </c>
      <c r="I964">
        <v>-18.312049429019829</v>
      </c>
      <c r="J964">
        <v>0.23492571710693311</v>
      </c>
      <c r="K964">
        <v>13.44646533163861</v>
      </c>
      <c r="L964">
        <v>-13.211539614531681</v>
      </c>
      <c r="M964">
        <v>-0.1176696576675309</v>
      </c>
      <c r="N964">
        <v>0.37704151185831791</v>
      </c>
      <c r="O964">
        <v>0.13949491343554229</v>
      </c>
      <c r="P964">
        <v>0.39603003362578748</v>
      </c>
    </row>
    <row r="965" spans="1:16" x14ac:dyDescent="0.25">
      <c r="A965" s="1">
        <v>963</v>
      </c>
      <c r="B965">
        <v>120.75169849395751</v>
      </c>
      <c r="C965">
        <v>177.26</v>
      </c>
      <c r="D965">
        <v>57.7</v>
      </c>
      <c r="E965">
        <v>13.46025208931159</v>
      </c>
      <c r="F965">
        <v>194.67952002104349</v>
      </c>
      <c r="G965">
        <v>75.849449309504905</v>
      </c>
      <c r="H965">
        <v>-17.419520021043471</v>
      </c>
      <c r="I965">
        <v>-18.149449309504899</v>
      </c>
      <c r="J965">
        <v>0.23492571710693311</v>
      </c>
      <c r="K965">
        <v>13.46096594946443</v>
      </c>
      <c r="L965">
        <v>-13.226040232357491</v>
      </c>
      <c r="M965">
        <v>-0.112346725227084</v>
      </c>
      <c r="N965">
        <v>0.37584301687107352</v>
      </c>
      <c r="O965">
        <v>0.13796006728909579</v>
      </c>
      <c r="P965">
        <v>0.39804178075681229</v>
      </c>
    </row>
    <row r="966" spans="1:16" x14ac:dyDescent="0.25">
      <c r="A966" s="1">
        <v>964</v>
      </c>
      <c r="B966">
        <v>120.8659152984619</v>
      </c>
      <c r="C966">
        <v>178.24</v>
      </c>
      <c r="D966">
        <v>58.68</v>
      </c>
      <c r="E966">
        <v>13.47119770377496</v>
      </c>
      <c r="F966">
        <v>194.91936118875279</v>
      </c>
      <c r="G966">
        <v>76.152503599215834</v>
      </c>
      <c r="H966">
        <v>-16.679361188752839</v>
      </c>
      <c r="I966">
        <v>-17.47250359921583</v>
      </c>
      <c r="J966">
        <v>0.23511675411797281</v>
      </c>
      <c r="K966">
        <v>13.47443288267802</v>
      </c>
      <c r="L966">
        <v>-13.23931612856005</v>
      </c>
      <c r="M966">
        <v>-0.10269317505020779</v>
      </c>
      <c r="N966">
        <v>0.37624209200740338</v>
      </c>
      <c r="O966">
        <v>0.136452015044849</v>
      </c>
      <c r="P966">
        <v>0.39988961354226737</v>
      </c>
    </row>
    <row r="967" spans="1:16" x14ac:dyDescent="0.25">
      <c r="A967" s="1">
        <v>965</v>
      </c>
      <c r="B967">
        <v>120.99028658866879</v>
      </c>
      <c r="C967">
        <v>178.48</v>
      </c>
      <c r="D967">
        <v>59.41</v>
      </c>
      <c r="E967">
        <v>13.47977783642982</v>
      </c>
      <c r="F967">
        <v>195.1746018107934</v>
      </c>
      <c r="G967">
        <v>76.484554196620621</v>
      </c>
      <c r="H967">
        <v>-16.69460181079344</v>
      </c>
      <c r="I967">
        <v>-17.074554196620621</v>
      </c>
      <c r="J967">
        <v>0.23526650568305801</v>
      </c>
      <c r="K967">
        <v>13.48923916684368</v>
      </c>
      <c r="L967">
        <v>-13.253972661160621</v>
      </c>
      <c r="M967">
        <v>-9.8672427886782793E-2</v>
      </c>
      <c r="N967">
        <v>0.37278626849030749</v>
      </c>
      <c r="O967">
        <v>0.13470442261661311</v>
      </c>
      <c r="P967">
        <v>0.40189713748609129</v>
      </c>
    </row>
    <row r="968" spans="1:16" x14ac:dyDescent="0.25">
      <c r="A968" s="1">
        <v>966</v>
      </c>
      <c r="B968">
        <v>121.1269438266754</v>
      </c>
      <c r="C968">
        <v>178.73</v>
      </c>
      <c r="D968">
        <v>59.17</v>
      </c>
      <c r="E968">
        <v>13.50441810615189</v>
      </c>
      <c r="F968">
        <v>195.4478894263861</v>
      </c>
      <c r="G968">
        <v>76.851814811315904</v>
      </c>
      <c r="H968">
        <v>-16.71788942638608</v>
      </c>
      <c r="I968">
        <v>-17.681814811315899</v>
      </c>
      <c r="J968">
        <v>0.23569655951828761</v>
      </c>
      <c r="K968">
        <v>13.505679223675269</v>
      </c>
      <c r="L968">
        <v>-13.269982664156981</v>
      </c>
      <c r="M968">
        <v>-0.10828406284350491</v>
      </c>
      <c r="N968">
        <v>0.37367732301292222</v>
      </c>
      <c r="O968">
        <v>0.1326569928752894</v>
      </c>
      <c r="P968">
        <v>0.40409500803869619</v>
      </c>
    </row>
    <row r="969" spans="1:16" x14ac:dyDescent="0.25">
      <c r="A969" s="1">
        <v>967</v>
      </c>
      <c r="B969">
        <v>121.25012803077701</v>
      </c>
      <c r="C969">
        <v>178.73</v>
      </c>
      <c r="D969">
        <v>59.66</v>
      </c>
      <c r="E969">
        <v>13.51852259022932</v>
      </c>
      <c r="F969">
        <v>195.68776177835929</v>
      </c>
      <c r="G969">
        <v>77.184973378143937</v>
      </c>
      <c r="H969">
        <v>-16.957761778359359</v>
      </c>
      <c r="I969">
        <v>-17.52497337814394</v>
      </c>
      <c r="J969">
        <v>0.23594272920473389</v>
      </c>
      <c r="K969">
        <v>13.520652173615</v>
      </c>
      <c r="L969">
        <v>-13.284709444410259</v>
      </c>
      <c r="M969">
        <v>-0.1095517828988669</v>
      </c>
      <c r="N969">
        <v>0.3692712510657708</v>
      </c>
      <c r="O969">
        <v>0.13069702083049761</v>
      </c>
      <c r="P969">
        <v>0.40606671290709417</v>
      </c>
    </row>
    <row r="970" spans="1:16" x14ac:dyDescent="0.25">
      <c r="A970" s="1">
        <v>968</v>
      </c>
      <c r="B970">
        <v>121.3783113956451</v>
      </c>
      <c r="C970">
        <v>179.46</v>
      </c>
      <c r="D970">
        <v>60.64</v>
      </c>
      <c r="E970">
        <v>13.557164166946389</v>
      </c>
      <c r="F970">
        <v>195.93081336350451</v>
      </c>
      <c r="G970">
        <v>77.533716273226148</v>
      </c>
      <c r="H970">
        <v>-16.470813363504501</v>
      </c>
      <c r="I970">
        <v>-16.893716273226151</v>
      </c>
      <c r="J970">
        <v>0.23661715194660871</v>
      </c>
      <c r="K970">
        <v>13.5363874641967</v>
      </c>
      <c r="L970">
        <v>-13.299770312250089</v>
      </c>
      <c r="M970">
        <v>-0.11153776510637629</v>
      </c>
      <c r="N970">
        <v>0.3654989014416799</v>
      </c>
      <c r="O970">
        <v>0.12854222608863519</v>
      </c>
      <c r="P970">
        <v>0.40810644122290551</v>
      </c>
    </row>
    <row r="971" spans="1:16" x14ac:dyDescent="0.25">
      <c r="A971" s="1">
        <v>969</v>
      </c>
      <c r="B971">
        <v>121.5004572868347</v>
      </c>
      <c r="C971">
        <v>179.95</v>
      </c>
      <c r="D971">
        <v>61.61</v>
      </c>
      <c r="E971">
        <v>13.52182739934868</v>
      </c>
      <c r="F971">
        <v>196.15616016165839</v>
      </c>
      <c r="G971">
        <v>77.867939979854597</v>
      </c>
      <c r="H971">
        <v>-16.206160161658399</v>
      </c>
      <c r="I971">
        <v>-16.257939979854601</v>
      </c>
      <c r="J971">
        <v>0.23600040900501659</v>
      </c>
      <c r="K971">
        <v>13.551528191933009</v>
      </c>
      <c r="L971">
        <v>-13.31552778292799</v>
      </c>
      <c r="M971">
        <v>-8.7806015233577062E-2</v>
      </c>
      <c r="N971">
        <v>0.36761333448176331</v>
      </c>
      <c r="O971">
        <v>0.12637954774368079</v>
      </c>
      <c r="P971">
        <v>0.41003640066529629</v>
      </c>
    </row>
    <row r="972" spans="1:16" x14ac:dyDescent="0.25">
      <c r="A972" s="1">
        <v>970</v>
      </c>
      <c r="B972">
        <v>121.6278312206268</v>
      </c>
      <c r="C972">
        <v>180.69</v>
      </c>
      <c r="D972">
        <v>62.1</v>
      </c>
      <c r="E972">
        <v>13.587313758477491</v>
      </c>
      <c r="F972">
        <v>196.38461155829421</v>
      </c>
      <c r="G972">
        <v>78.218396144476429</v>
      </c>
      <c r="H972">
        <v>-15.694611558294239</v>
      </c>
      <c r="I972">
        <v>-16.118396144476431</v>
      </c>
      <c r="J972">
        <v>0.2371433615869577</v>
      </c>
      <c r="K972">
        <v>13.567468878932599</v>
      </c>
      <c r="L972">
        <v>-13.33032551734564</v>
      </c>
      <c r="M972">
        <v>-0.1036295567406193</v>
      </c>
      <c r="N972">
        <v>0.36482807590664218</v>
      </c>
      <c r="O972">
        <v>0.1240107870244605</v>
      </c>
      <c r="P972">
        <v>0.41203222085840918</v>
      </c>
    </row>
    <row r="973" spans="1:16" x14ac:dyDescent="0.25">
      <c r="A973" s="1">
        <v>971</v>
      </c>
      <c r="B973">
        <v>121.7488839626312</v>
      </c>
      <c r="C973">
        <v>180.93</v>
      </c>
      <c r="D973">
        <v>62.84</v>
      </c>
      <c r="E973">
        <v>13.58285944495252</v>
      </c>
      <c r="F973">
        <v>196.59550348622369</v>
      </c>
      <c r="G973">
        <v>78.553232581931439</v>
      </c>
      <c r="H973">
        <v>-15.665503486223709</v>
      </c>
      <c r="I973">
        <v>-15.71323258193144</v>
      </c>
      <c r="J973">
        <v>0.23706561915003091</v>
      </c>
      <c r="K973">
        <v>13.582761610903541</v>
      </c>
      <c r="L973">
        <v>-13.345695991753511</v>
      </c>
      <c r="M973">
        <v>-9.4448262270417777E-2</v>
      </c>
      <c r="N973">
        <v>0.36343166586594838</v>
      </c>
      <c r="O973">
        <v>0.12165247344181521</v>
      </c>
      <c r="P973">
        <v>0.41391075748894102</v>
      </c>
    </row>
    <row r="974" spans="1:16" x14ac:dyDescent="0.25">
      <c r="A974" s="1">
        <v>972</v>
      </c>
      <c r="B974">
        <v>121.873064994812</v>
      </c>
      <c r="C974">
        <v>181.17</v>
      </c>
      <c r="D974">
        <v>63.57</v>
      </c>
      <c r="E974">
        <v>13.572597547485969</v>
      </c>
      <c r="F974">
        <v>196.80551154986631</v>
      </c>
      <c r="G974">
        <v>78.898464489510317</v>
      </c>
      <c r="H974">
        <v>-15.635511549866351</v>
      </c>
      <c r="I974">
        <v>-15.328464489510321</v>
      </c>
      <c r="J974">
        <v>0.23688651525173759</v>
      </c>
      <c r="K974">
        <v>13.598593666286501</v>
      </c>
      <c r="L974">
        <v>-13.36170715103477</v>
      </c>
      <c r="M974">
        <v>-8.3262552023040254E-2</v>
      </c>
      <c r="N974">
        <v>0.36250341712956369</v>
      </c>
      <c r="O974">
        <v>0.11912521259390629</v>
      </c>
      <c r="P974">
        <v>0.41581687362121772</v>
      </c>
    </row>
    <row r="975" spans="1:16" x14ac:dyDescent="0.25">
      <c r="A975" s="1">
        <v>973</v>
      </c>
      <c r="B975">
        <v>121.99624848365779</v>
      </c>
      <c r="C975">
        <v>181.66</v>
      </c>
      <c r="D975">
        <v>63.57</v>
      </c>
      <c r="E975">
        <v>13.636726128006771</v>
      </c>
      <c r="F975">
        <v>197.00746346350641</v>
      </c>
      <c r="G975">
        <v>79.242614663772741</v>
      </c>
      <c r="H975">
        <v>-15.34746346350641</v>
      </c>
      <c r="I975">
        <v>-15.672614663772739</v>
      </c>
      <c r="J975">
        <v>0.23800577012645591</v>
      </c>
      <c r="K975">
        <v>13.614441724323839</v>
      </c>
      <c r="L975">
        <v>-13.37643595419738</v>
      </c>
      <c r="M975">
        <v>-0.10397122182176841</v>
      </c>
      <c r="N975">
        <v>0.36072154778012439</v>
      </c>
      <c r="O975">
        <v>0.1165108003550927</v>
      </c>
      <c r="P975">
        <v>0.417684170147261</v>
      </c>
    </row>
    <row r="976" spans="1:16" x14ac:dyDescent="0.25">
      <c r="A976" s="1">
        <v>974</v>
      </c>
      <c r="B976">
        <v>122.1191709041595</v>
      </c>
      <c r="C976">
        <v>181.91</v>
      </c>
      <c r="D976">
        <v>64.790000000000006</v>
      </c>
      <c r="E976">
        <v>13.642279498722999</v>
      </c>
      <c r="F976">
        <v>197.2026334376539</v>
      </c>
      <c r="G976">
        <v>79.587662639882666</v>
      </c>
      <c r="H976">
        <v>-15.292633437653929</v>
      </c>
      <c r="I976">
        <v>-14.79766263988266</v>
      </c>
      <c r="J976">
        <v>0.23810269473003781</v>
      </c>
      <c r="K976">
        <v>13.630397104701959</v>
      </c>
      <c r="L976">
        <v>-13.39229440997193</v>
      </c>
      <c r="M976">
        <v>-9.4049226767739996E-2</v>
      </c>
      <c r="N976">
        <v>0.35654447540859502</v>
      </c>
      <c r="O976">
        <v>0.1137960242636411</v>
      </c>
      <c r="P976">
        <v>0.41952159503317221</v>
      </c>
    </row>
    <row r="977" spans="1:16" x14ac:dyDescent="0.25">
      <c r="A977" s="1">
        <v>975</v>
      </c>
      <c r="B977">
        <v>122.2458486557007</v>
      </c>
      <c r="C977">
        <v>182.64</v>
      </c>
      <c r="D977">
        <v>66.02</v>
      </c>
      <c r="E977">
        <v>13.62719488145266</v>
      </c>
      <c r="F977">
        <v>197.39709373248661</v>
      </c>
      <c r="G977">
        <v>79.944897524391081</v>
      </c>
      <c r="H977">
        <v>-14.75709373248665</v>
      </c>
      <c r="I977">
        <v>-13.92489752439108</v>
      </c>
      <c r="J977">
        <v>0.2378394184922672</v>
      </c>
      <c r="K977">
        <v>13.646985661071289</v>
      </c>
      <c r="L977">
        <v>-13.40914624257902</v>
      </c>
      <c r="M977">
        <v>-7.4361952637084422E-2</v>
      </c>
      <c r="N977">
        <v>0.35828940816049798</v>
      </c>
      <c r="O977">
        <v>0.1108886164134561</v>
      </c>
      <c r="P977">
        <v>0.42138530945624442</v>
      </c>
    </row>
    <row r="978" spans="1:16" x14ac:dyDescent="0.25">
      <c r="A978" s="1">
        <v>976</v>
      </c>
      <c r="B978">
        <v>122.3720264434814</v>
      </c>
      <c r="C978">
        <v>182.89</v>
      </c>
      <c r="D978">
        <v>66.5</v>
      </c>
      <c r="E978">
        <v>13.7129725332503</v>
      </c>
      <c r="F978">
        <v>197.58402332994919</v>
      </c>
      <c r="G978">
        <v>80.302326578346737</v>
      </c>
      <c r="H978">
        <v>-14.69402332994923</v>
      </c>
      <c r="I978">
        <v>-13.80232657834674</v>
      </c>
      <c r="J978">
        <v>0.23933652094076541</v>
      </c>
      <c r="K978">
        <v>13.663653976404429</v>
      </c>
      <c r="L978">
        <v>-13.424317455463671</v>
      </c>
      <c r="M978">
        <v>-9.9380554035037719E-2</v>
      </c>
      <c r="N978">
        <v>0.35090414001503162</v>
      </c>
      <c r="O978">
        <v>0.10788320038981219</v>
      </c>
      <c r="P978">
        <v>0.42320870306448288</v>
      </c>
    </row>
    <row r="979" spans="1:16" x14ac:dyDescent="0.25">
      <c r="A979" s="1">
        <v>977</v>
      </c>
      <c r="B979">
        <v>122.4942107200623</v>
      </c>
      <c r="C979">
        <v>182.89</v>
      </c>
      <c r="D979">
        <v>66.5</v>
      </c>
      <c r="E979">
        <v>13.70943202876783</v>
      </c>
      <c r="F979">
        <v>197.7585757450274</v>
      </c>
      <c r="G979">
        <v>80.649915026963498</v>
      </c>
      <c r="H979">
        <v>-14.868575745027391</v>
      </c>
      <c r="I979">
        <v>-14.1499150269635</v>
      </c>
      <c r="J979">
        <v>0.23927472748036449</v>
      </c>
      <c r="K979">
        <v>13.679930903767749</v>
      </c>
      <c r="L979">
        <v>-13.440656176287391</v>
      </c>
      <c r="M979">
        <v>-9.8137556074445631E-2</v>
      </c>
      <c r="N979">
        <v>0.35125379725738898</v>
      </c>
      <c r="O979">
        <v>0.104870100658822</v>
      </c>
      <c r="P979">
        <v>0.42494029093795421</v>
      </c>
    </row>
    <row r="980" spans="1:16" x14ac:dyDescent="0.25">
      <c r="A980" s="1">
        <v>978</v>
      </c>
      <c r="B980">
        <v>122.6232888698578</v>
      </c>
      <c r="C980">
        <v>183.38</v>
      </c>
      <c r="D980">
        <v>67.48</v>
      </c>
      <c r="E980">
        <v>13.69883038129611</v>
      </c>
      <c r="F980">
        <v>197.9360424785506</v>
      </c>
      <c r="G980">
        <v>81.018630238590788</v>
      </c>
      <c r="H980">
        <v>-14.55604247855058</v>
      </c>
      <c r="I980">
        <v>-13.53863023859078</v>
      </c>
      <c r="J980">
        <v>0.23908969382584741</v>
      </c>
      <c r="K980">
        <v>13.69726933950691</v>
      </c>
      <c r="L980">
        <v>-13.458179645681071</v>
      </c>
      <c r="M980">
        <v>-8.3455018303659645E-2</v>
      </c>
      <c r="N980">
        <v>0.35255175495228458</v>
      </c>
      <c r="O980">
        <v>0.10157876142444459</v>
      </c>
      <c r="P980">
        <v>0.42673016049792079</v>
      </c>
    </row>
    <row r="981" spans="1:16" x14ac:dyDescent="0.25">
      <c r="A981" s="1">
        <v>979</v>
      </c>
      <c r="B981">
        <v>122.7449810504913</v>
      </c>
      <c r="C981">
        <v>183.13</v>
      </c>
      <c r="D981">
        <v>67.48</v>
      </c>
      <c r="E981">
        <v>13.72167484521318</v>
      </c>
      <c r="F981">
        <v>198.0968036456614</v>
      </c>
      <c r="G981">
        <v>81.3676187004382</v>
      </c>
      <c r="H981">
        <v>-14.966803645661431</v>
      </c>
      <c r="I981">
        <v>-13.8876187004382</v>
      </c>
      <c r="J981">
        <v>0.23948840493705331</v>
      </c>
      <c r="K981">
        <v>13.713747854428391</v>
      </c>
      <c r="L981">
        <v>-13.474259449491329</v>
      </c>
      <c r="M981">
        <v>-9.2495498804313139E-2</v>
      </c>
      <c r="N981">
        <v>0.34826615210344702</v>
      </c>
      <c r="O981">
        <v>9.8375635652514073E-2</v>
      </c>
      <c r="P981">
        <v>0.42837773453733069</v>
      </c>
    </row>
    <row r="982" spans="1:16" x14ac:dyDescent="0.25">
      <c r="A982" s="1">
        <v>980</v>
      </c>
      <c r="B982">
        <v>122.874146938324</v>
      </c>
      <c r="C982">
        <v>183.86</v>
      </c>
      <c r="D982">
        <v>68.95</v>
      </c>
      <c r="E982">
        <v>13.711717303784029</v>
      </c>
      <c r="F982">
        <v>198.2604553262376</v>
      </c>
      <c r="G982">
        <v>81.73943760411764</v>
      </c>
      <c r="H982">
        <v>-14.400455326237619</v>
      </c>
      <c r="I982">
        <v>-12.789437604117641</v>
      </c>
      <c r="J982">
        <v>0.23931461305371091</v>
      </c>
      <c r="K982">
        <v>13.73137580218434</v>
      </c>
      <c r="L982">
        <v>-13.492061189130631</v>
      </c>
      <c r="M982">
        <v>-7.2620621456479031E-2</v>
      </c>
      <c r="N982">
        <v>0.34975199118700501</v>
      </c>
      <c r="O982">
        <v>9.4871566400389629E-2</v>
      </c>
      <c r="P982">
        <v>0.43008112548878868</v>
      </c>
    </row>
    <row r="983" spans="1:16" x14ac:dyDescent="0.25">
      <c r="A983" s="1">
        <v>981</v>
      </c>
      <c r="B983">
        <v>122.998334646225</v>
      </c>
      <c r="C983">
        <v>184.35</v>
      </c>
      <c r="D983">
        <v>69.930000000000007</v>
      </c>
      <c r="E983">
        <v>13.72475649955668</v>
      </c>
      <c r="F983">
        <v>198.4109945196397</v>
      </c>
      <c r="G983">
        <v>82.09822650523418</v>
      </c>
      <c r="H983">
        <v>-14.06099451963971</v>
      </c>
      <c r="I983">
        <v>-12.16822650523417</v>
      </c>
      <c r="J983">
        <v>0.23954218995175569</v>
      </c>
      <c r="K983">
        <v>13.74845466556946</v>
      </c>
      <c r="L983">
        <v>-13.508912475617709</v>
      </c>
      <c r="M983">
        <v>-6.6232449330084847E-2</v>
      </c>
      <c r="N983">
        <v>0.34933651778154778</v>
      </c>
      <c r="O983">
        <v>9.1403554591922107E-2</v>
      </c>
      <c r="P983">
        <v>0.43167190916555892</v>
      </c>
    </row>
    <row r="984" spans="1:16" x14ac:dyDescent="0.25">
      <c r="A984" s="1">
        <v>982</v>
      </c>
      <c r="B984">
        <v>123.12193155288701</v>
      </c>
      <c r="C984">
        <v>184.35</v>
      </c>
      <c r="D984">
        <v>69.930000000000007</v>
      </c>
      <c r="E984">
        <v>13.73227515486899</v>
      </c>
      <c r="F984">
        <v>198.55417027206681</v>
      </c>
      <c r="G984">
        <v>82.456518578215679</v>
      </c>
      <c r="H984">
        <v>-14.20417027206682</v>
      </c>
      <c r="I984">
        <v>-12.52651857821567</v>
      </c>
      <c r="J984">
        <v>0.239673415242278</v>
      </c>
      <c r="K984">
        <v>13.76557581168551</v>
      </c>
      <c r="L984">
        <v>-13.525902396443239</v>
      </c>
      <c r="M984">
        <v>-6.8857093391638605E-2</v>
      </c>
      <c r="N984">
        <v>0.3488286695351388</v>
      </c>
      <c r="O984">
        <v>8.7858059553234752E-2</v>
      </c>
      <c r="P984">
        <v>0.43320658741117912</v>
      </c>
    </row>
    <row r="985" spans="1:16" x14ac:dyDescent="0.25">
      <c r="A985" s="1">
        <v>983</v>
      </c>
      <c r="B985">
        <v>123.2446179389954</v>
      </c>
      <c r="C985">
        <v>184.84</v>
      </c>
      <c r="D985">
        <v>71.39</v>
      </c>
      <c r="E985">
        <v>13.751284271756001</v>
      </c>
      <c r="F985">
        <v>198.6897113259549</v>
      </c>
      <c r="G985">
        <v>82.813310938355059</v>
      </c>
      <c r="H985">
        <v>-13.84971132595493</v>
      </c>
      <c r="I985">
        <v>-11.42331093835506</v>
      </c>
      <c r="J985">
        <v>0.24000518691985279</v>
      </c>
      <c r="K985">
        <v>13.782689237836699</v>
      </c>
      <c r="L985">
        <v>-13.54268405091684</v>
      </c>
      <c r="M985">
        <v>-6.0104519190809703E-2</v>
      </c>
      <c r="N985">
        <v>0.34650139505179722</v>
      </c>
      <c r="O985">
        <v>8.4248469441140797E-2</v>
      </c>
      <c r="P985">
        <v>0.43467934496388172</v>
      </c>
    </row>
    <row r="986" spans="1:16" x14ac:dyDescent="0.25">
      <c r="A986" s="1">
        <v>984</v>
      </c>
      <c r="B986">
        <v>123.371789932251</v>
      </c>
      <c r="C986">
        <v>185.09</v>
      </c>
      <c r="D986">
        <v>72.62</v>
      </c>
      <c r="E986">
        <v>13.795011056070891</v>
      </c>
      <c r="F986">
        <v>198.82326660784631</v>
      </c>
      <c r="G986">
        <v>83.184289266126967</v>
      </c>
      <c r="H986">
        <v>-13.7332666078463</v>
      </c>
      <c r="I986">
        <v>-10.564289266126959</v>
      </c>
      <c r="J986">
        <v>0.2407683632774571</v>
      </c>
      <c r="K986">
        <v>13.800548924476081</v>
      </c>
      <c r="L986">
        <v>-13.55978056119862</v>
      </c>
      <c r="M986">
        <v>-6.2767822173596999E-2</v>
      </c>
      <c r="N986">
        <v>0.34177104982661088</v>
      </c>
      <c r="O986">
        <v>8.0414917697536101E-2</v>
      </c>
      <c r="P986">
        <v>0.43614986175707943</v>
      </c>
    </row>
    <row r="987" spans="1:16" x14ac:dyDescent="0.25">
      <c r="A987" s="1">
        <v>985</v>
      </c>
      <c r="B987">
        <v>123.49298000335691</v>
      </c>
      <c r="C987">
        <v>185.33</v>
      </c>
      <c r="D987">
        <v>73.349999999999994</v>
      </c>
      <c r="E987">
        <v>13.771965491365901</v>
      </c>
      <c r="F987">
        <v>198.94394491578061</v>
      </c>
      <c r="G987">
        <v>83.538844092447022</v>
      </c>
      <c r="H987">
        <v>-13.613944915780589</v>
      </c>
      <c r="I987">
        <v>-10.188844092447029</v>
      </c>
      <c r="J987">
        <v>0.24036614229537359</v>
      </c>
      <c r="K987">
        <v>13.81767875781606</v>
      </c>
      <c r="L987">
        <v>-13.57731261552069</v>
      </c>
      <c r="M987">
        <v>-4.719983698404874E-2</v>
      </c>
      <c r="N987">
        <v>0.34276130964372181</v>
      </c>
      <c r="O987">
        <v>7.6677468432223173E-2</v>
      </c>
      <c r="P987">
        <v>0.43749542726423107</v>
      </c>
    </row>
    <row r="988" spans="1:16" x14ac:dyDescent="0.25">
      <c r="A988" s="1">
        <v>986</v>
      </c>
      <c r="B988">
        <v>123.6181671619415</v>
      </c>
      <c r="C988">
        <v>185.82</v>
      </c>
      <c r="D988">
        <v>74.569999999999993</v>
      </c>
      <c r="E988">
        <v>13.79861124624238</v>
      </c>
      <c r="F988">
        <v>199.06182644510679</v>
      </c>
      <c r="G988">
        <v>83.906088637143512</v>
      </c>
      <c r="H988">
        <v>-13.241826445106771</v>
      </c>
      <c r="I988">
        <v>-9.3360886371435186</v>
      </c>
      <c r="J988">
        <v>0.24083119844964759</v>
      </c>
      <c r="K988">
        <v>13.835482160486769</v>
      </c>
      <c r="L988">
        <v>-13.59465096203712</v>
      </c>
      <c r="M988">
        <v>-4.3180251026541168E-2</v>
      </c>
      <c r="N988">
        <v>0.34195203745742597</v>
      </c>
      <c r="O988">
        <v>7.2733669347579813E-2</v>
      </c>
      <c r="P988">
        <v>0.43882552783645468</v>
      </c>
    </row>
    <row r="989" spans="1:16" x14ac:dyDescent="0.25">
      <c r="A989" s="1">
        <v>987</v>
      </c>
      <c r="B989">
        <v>123.7428524494171</v>
      </c>
      <c r="C989">
        <v>186.06</v>
      </c>
      <c r="D989">
        <v>76.28</v>
      </c>
      <c r="E989">
        <v>13.84172610401035</v>
      </c>
      <c r="F989">
        <v>199.1723716813959</v>
      </c>
      <c r="G989">
        <v>84.2728102667825</v>
      </c>
      <c r="H989">
        <v>-13.112371681395929</v>
      </c>
      <c r="I989">
        <v>-7.9928102667824987</v>
      </c>
      <c r="J989">
        <v>0.24158369467422769</v>
      </c>
      <c r="K989">
        <v>13.853319244471241</v>
      </c>
      <c r="L989">
        <v>-13.61173554979702</v>
      </c>
      <c r="M989">
        <v>-4.0820858532733532E-2</v>
      </c>
      <c r="N989">
        <v>0.33709028094658938</v>
      </c>
      <c r="O989">
        <v>6.8725202530214885E-2</v>
      </c>
      <c r="P989">
        <v>0.44008721721625471</v>
      </c>
    </row>
    <row r="990" spans="1:16" x14ac:dyDescent="0.25">
      <c r="A990" s="1">
        <v>988</v>
      </c>
      <c r="B990">
        <v>123.86904048919681</v>
      </c>
      <c r="C990">
        <v>186.55</v>
      </c>
      <c r="D990">
        <v>77.260000000000005</v>
      </c>
      <c r="E990">
        <v>13.875688125441821</v>
      </c>
      <c r="F990">
        <v>199.27725740155361</v>
      </c>
      <c r="G990">
        <v>84.644858047464126</v>
      </c>
      <c r="H990">
        <v>-12.72725740155354</v>
      </c>
      <c r="I990">
        <v>-7.384858047464121</v>
      </c>
      <c r="J990">
        <v>0.24217644376883971</v>
      </c>
      <c r="K990">
        <v>13.87147301605007</v>
      </c>
      <c r="L990">
        <v>-13.62929657228123</v>
      </c>
      <c r="M990">
        <v>-4.1509804023421928E-2</v>
      </c>
      <c r="N990">
        <v>0.33770985500861112</v>
      </c>
      <c r="O990">
        <v>6.459041028492607E-2</v>
      </c>
      <c r="P990">
        <v>0.44129738922040862</v>
      </c>
    </row>
    <row r="991" spans="1:16" x14ac:dyDescent="0.25">
      <c r="A991" s="1">
        <v>989</v>
      </c>
      <c r="B991">
        <v>123.99221301078801</v>
      </c>
      <c r="C991">
        <v>186.8</v>
      </c>
      <c r="D991">
        <v>77.510000000000005</v>
      </c>
      <c r="E991">
        <v>13.908368095766839</v>
      </c>
      <c r="F991">
        <v>199.3728371374747</v>
      </c>
      <c r="G991">
        <v>85.008837838688478</v>
      </c>
      <c r="H991">
        <v>-12.572837137474719</v>
      </c>
      <c r="I991">
        <v>-7.4988378386884733</v>
      </c>
      <c r="J991">
        <v>0.24274681685046551</v>
      </c>
      <c r="K991">
        <v>13.88928653718961</v>
      </c>
      <c r="L991">
        <v>-13.64653972033914</v>
      </c>
      <c r="M991">
        <v>-4.9520155466605931E-2</v>
      </c>
      <c r="N991">
        <v>0.33804106881052659</v>
      </c>
      <c r="O991">
        <v>6.0482568741502082E-2</v>
      </c>
      <c r="P991">
        <v>0.44241145601506082</v>
      </c>
    </row>
    <row r="992" spans="1:16" x14ac:dyDescent="0.25">
      <c r="A992" s="1">
        <v>990</v>
      </c>
      <c r="B992">
        <v>124.1152405738831</v>
      </c>
      <c r="C992">
        <v>186.8</v>
      </c>
      <c r="D992">
        <v>79.22</v>
      </c>
      <c r="E992">
        <v>13.908368095766839</v>
      </c>
      <c r="F992">
        <v>199.46158434618371</v>
      </c>
      <c r="G992">
        <v>85.373145180233493</v>
      </c>
      <c r="H992">
        <v>-12.6615843461837</v>
      </c>
      <c r="I992">
        <v>-6.1531451802334942</v>
      </c>
      <c r="J992">
        <v>0.2427468168504654</v>
      </c>
      <c r="K992">
        <v>13.907166120452329</v>
      </c>
      <c r="L992">
        <v>-13.66441930360187</v>
      </c>
      <c r="M992">
        <v>-3.2865789524054459E-2</v>
      </c>
      <c r="N992">
        <v>0.3341626548239055</v>
      </c>
      <c r="O992">
        <v>5.6312652336025351E-2</v>
      </c>
      <c r="P992">
        <v>0.44345564828569078</v>
      </c>
    </row>
    <row r="993" spans="1:16" x14ac:dyDescent="0.25">
      <c r="A993" s="1">
        <v>991</v>
      </c>
      <c r="B993">
        <v>124.240926027298</v>
      </c>
      <c r="C993">
        <v>186.8</v>
      </c>
      <c r="D993">
        <v>79.95</v>
      </c>
      <c r="E993">
        <v>13.888877031851001</v>
      </c>
      <c r="F993">
        <v>199.54529958658139</v>
      </c>
      <c r="G993">
        <v>85.746045774591479</v>
      </c>
      <c r="H993">
        <v>-12.74529958658141</v>
      </c>
      <c r="I993">
        <v>-5.7960457745914766</v>
      </c>
      <c r="J993">
        <v>0.24240663361041731</v>
      </c>
      <c r="K993">
        <v>13.92551614613455</v>
      </c>
      <c r="L993">
        <v>-13.68310951252414</v>
      </c>
      <c r="M993">
        <v>-1.9270634720603749E-2</v>
      </c>
      <c r="N993">
        <v>0.33294578032686523</v>
      </c>
      <c r="O993">
        <v>5.198786479817831E-2</v>
      </c>
      <c r="P993">
        <v>0.44444937405146878</v>
      </c>
    </row>
    <row r="994" spans="1:16" x14ac:dyDescent="0.25">
      <c r="A994" s="1">
        <v>992</v>
      </c>
      <c r="B994">
        <v>124.36510634422299</v>
      </c>
      <c r="C994">
        <v>187.04</v>
      </c>
      <c r="D994">
        <v>80.2</v>
      </c>
      <c r="E994">
        <v>13.9317715519643</v>
      </c>
      <c r="F994">
        <v>199.62110159189621</v>
      </c>
      <c r="G994">
        <v>86.115140916287572</v>
      </c>
      <c r="H994">
        <v>-12.581101591896189</v>
      </c>
      <c r="I994">
        <v>-5.9151409162875694</v>
      </c>
      <c r="J994">
        <v>0.2431552842174573</v>
      </c>
      <c r="K994">
        <v>13.94372413608313</v>
      </c>
      <c r="L994">
        <v>-13.700568851865681</v>
      </c>
      <c r="M994">
        <v>-3.059313811679984E-2</v>
      </c>
      <c r="N994">
        <v>0.33365284338690471</v>
      </c>
      <c r="O994">
        <v>4.7654993957756409E-2</v>
      </c>
      <c r="P994">
        <v>0.44535658217696561</v>
      </c>
    </row>
    <row r="995" spans="1:16" x14ac:dyDescent="0.25">
      <c r="A995" s="1">
        <v>993</v>
      </c>
      <c r="B995">
        <v>124.5039656162262</v>
      </c>
      <c r="C995">
        <v>187.29</v>
      </c>
      <c r="D995">
        <v>81.66</v>
      </c>
      <c r="E995">
        <v>13.9317715519643</v>
      </c>
      <c r="F995">
        <v>199.6977144687574</v>
      </c>
      <c r="G995">
        <v>86.528572418574342</v>
      </c>
      <c r="H995">
        <v>-12.407714468757399</v>
      </c>
      <c r="I995">
        <v>-4.8685724185743453</v>
      </c>
      <c r="J995">
        <v>0.2431552842174573</v>
      </c>
      <c r="K995">
        <v>13.96416849222433</v>
      </c>
      <c r="L995">
        <v>-13.72101320800687</v>
      </c>
      <c r="M995">
        <v>-1.5790138353350289E-2</v>
      </c>
      <c r="N995">
        <v>0.33312256232621362</v>
      </c>
      <c r="O995">
        <v>4.274512205179222E-2</v>
      </c>
      <c r="P995">
        <v>0.44628074500155401</v>
      </c>
    </row>
    <row r="996" spans="1:16" x14ac:dyDescent="0.25">
      <c r="A996" s="1">
        <v>994</v>
      </c>
      <c r="B996">
        <v>124.6271407604218</v>
      </c>
      <c r="C996">
        <v>187.29</v>
      </c>
      <c r="D996">
        <v>82.15</v>
      </c>
      <c r="E996">
        <v>13.980565064172049</v>
      </c>
      <c r="F996">
        <v>199.75846113412459</v>
      </c>
      <c r="G996">
        <v>86.895869640118434</v>
      </c>
      <c r="H996">
        <v>-12.468461134124571</v>
      </c>
      <c r="I996">
        <v>-4.7458696401184284</v>
      </c>
      <c r="J996">
        <v>0.2440068916590947</v>
      </c>
      <c r="K996">
        <v>13.98237120885285</v>
      </c>
      <c r="L996">
        <v>-13.73836431719376</v>
      </c>
      <c r="M996">
        <v>-2.717907780389681E-2</v>
      </c>
      <c r="N996">
        <v>0.33119172352238763</v>
      </c>
      <c r="O996">
        <v>3.8337680161809828E-2</v>
      </c>
      <c r="P996">
        <v>0.44701875700961191</v>
      </c>
    </row>
    <row r="997" spans="1:16" x14ac:dyDescent="0.25">
      <c r="A997" s="1">
        <v>995</v>
      </c>
      <c r="B997">
        <v>124.75286293029789</v>
      </c>
      <c r="C997">
        <v>187.78</v>
      </c>
      <c r="D997">
        <v>83.37</v>
      </c>
      <c r="E997">
        <v>13.995269886549909</v>
      </c>
      <c r="F997">
        <v>199.81346106377541</v>
      </c>
      <c r="G997">
        <v>87.271247131788456</v>
      </c>
      <c r="H997">
        <v>-12.03346106377538</v>
      </c>
      <c r="I997">
        <v>-3.9012471317884518</v>
      </c>
      <c r="J997">
        <v>0.24426353922550911</v>
      </c>
      <c r="K997">
        <v>14.00100906276854</v>
      </c>
      <c r="L997">
        <v>-13.75674552354303</v>
      </c>
      <c r="M997">
        <v>-1.9275730855145331E-2</v>
      </c>
      <c r="N997">
        <v>0.33388167994066398</v>
      </c>
      <c r="O997">
        <v>3.3793722381065879E-2</v>
      </c>
      <c r="P997">
        <v>0.44769099030543358</v>
      </c>
    </row>
    <row r="998" spans="1:16" x14ac:dyDescent="0.25">
      <c r="A998" s="1">
        <v>996</v>
      </c>
      <c r="B998">
        <v>124.8766624927521</v>
      </c>
      <c r="C998">
        <v>187.53</v>
      </c>
      <c r="D998">
        <v>84.11</v>
      </c>
      <c r="E998">
        <v>14.03229000242384</v>
      </c>
      <c r="F998">
        <v>199.8606984450995</v>
      </c>
      <c r="G998">
        <v>87.64130591519185</v>
      </c>
      <c r="H998">
        <v>-12.330698445099531</v>
      </c>
      <c r="I998">
        <v>-3.5313059151918509</v>
      </c>
      <c r="J998">
        <v>0.24490966213697901</v>
      </c>
      <c r="K998">
        <v>14.01941331541542</v>
      </c>
      <c r="L998">
        <v>-13.77450365327844</v>
      </c>
      <c r="M998">
        <v>-2.4522410773351318E-2</v>
      </c>
      <c r="N998">
        <v>0.32967855764344622</v>
      </c>
      <c r="O998">
        <v>2.9279503050911281E-2</v>
      </c>
      <c r="P998">
        <v>0.4482714367187341</v>
      </c>
    </row>
    <row r="999" spans="1:16" x14ac:dyDescent="0.25">
      <c r="A999" s="1">
        <v>997</v>
      </c>
      <c r="B999">
        <v>125.0028374195099</v>
      </c>
      <c r="C999">
        <v>187.53</v>
      </c>
      <c r="D999">
        <v>85.09</v>
      </c>
      <c r="E999">
        <v>14.03090207826299</v>
      </c>
      <c r="F999">
        <v>199.90176757925411</v>
      </c>
      <c r="G999">
        <v>88.018836676355974</v>
      </c>
      <c r="H999">
        <v>-12.37176757925414</v>
      </c>
      <c r="I999">
        <v>-2.9288366763559708</v>
      </c>
      <c r="J999">
        <v>0.2448854382906043</v>
      </c>
      <c r="K999">
        <v>14.03821628310747</v>
      </c>
      <c r="L999">
        <v>-13.793330844816859</v>
      </c>
      <c r="M999">
        <v>-1.432009830021491E-2</v>
      </c>
      <c r="N999">
        <v>0.32867283852589979</v>
      </c>
      <c r="O999">
        <v>2.4643402740642029E-2</v>
      </c>
      <c r="P999">
        <v>0.44877842716310851</v>
      </c>
    </row>
    <row r="1000" spans="1:16" x14ac:dyDescent="0.25">
      <c r="A1000" s="1">
        <v>998</v>
      </c>
      <c r="B1000">
        <v>125.12359714508059</v>
      </c>
      <c r="C1000">
        <v>187.78</v>
      </c>
      <c r="D1000">
        <v>86.55</v>
      </c>
      <c r="E1000">
        <v>14.042852989826891</v>
      </c>
      <c r="F1000">
        <v>199.93437946524361</v>
      </c>
      <c r="G1000">
        <v>88.380460686423106</v>
      </c>
      <c r="H1000">
        <v>-12.154379465243579</v>
      </c>
      <c r="I1000">
        <v>-1.830460686423109</v>
      </c>
      <c r="J1000">
        <v>0.245094021046009</v>
      </c>
      <c r="K1000">
        <v>14.05624879395323</v>
      </c>
      <c r="L1000">
        <v>-13.811154772907219</v>
      </c>
      <c r="M1000">
        <v>-3.4763729993728849E-3</v>
      </c>
      <c r="N1000">
        <v>0.3295921795655492</v>
      </c>
      <c r="O1000">
        <v>2.0178000494692351E-2</v>
      </c>
      <c r="P1000">
        <v>0.44918257406928491</v>
      </c>
    </row>
    <row r="1001" spans="1:16" x14ac:dyDescent="0.25">
      <c r="A1001" s="1">
        <v>999</v>
      </c>
      <c r="B1001">
        <v>125.2493159770966</v>
      </c>
      <c r="C1001">
        <v>187.78</v>
      </c>
      <c r="D1001">
        <v>87.53</v>
      </c>
      <c r="E1001">
        <v>14.070598777378249</v>
      </c>
      <c r="F1001">
        <v>199.96136870631759</v>
      </c>
      <c r="G1001">
        <v>88.757185263727735</v>
      </c>
      <c r="H1001">
        <v>-12.18136870631758</v>
      </c>
      <c r="I1001">
        <v>-1.227185263727733</v>
      </c>
      <c r="J1001">
        <v>0.24557827639233901</v>
      </c>
      <c r="K1001">
        <v>14.07505281798446</v>
      </c>
      <c r="L1001">
        <v>-13.829474541592131</v>
      </c>
      <c r="M1001">
        <v>-2.8403617493651151E-3</v>
      </c>
      <c r="N1001">
        <v>0.32871699430533369</v>
      </c>
      <c r="O1001">
        <v>1.550522519097264E-2</v>
      </c>
      <c r="P1001">
        <v>0.44951809133024928</v>
      </c>
    </row>
    <row r="1002" spans="1:16" x14ac:dyDescent="0.25">
      <c r="A1002" s="1">
        <v>1000</v>
      </c>
      <c r="B1002">
        <v>125.37251925468441</v>
      </c>
      <c r="C1002">
        <v>188.02</v>
      </c>
      <c r="D1002">
        <v>88.51</v>
      </c>
      <c r="E1002">
        <v>14.09664858867572</v>
      </c>
      <c r="F1002">
        <v>199.98092364199661</v>
      </c>
      <c r="G1002">
        <v>89.126562776441304</v>
      </c>
      <c r="H1002">
        <v>-11.960923641996599</v>
      </c>
      <c r="I1002">
        <v>-0.61656277644129887</v>
      </c>
      <c r="J1002">
        <v>0.2460329313690032</v>
      </c>
      <c r="K1002">
        <v>14.093504326449381</v>
      </c>
      <c r="L1002">
        <v>-13.84747139508038</v>
      </c>
      <c r="M1002">
        <v>-1.5122712879952001E-3</v>
      </c>
      <c r="N1002">
        <v>0.33053254459364739</v>
      </c>
      <c r="O1002">
        <v>1.090755981263308E-2</v>
      </c>
      <c r="P1002">
        <v>0.44976178535531081</v>
      </c>
    </row>
    <row r="1003" spans="1:16" x14ac:dyDescent="0.25">
      <c r="A1003" s="1">
        <v>1001</v>
      </c>
      <c r="B1003">
        <v>125.49969220161439</v>
      </c>
      <c r="C1003">
        <v>188.02</v>
      </c>
      <c r="D1003">
        <v>89.49</v>
      </c>
      <c r="E1003">
        <v>14.123469167781201</v>
      </c>
      <c r="F1003">
        <v>199.99394750671979</v>
      </c>
      <c r="G1003">
        <v>89.507980234116474</v>
      </c>
      <c r="H1003">
        <v>-11.97394750671978</v>
      </c>
      <c r="I1003">
        <v>-1.7980234116478751E-2</v>
      </c>
      <c r="J1003">
        <v>0.24650103878168539</v>
      </c>
      <c r="K1003">
        <v>14.112567606696119</v>
      </c>
      <c r="L1003">
        <v>-13.866066567914441</v>
      </c>
      <c r="M1003">
        <v>-5.7665822563520569E-4</v>
      </c>
      <c r="N1003">
        <v>0.33023887939685548</v>
      </c>
      <c r="O1003">
        <v>6.1483863263123561E-3</v>
      </c>
      <c r="P1003">
        <v>0.44992436799347718</v>
      </c>
    </row>
    <row r="1004" spans="1:16" x14ac:dyDescent="0.25">
      <c r="A1004" s="1">
        <v>1002</v>
      </c>
      <c r="B1004">
        <v>125.6238880157471</v>
      </c>
      <c r="C1004">
        <v>188.02</v>
      </c>
      <c r="D1004">
        <v>89.98</v>
      </c>
      <c r="E1004">
        <v>14.149986751626971</v>
      </c>
      <c r="F1004">
        <v>199.9996432667277</v>
      </c>
      <c r="G1004">
        <v>89.880545932120668</v>
      </c>
      <c r="H1004">
        <v>-11.97964326672769</v>
      </c>
      <c r="I1004">
        <v>9.9454067879335639E-2</v>
      </c>
      <c r="J1004">
        <v>0.24696385792946771</v>
      </c>
      <c r="K1004">
        <v>14.13119426143364</v>
      </c>
      <c r="L1004">
        <v>-13.884230403504169</v>
      </c>
      <c r="M1004">
        <v>-4.4329690346078766E-3</v>
      </c>
      <c r="N1004">
        <v>0.33017030270080061</v>
      </c>
      <c r="O1004">
        <v>1.4931492156119309E-3</v>
      </c>
      <c r="P1004">
        <v>0.44999554091804989</v>
      </c>
    </row>
    <row r="1005" spans="1:16" x14ac:dyDescent="0.25">
      <c r="A1005" s="1">
        <v>1003</v>
      </c>
      <c r="B1005">
        <v>125.7516047954559</v>
      </c>
      <c r="C1005">
        <v>187.78</v>
      </c>
      <c r="D1005">
        <v>90.71</v>
      </c>
      <c r="E1005">
        <v>14.163827289528671</v>
      </c>
      <c r="F1005">
        <v>199.99826162226759</v>
      </c>
      <c r="G1005">
        <v>90.263692560004813</v>
      </c>
      <c r="H1005">
        <v>-12.218261622267651</v>
      </c>
      <c r="I1005">
        <v>0.44630743999518069</v>
      </c>
      <c r="J1005">
        <v>0.2472054208860994</v>
      </c>
      <c r="K1005">
        <v>14.150351314514729</v>
      </c>
      <c r="L1005">
        <v>-13.903145893628629</v>
      </c>
      <c r="M1005">
        <v>-1.6407500592092129E-3</v>
      </c>
      <c r="N1005">
        <v>0.32787277706336532</v>
      </c>
      <c r="O1005">
        <v>-3.2958705225128622E-3</v>
      </c>
      <c r="P1005">
        <v>0.44997827227181048</v>
      </c>
    </row>
    <row r="1006" spans="1:16" x14ac:dyDescent="0.25">
      <c r="A1006" s="1">
        <v>1004</v>
      </c>
      <c r="B1006">
        <v>125.8748025894165</v>
      </c>
      <c r="C1006">
        <v>187.78</v>
      </c>
      <c r="D1006">
        <v>91.2</v>
      </c>
      <c r="E1006">
        <v>14.191906721203949</v>
      </c>
      <c r="F1006">
        <v>199.98997398769791</v>
      </c>
      <c r="G1006">
        <v>90.633242304429885</v>
      </c>
      <c r="H1006">
        <v>-12.20997398769785</v>
      </c>
      <c r="I1006">
        <v>0.5667576955701179</v>
      </c>
      <c r="J1006">
        <v>0.24769549942092181</v>
      </c>
      <c r="K1006">
        <v>14.168825531253921</v>
      </c>
      <c r="L1006">
        <v>-13.921130031833</v>
      </c>
      <c r="M1006">
        <v>-5.9527142011921164E-3</v>
      </c>
      <c r="N1006">
        <v>0.32796555488898371</v>
      </c>
      <c r="O1006">
        <v>-7.9115624026819039E-3</v>
      </c>
      <c r="P1006">
        <v>0.44987474112616438</v>
      </c>
    </row>
    <row r="1007" spans="1:16" x14ac:dyDescent="0.25">
      <c r="A1007" s="1">
        <v>1005</v>
      </c>
      <c r="B1007">
        <v>125.999981880188</v>
      </c>
      <c r="C1007">
        <v>187.53</v>
      </c>
      <c r="D1007">
        <v>91.44</v>
      </c>
      <c r="E1007">
        <v>14.20463196567597</v>
      </c>
      <c r="F1007">
        <v>199.97455908906619</v>
      </c>
      <c r="G1007">
        <v>91.008637087932073</v>
      </c>
      <c r="H1007">
        <v>-12.444559089066191</v>
      </c>
      <c r="I1007">
        <v>0.43136291206792521</v>
      </c>
      <c r="J1007">
        <v>0.24791759683507991</v>
      </c>
      <c r="K1007">
        <v>14.18758456056772</v>
      </c>
      <c r="L1007">
        <v>-13.939666963732639</v>
      </c>
      <c r="M1007">
        <v>-7.5624865895787593E-3</v>
      </c>
      <c r="N1007">
        <v>0.32553073402765292</v>
      </c>
      <c r="O1007">
        <v>-1.2591942672794039E-2</v>
      </c>
      <c r="P1007">
        <v>0.44968241502512762</v>
      </c>
    </row>
    <row r="1008" spans="1:16" x14ac:dyDescent="0.25">
      <c r="A1008" s="1">
        <v>1006</v>
      </c>
      <c r="B1008">
        <v>126.1242113113403</v>
      </c>
      <c r="C1008">
        <v>187.53</v>
      </c>
      <c r="D1008">
        <v>91.93</v>
      </c>
      <c r="E1008">
        <v>14.220308173042509</v>
      </c>
      <c r="F1008">
        <v>199.9522938044303</v>
      </c>
      <c r="G1008">
        <v>91.381027269853419</v>
      </c>
      <c r="H1008">
        <v>-12.4222938044303</v>
      </c>
      <c r="I1008">
        <v>0.54897273014658765</v>
      </c>
      <c r="J1008">
        <v>0.24819119826785141</v>
      </c>
      <c r="K1008">
        <v>14.20618180334802</v>
      </c>
      <c r="L1008">
        <v>-13.95799060508017</v>
      </c>
      <c r="M1008">
        <v>-7.7813614622954871E-3</v>
      </c>
      <c r="N1008">
        <v>0.32577911291823652</v>
      </c>
      <c r="O1008">
        <v>-1.7221745291249889E-2</v>
      </c>
      <c r="P1008">
        <v>0.44940517014061321</v>
      </c>
    </row>
    <row r="1009" spans="1:16" x14ac:dyDescent="0.25">
      <c r="A1009" s="1">
        <v>1007</v>
      </c>
      <c r="B1009">
        <v>126.2499046325684</v>
      </c>
      <c r="C1009">
        <v>187.53</v>
      </c>
      <c r="D1009">
        <v>92.91</v>
      </c>
      <c r="E1009">
        <v>14.261521935700831</v>
      </c>
      <c r="F1009">
        <v>199.92270568718061</v>
      </c>
      <c r="G1009">
        <v>91.757588466931338</v>
      </c>
      <c r="H1009">
        <v>-12.39270568718058</v>
      </c>
      <c r="I1009">
        <v>1.152411533068658</v>
      </c>
      <c r="J1009">
        <v>0.2489105141233745</v>
      </c>
      <c r="K1009">
        <v>14.224971227309389</v>
      </c>
      <c r="L1009">
        <v>-13.976060713186021</v>
      </c>
      <c r="M1009">
        <v>-1.147321294950172E-2</v>
      </c>
      <c r="N1009">
        <v>0.32639740407150208</v>
      </c>
      <c r="O1009">
        <v>-2.188522091294523E-2</v>
      </c>
      <c r="P1009">
        <v>0.44903774613411429</v>
      </c>
    </row>
    <row r="1010" spans="1:16" x14ac:dyDescent="0.25">
      <c r="A1010" s="1">
        <v>1008</v>
      </c>
      <c r="B1010">
        <v>126.37709856033329</v>
      </c>
      <c r="C1010">
        <v>187.53</v>
      </c>
      <c r="D1010">
        <v>93.64</v>
      </c>
      <c r="E1010">
        <v>14.30459871962459</v>
      </c>
      <c r="F1010">
        <v>199.88553958928949</v>
      </c>
      <c r="G1010">
        <v>92.138362382585441</v>
      </c>
      <c r="H1010">
        <v>-12.35553958928946</v>
      </c>
      <c r="I1010">
        <v>1.5016376174145589</v>
      </c>
      <c r="J1010">
        <v>0.24966234583401439</v>
      </c>
      <c r="K1010">
        <v>14.243949978465579</v>
      </c>
      <c r="L1010">
        <v>-13.99428763263156</v>
      </c>
      <c r="M1010">
        <v>-1.8320455288207731E-2</v>
      </c>
      <c r="N1010">
        <v>0.32681709092095051</v>
      </c>
      <c r="O1010">
        <v>-2.6577281238038219E-2</v>
      </c>
      <c r="P1010">
        <v>0.4485778348426136</v>
      </c>
    </row>
    <row r="1011" spans="1:16" x14ac:dyDescent="0.25">
      <c r="A1011" s="1">
        <v>1009</v>
      </c>
      <c r="B1011">
        <v>126.5032713413239</v>
      </c>
      <c r="C1011">
        <v>187.29</v>
      </c>
      <c r="D1011">
        <v>93.4</v>
      </c>
      <c r="E1011">
        <v>14.31579794766802</v>
      </c>
      <c r="F1011">
        <v>199.84149744858331</v>
      </c>
      <c r="G1011">
        <v>92.51573771541365</v>
      </c>
      <c r="H1011">
        <v>-12.551497448583319</v>
      </c>
      <c r="I1011">
        <v>0.88426228458635592</v>
      </c>
      <c r="J1011">
        <v>0.24985780923705381</v>
      </c>
      <c r="K1011">
        <v>14.262734313415629</v>
      </c>
      <c r="L1011">
        <v>-14.01287650417858</v>
      </c>
      <c r="M1011">
        <v>-2.3914701813414881E-2</v>
      </c>
      <c r="N1011">
        <v>0.32380317638524703</v>
      </c>
      <c r="O1011">
        <v>-3.1199134189235249E-2</v>
      </c>
      <c r="P1011">
        <v>0.44803515151631551</v>
      </c>
    </row>
    <row r="1012" spans="1:16" x14ac:dyDescent="0.25">
      <c r="A1012" s="1">
        <v>1010</v>
      </c>
      <c r="B1012">
        <v>126.6264851093292</v>
      </c>
      <c r="C1012">
        <v>187.29</v>
      </c>
      <c r="D1012">
        <v>94.38</v>
      </c>
      <c r="E1012">
        <v>14.354278255888969</v>
      </c>
      <c r="F1012">
        <v>199.79159880392561</v>
      </c>
      <c r="G1012">
        <v>92.883876757127169</v>
      </c>
      <c r="H1012">
        <v>-12.501598803925591</v>
      </c>
      <c r="I1012">
        <v>1.4961232428728271</v>
      </c>
      <c r="J1012">
        <v>0.25052941731269168</v>
      </c>
      <c r="K1012">
        <v>14.281030872231121</v>
      </c>
      <c r="L1012">
        <v>-14.030501454918429</v>
      </c>
      <c r="M1012">
        <v>-2.6784036615993819E-2</v>
      </c>
      <c r="N1012">
        <v>0.32475446938041208</v>
      </c>
      <c r="O1012">
        <v>-3.5676057992860763E-2</v>
      </c>
      <c r="P1012">
        <v>0.44742331828180648</v>
      </c>
    </row>
    <row r="1013" spans="1:16" x14ac:dyDescent="0.25">
      <c r="A1013" s="1">
        <v>1011</v>
      </c>
      <c r="B1013">
        <v>126.74819135665889</v>
      </c>
      <c r="C1013">
        <v>187.29</v>
      </c>
      <c r="D1013">
        <v>94.13</v>
      </c>
      <c r="E1013">
        <v>14.385456850457141</v>
      </c>
      <c r="F1013">
        <v>199.73563491414669</v>
      </c>
      <c r="G1013">
        <v>93.247082028747471</v>
      </c>
      <c r="H1013">
        <v>-12.44563491414667</v>
      </c>
      <c r="I1013">
        <v>0.88291797125252458</v>
      </c>
      <c r="J1013">
        <v>0.25107358644405048</v>
      </c>
      <c r="K1013">
        <v>14.29905134624603</v>
      </c>
      <c r="L1013">
        <v>-14.047977759801981</v>
      </c>
      <c r="M1013">
        <v>-3.9318101970858291E-2</v>
      </c>
      <c r="N1013">
        <v>0.32314731448274348</v>
      </c>
      <c r="O1013">
        <v>-4.0057843001149368E-2</v>
      </c>
      <c r="P1013">
        <v>0.44674089414493767</v>
      </c>
    </row>
    <row r="1014" spans="1:16" x14ac:dyDescent="0.25">
      <c r="A1014" s="1">
        <v>1012</v>
      </c>
      <c r="B1014">
        <v>126.87237286567689</v>
      </c>
      <c r="C1014">
        <v>187.29</v>
      </c>
      <c r="D1014">
        <v>93.89</v>
      </c>
      <c r="E1014">
        <v>14.382145604280939</v>
      </c>
      <c r="F1014">
        <v>199.6717030293905</v>
      </c>
      <c r="G1014">
        <v>93.617178056253465</v>
      </c>
      <c r="H1014">
        <v>-12.381703029390509</v>
      </c>
      <c r="I1014">
        <v>0.27282194374653562</v>
      </c>
      <c r="J1014">
        <v>0.25101579429593179</v>
      </c>
      <c r="K1014">
        <v>14.3173784535244</v>
      </c>
      <c r="L1014">
        <v>-14.066362659228471</v>
      </c>
      <c r="M1014">
        <v>-4.0576210068579192E-2</v>
      </c>
      <c r="N1014">
        <v>0.32269364911084092</v>
      </c>
      <c r="O1014">
        <v>-4.4482509564528011E-2</v>
      </c>
      <c r="P1014">
        <v>0.44596615253459709</v>
      </c>
    </row>
    <row r="1015" spans="1:16" x14ac:dyDescent="0.25">
      <c r="A1015" s="1">
        <v>1013</v>
      </c>
      <c r="B1015">
        <v>127.00054669380189</v>
      </c>
      <c r="C1015">
        <v>187.29</v>
      </c>
      <c r="D1015">
        <v>93.89</v>
      </c>
      <c r="E1015">
        <v>14.38885691291226</v>
      </c>
      <c r="F1015">
        <v>199.5984913979037</v>
      </c>
      <c r="G1015">
        <v>93.998586696494215</v>
      </c>
      <c r="H1015">
        <v>-12.30849139790374</v>
      </c>
      <c r="I1015">
        <v>-0.10858669649421419</v>
      </c>
      <c r="J1015">
        <v>0.25113292872866588</v>
      </c>
      <c r="K1015">
        <v>14.336224683788521</v>
      </c>
      <c r="L1015">
        <v>-14.08509175505986</v>
      </c>
      <c r="M1015">
        <v>-4.2740976676831299E-2</v>
      </c>
      <c r="N1015">
        <v>0.32241406438415571</v>
      </c>
      <c r="O1015">
        <v>-4.8995349575382582E-2</v>
      </c>
      <c r="P1015">
        <v>0.44508523764983882</v>
      </c>
    </row>
    <row r="1016" spans="1:16" x14ac:dyDescent="0.25">
      <c r="A1016" s="1">
        <v>1014</v>
      </c>
      <c r="B1016">
        <v>127.1239120960236</v>
      </c>
      <c r="C1016">
        <v>187.29</v>
      </c>
      <c r="D1016">
        <v>93.89</v>
      </c>
      <c r="E1016">
        <v>14.41174222259369</v>
      </c>
      <c r="F1016">
        <v>199.5211065021355</v>
      </c>
      <c r="G1016">
        <v>94.365067179094041</v>
      </c>
      <c r="H1016">
        <v>-12.2311065021355</v>
      </c>
      <c r="I1016">
        <v>-0.47506717909404023</v>
      </c>
      <c r="J1016">
        <v>0.2515323527329455</v>
      </c>
      <c r="K1016">
        <v>14.354290439775291</v>
      </c>
      <c r="L1016">
        <v>-14.10275808704235</v>
      </c>
      <c r="M1016">
        <v>-5.0107686297227672E-2</v>
      </c>
      <c r="N1016">
        <v>0.32135158280913839</v>
      </c>
      <c r="O1016">
        <v>-5.328225520750552E-2</v>
      </c>
      <c r="P1016">
        <v>0.44416131624135358</v>
      </c>
    </row>
    <row r="1017" spans="1:16" x14ac:dyDescent="0.25">
      <c r="A1017" s="1">
        <v>1015</v>
      </c>
      <c r="B1017">
        <v>127.24958515167241</v>
      </c>
      <c r="C1017">
        <v>187.29</v>
      </c>
      <c r="D1017">
        <v>94.87</v>
      </c>
      <c r="E1017">
        <v>14.40963009055786</v>
      </c>
      <c r="F1017">
        <v>199.435307246045</v>
      </c>
      <c r="G1017">
        <v>94.737719561588591</v>
      </c>
      <c r="H1017">
        <v>-12.145307246044981</v>
      </c>
      <c r="I1017">
        <v>0.1322804384114136</v>
      </c>
      <c r="J1017">
        <v>0.25149548907468328</v>
      </c>
      <c r="K1017">
        <v>14.37261393580803</v>
      </c>
      <c r="L1017">
        <v>-14.12111844673335</v>
      </c>
      <c r="M1017">
        <v>-3.9990350516133429E-2</v>
      </c>
      <c r="N1017">
        <v>0.32409392445029989</v>
      </c>
      <c r="O1017">
        <v>-5.7587583234513059E-2</v>
      </c>
      <c r="P1017">
        <v>0.44314548618560429</v>
      </c>
    </row>
    <row r="1018" spans="1:16" x14ac:dyDescent="0.25">
      <c r="A1018" s="1">
        <v>1016</v>
      </c>
      <c r="B1018">
        <v>127.3757576942444</v>
      </c>
      <c r="C1018">
        <v>187.29</v>
      </c>
      <c r="D1018">
        <v>95.36</v>
      </c>
      <c r="E1018">
        <v>14.42321838287139</v>
      </c>
      <c r="F1018">
        <v>199.34210721183669</v>
      </c>
      <c r="G1018">
        <v>95.111100251803904</v>
      </c>
      <c r="H1018">
        <v>-12.052107211836731</v>
      </c>
      <c r="I1018">
        <v>0.24889974819609509</v>
      </c>
      <c r="J1018">
        <v>0.2517326495152778</v>
      </c>
      <c r="K1018">
        <v>14.39092289282058</v>
      </c>
      <c r="L1018">
        <v>-14.139190243305309</v>
      </c>
      <c r="M1018">
        <v>-3.9689515132650989E-2</v>
      </c>
      <c r="N1018">
        <v>0.32490323542331029</v>
      </c>
      <c r="O1018">
        <v>-6.1842802223666823E-2</v>
      </c>
      <c r="P1018">
        <v>0.44205208922719241</v>
      </c>
    </row>
    <row r="1019" spans="1:16" x14ac:dyDescent="0.25">
      <c r="A1019" s="1">
        <v>1017</v>
      </c>
      <c r="B1019">
        <v>127.50078058242801</v>
      </c>
      <c r="C1019">
        <v>186.8</v>
      </c>
      <c r="D1019">
        <v>95.84</v>
      </c>
      <c r="E1019">
        <v>14.499254348847799</v>
      </c>
      <c r="F1019">
        <v>199.24279358081131</v>
      </c>
      <c r="G1019">
        <v>95.480276398776553</v>
      </c>
      <c r="H1019">
        <v>-12.442793580811299</v>
      </c>
      <c r="I1019">
        <v>0.35972360122345037</v>
      </c>
      <c r="J1019">
        <v>0.25305972747150057</v>
      </c>
      <c r="K1019">
        <v>14.4089730059034</v>
      </c>
      <c r="L1019">
        <v>-14.1559132784319</v>
      </c>
      <c r="M1019">
        <v>-5.8030894304986883E-2</v>
      </c>
      <c r="N1019">
        <v>0.31806756405858733</v>
      </c>
      <c r="O1019">
        <v>-6.5988528095557497E-2</v>
      </c>
      <c r="P1019">
        <v>0.44089832783070121</v>
      </c>
    </row>
    <row r="1020" spans="1:16" x14ac:dyDescent="0.25">
      <c r="A1020" s="1">
        <v>1018</v>
      </c>
      <c r="B1020">
        <v>127.62297558784481</v>
      </c>
      <c r="C1020">
        <v>186.8</v>
      </c>
      <c r="D1020">
        <v>96.33</v>
      </c>
      <c r="E1020">
        <v>14.53839574015892</v>
      </c>
      <c r="F1020">
        <v>199.13904367828019</v>
      </c>
      <c r="G1020">
        <v>95.840274847675104</v>
      </c>
      <c r="H1020">
        <v>-12.33904367828023</v>
      </c>
      <c r="I1020">
        <v>0.489725152324894</v>
      </c>
      <c r="J1020">
        <v>0.25374287362369108</v>
      </c>
      <c r="K1020">
        <v>14.426521157371729</v>
      </c>
      <c r="L1020">
        <v>-14.172778283748039</v>
      </c>
      <c r="M1020">
        <v>-6.5922024507558852E-2</v>
      </c>
      <c r="N1020">
        <v>0.31746681194232712</v>
      </c>
      <c r="O1020">
        <v>-6.9968561519358541E-2</v>
      </c>
      <c r="P1020">
        <v>0.43970535488195223</v>
      </c>
    </row>
    <row r="1021" spans="1:16" x14ac:dyDescent="0.25">
      <c r="A1021" s="1">
        <v>1019</v>
      </c>
      <c r="B1021">
        <v>127.7505407333374</v>
      </c>
      <c r="C1021">
        <v>186.31</v>
      </c>
      <c r="D1021">
        <v>96.33</v>
      </c>
      <c r="E1021">
        <v>14.540282530372769</v>
      </c>
      <c r="F1021">
        <v>199.0237030874502</v>
      </c>
      <c r="G1021">
        <v>96.215163052050073</v>
      </c>
      <c r="H1021">
        <v>-12.713703087450201</v>
      </c>
      <c r="I1021">
        <v>0.1148369479499252</v>
      </c>
      <c r="J1021">
        <v>0.25377580432521718</v>
      </c>
      <c r="K1021">
        <v>14.44473646493406</v>
      </c>
      <c r="L1021">
        <v>-14.190960660608839</v>
      </c>
      <c r="M1021">
        <v>-6.4598698218523445E-2</v>
      </c>
      <c r="N1021">
        <v>0.31283463393376409</v>
      </c>
      <c r="O1021">
        <v>-7.4043738583778523E-2</v>
      </c>
      <c r="P1021">
        <v>0.43839365107867501</v>
      </c>
    </row>
    <row r="1022" spans="1:16" x14ac:dyDescent="0.25">
      <c r="A1022" s="1">
        <v>1020</v>
      </c>
      <c r="B1022">
        <v>127.8747172355652</v>
      </c>
      <c r="C1022">
        <v>186.31</v>
      </c>
      <c r="D1022">
        <v>96.33</v>
      </c>
      <c r="E1022">
        <v>14.527773984851761</v>
      </c>
      <c r="F1022">
        <v>198.9045453406182</v>
      </c>
      <c r="G1022">
        <v>96.57912180676631</v>
      </c>
      <c r="H1022">
        <v>-12.59454534061817</v>
      </c>
      <c r="I1022">
        <v>-0.24912180676631121</v>
      </c>
      <c r="J1022">
        <v>0.25355748902123992</v>
      </c>
      <c r="K1022">
        <v>14.462360959663391</v>
      </c>
      <c r="L1022">
        <v>-14.208803470642151</v>
      </c>
      <c r="M1022">
        <v>-6.0680640391669947E-2</v>
      </c>
      <c r="N1022">
        <v>0.31361817530503061</v>
      </c>
      <c r="O1022">
        <v>-7.7928773168429444E-2</v>
      </c>
      <c r="P1022">
        <v>0.43705434541247828</v>
      </c>
    </row>
    <row r="1023" spans="1:16" x14ac:dyDescent="0.25">
      <c r="A1023" s="1">
        <v>1021</v>
      </c>
      <c r="B1023">
        <v>127.9987819194794</v>
      </c>
      <c r="C1023">
        <v>186.31</v>
      </c>
      <c r="D1023">
        <v>96.33</v>
      </c>
      <c r="E1023">
        <v>14.540282530372769</v>
      </c>
      <c r="F1023">
        <v>198.7787341208512</v>
      </c>
      <c r="G1023">
        <v>96.941739736336274</v>
      </c>
      <c r="H1023">
        <v>-12.46873412085122</v>
      </c>
      <c r="I1023">
        <v>-0.61173973633627554</v>
      </c>
      <c r="J1023">
        <v>0.25377580432521718</v>
      </c>
      <c r="K1023">
        <v>14.479859666025259</v>
      </c>
      <c r="L1023">
        <v>-14.22608386170004</v>
      </c>
      <c r="M1023">
        <v>-6.4598698218523445E-2</v>
      </c>
      <c r="N1023">
        <v>0.31283463393376409</v>
      </c>
      <c r="O1023">
        <v>-8.172625249024959E-2</v>
      </c>
      <c r="P1023">
        <v>0.43565737780166341</v>
      </c>
    </row>
    <row r="1024" spans="1:16" x14ac:dyDescent="0.25">
      <c r="A1024" s="1">
        <v>1022</v>
      </c>
      <c r="B1024">
        <v>128.12197279930109</v>
      </c>
      <c r="C1024">
        <v>186.31</v>
      </c>
      <c r="D1024">
        <v>96.33</v>
      </c>
      <c r="E1024">
        <v>14.527773984851761</v>
      </c>
      <c r="F1024">
        <v>198.64714162468289</v>
      </c>
      <c r="G1024">
        <v>97.300746628328838</v>
      </c>
      <c r="H1024">
        <v>-12.337141624682889</v>
      </c>
      <c r="I1024">
        <v>-0.97074662832883973</v>
      </c>
      <c r="J1024">
        <v>0.25355748902123992</v>
      </c>
      <c r="K1024">
        <v>14.497122216063159</v>
      </c>
      <c r="L1024">
        <v>-14.243564727041919</v>
      </c>
      <c r="M1024">
        <v>-6.0680640391669947E-2</v>
      </c>
      <c r="N1024">
        <v>0.31361817530503061</v>
      </c>
      <c r="O1024">
        <v>-8.5410757499859352E-2</v>
      </c>
      <c r="P1024">
        <v>0.43421468173809868</v>
      </c>
    </row>
    <row r="1025" spans="1:16" x14ac:dyDescent="0.25">
      <c r="A1025" s="1">
        <v>1023</v>
      </c>
      <c r="B1025">
        <v>128.24704623222351</v>
      </c>
      <c r="C1025">
        <v>186.06</v>
      </c>
      <c r="D1025">
        <v>97.31</v>
      </c>
      <c r="E1025">
        <v>14.54957738275146</v>
      </c>
      <c r="F1025">
        <v>198.50676188317041</v>
      </c>
      <c r="G1025">
        <v>97.66410596195341</v>
      </c>
      <c r="H1025">
        <v>-12.44676188317038</v>
      </c>
      <c r="I1025">
        <v>-0.35410596195340821</v>
      </c>
      <c r="J1025">
        <v>0.25393803010271221</v>
      </c>
      <c r="K1025">
        <v>14.514529433272379</v>
      </c>
      <c r="L1025">
        <v>-14.26059140316967</v>
      </c>
      <c r="M1025">
        <v>-5.7523228665171081E-2</v>
      </c>
      <c r="N1025">
        <v>0.31385832498746058</v>
      </c>
      <c r="O1025">
        <v>-8.906071554869964E-2</v>
      </c>
      <c r="P1025">
        <v>0.43269605258362059</v>
      </c>
    </row>
    <row r="1026" spans="1:16" x14ac:dyDescent="0.25">
      <c r="A1026" s="1">
        <v>1024</v>
      </c>
      <c r="B1026">
        <v>128.36925077438349</v>
      </c>
      <c r="C1026">
        <v>186.06</v>
      </c>
      <c r="D1026">
        <v>98.29</v>
      </c>
      <c r="E1026">
        <v>14.53839574015892</v>
      </c>
      <c r="F1026">
        <v>198.36302849723279</v>
      </c>
      <c r="G1026">
        <v>98.017973131192406</v>
      </c>
      <c r="H1026">
        <v>-12.303028497232789</v>
      </c>
      <c r="I1026">
        <v>0.27202686880760041</v>
      </c>
      <c r="J1026">
        <v>0.25374287362369108</v>
      </c>
      <c r="K1026">
        <v>14.531417788479549</v>
      </c>
      <c r="L1026">
        <v>-14.27767491485586</v>
      </c>
      <c r="M1026">
        <v>-4.4988552716066943E-2</v>
      </c>
      <c r="N1026">
        <v>0.31830928375483131</v>
      </c>
      <c r="O1026">
        <v>-9.2535887478611648E-2</v>
      </c>
      <c r="P1026">
        <v>0.43116252491024809</v>
      </c>
    </row>
    <row r="1027" spans="1:16" x14ac:dyDescent="0.25">
      <c r="A1027" s="1">
        <v>1025</v>
      </c>
      <c r="B1027">
        <v>128.4974281787872</v>
      </c>
      <c r="C1027">
        <v>185.09</v>
      </c>
      <c r="D1027">
        <v>99.27</v>
      </c>
      <c r="E1027">
        <v>14.47190377847088</v>
      </c>
      <c r="F1027">
        <v>198.2053121666257</v>
      </c>
      <c r="G1027">
        <v>98.387848368905196</v>
      </c>
      <c r="H1027">
        <v>-13.115312166625669</v>
      </c>
      <c r="I1027">
        <v>0.88215163109479988</v>
      </c>
      <c r="J1027">
        <v>0.25258236996612499</v>
      </c>
      <c r="K1027">
        <v>14.549000934465379</v>
      </c>
      <c r="L1027">
        <v>-14.296418564499261</v>
      </c>
      <c r="M1027">
        <v>-1.1297002990167809E-2</v>
      </c>
      <c r="N1027">
        <v>0.3146529480609393</v>
      </c>
      <c r="O1027">
        <v>-9.6081569423338481E-2</v>
      </c>
      <c r="P1027">
        <v>0.42950416992699852</v>
      </c>
    </row>
    <row r="1028" spans="1:16" x14ac:dyDescent="0.25">
      <c r="A1028" s="1">
        <v>1026</v>
      </c>
      <c r="B1028">
        <v>128.62161231040949</v>
      </c>
      <c r="C1028">
        <v>184.6</v>
      </c>
      <c r="D1028">
        <v>100.73</v>
      </c>
      <c r="E1028">
        <v>14.44167782435618</v>
      </c>
      <c r="F1028">
        <v>198.04573907898441</v>
      </c>
      <c r="G1028">
        <v>98.74488668737969</v>
      </c>
      <c r="H1028">
        <v>-13.44573907898436</v>
      </c>
      <c r="I1028">
        <v>1.985113312620314</v>
      </c>
      <c r="J1028">
        <v>0.25205482754726671</v>
      </c>
      <c r="K1028">
        <v>14.565905439683361</v>
      </c>
      <c r="L1028">
        <v>-14.31385061213609</v>
      </c>
      <c r="M1028">
        <v>1.36148531883486E-2</v>
      </c>
      <c r="N1028">
        <v>0.31455353403301589</v>
      </c>
      <c r="O1028">
        <v>-9.9417436824707273E-2</v>
      </c>
      <c r="P1028">
        <v>0.42785165987561219</v>
      </c>
    </row>
    <row r="1029" spans="1:16" x14ac:dyDescent="0.25">
      <c r="A1029" s="1">
        <v>1027</v>
      </c>
      <c r="B1029">
        <v>128.74532699584961</v>
      </c>
      <c r="C1029">
        <v>183.86</v>
      </c>
      <c r="D1029">
        <v>102.69</v>
      </c>
      <c r="E1029">
        <v>14.492802825454829</v>
      </c>
      <c r="F1029">
        <v>197.88016847991611</v>
      </c>
      <c r="G1029">
        <v>99.09923442772353</v>
      </c>
      <c r="H1029">
        <v>-14.020168479916119</v>
      </c>
      <c r="I1029">
        <v>3.5907655722764669</v>
      </c>
      <c r="J1029">
        <v>0.25294712714652379</v>
      </c>
      <c r="K1029">
        <v>14.582615036981339</v>
      </c>
      <c r="L1029">
        <v>-14.32966790983482</v>
      </c>
      <c r="M1029">
        <v>1.8472634574432451E-2</v>
      </c>
      <c r="N1029">
        <v>0.31472580410871859</v>
      </c>
      <c r="O1029">
        <v>-0.1026413762315264</v>
      </c>
      <c r="P1029">
        <v>0.42616339529453318</v>
      </c>
    </row>
    <row r="1030" spans="1:16" x14ac:dyDescent="0.25">
      <c r="A1030" s="1">
        <v>1028</v>
      </c>
      <c r="B1030">
        <v>128.8735020160675</v>
      </c>
      <c r="C1030">
        <v>183.62</v>
      </c>
      <c r="D1030">
        <v>103.91</v>
      </c>
      <c r="E1030">
        <v>14.497524911678861</v>
      </c>
      <c r="F1030">
        <v>197.70170677856751</v>
      </c>
      <c r="G1030">
        <v>99.464888053508105</v>
      </c>
      <c r="H1030">
        <v>-14.08170677856751</v>
      </c>
      <c r="I1030">
        <v>4.4451119464918918</v>
      </c>
      <c r="J1030">
        <v>0.2530295430986963</v>
      </c>
      <c r="K1030">
        <v>14.599786329873311</v>
      </c>
      <c r="L1030">
        <v>-14.34675678677462</v>
      </c>
      <c r="M1030">
        <v>2.9248935974761411E-2</v>
      </c>
      <c r="N1030">
        <v>0.31686550734395869</v>
      </c>
      <c r="O1030">
        <v>-0.10587501296421351</v>
      </c>
      <c r="P1030">
        <v>0.42437302977056351</v>
      </c>
    </row>
    <row r="1031" spans="1:16" x14ac:dyDescent="0.25">
      <c r="A1031" s="1">
        <v>1029</v>
      </c>
      <c r="B1031">
        <v>128.99371004104611</v>
      </c>
      <c r="C1031">
        <v>183.38</v>
      </c>
      <c r="D1031">
        <v>105.13</v>
      </c>
      <c r="E1031">
        <v>14.57550350101203</v>
      </c>
      <c r="F1031">
        <v>197.52796240913449</v>
      </c>
      <c r="G1031">
        <v>99.806401839325687</v>
      </c>
      <c r="H1031">
        <v>-14.14796240913449</v>
      </c>
      <c r="I1031">
        <v>5.3235981606743081</v>
      </c>
      <c r="J1031">
        <v>0.25439052622862052</v>
      </c>
      <c r="K1031">
        <v>14.61575780812319</v>
      </c>
      <c r="L1031">
        <v>-14.361367281894569</v>
      </c>
      <c r="M1031">
        <v>1.654160293629903E-2</v>
      </c>
      <c r="N1031">
        <v>0.32118609149883459</v>
      </c>
      <c r="O1031">
        <v>-0.1088075138903097</v>
      </c>
      <c r="P1031">
        <v>0.42265853273265258</v>
      </c>
    </row>
    <row r="1032" spans="1:16" x14ac:dyDescent="0.25">
      <c r="A1032" s="1">
        <v>1030</v>
      </c>
      <c r="B1032">
        <v>129.1158895492554</v>
      </c>
      <c r="C1032">
        <v>182.4</v>
      </c>
      <c r="D1032">
        <v>105.87</v>
      </c>
      <c r="E1032">
        <v>14.558157515406309</v>
      </c>
      <c r="F1032">
        <v>197.34507146545801</v>
      </c>
      <c r="G1032">
        <v>100.1520643239634</v>
      </c>
      <c r="H1032">
        <v>-14.945071465457969</v>
      </c>
      <c r="I1032">
        <v>5.7179356760365607</v>
      </c>
      <c r="J1032">
        <v>0.25408778166779727</v>
      </c>
      <c r="K1032">
        <v>14.631857740536191</v>
      </c>
      <c r="L1032">
        <v>-14.37776995886839</v>
      </c>
      <c r="M1032">
        <v>3.2868904656242877E-2</v>
      </c>
      <c r="N1032">
        <v>0.31493066714230739</v>
      </c>
      <c r="O1032">
        <v>-0.1116873706785723</v>
      </c>
      <c r="P1032">
        <v>0.42088345177278091</v>
      </c>
    </row>
    <row r="1033" spans="1:16" x14ac:dyDescent="0.25">
      <c r="A1033" s="1">
        <v>1031</v>
      </c>
      <c r="B1033">
        <v>129.2392866611481</v>
      </c>
      <c r="C1033">
        <v>182.15</v>
      </c>
      <c r="D1033">
        <v>107.34</v>
      </c>
      <c r="E1033">
        <v>14.58862003270662</v>
      </c>
      <c r="F1033">
        <v>197.15394205286421</v>
      </c>
      <c r="G1033">
        <v>100.49963320848801</v>
      </c>
      <c r="H1033">
        <v>-15.003942052864231</v>
      </c>
      <c r="I1033">
        <v>6.8403667915119968</v>
      </c>
      <c r="J1033">
        <v>0.25461945289313342</v>
      </c>
      <c r="K1033">
        <v>14.647979676937529</v>
      </c>
      <c r="L1033">
        <v>-14.3933602240444</v>
      </c>
      <c r="M1033">
        <v>3.7579509167812213E-2</v>
      </c>
      <c r="N1033">
        <v>0.31994935613422693</v>
      </c>
      <c r="O1033">
        <v>-0.114491604547912</v>
      </c>
      <c r="P1033">
        <v>0.41906012134173121</v>
      </c>
    </row>
    <row r="1034" spans="1:16" x14ac:dyDescent="0.25">
      <c r="A1034" s="1">
        <v>1032</v>
      </c>
      <c r="B1034">
        <v>129.3784339427948</v>
      </c>
      <c r="C1034">
        <v>180.93</v>
      </c>
      <c r="D1034">
        <v>108.07</v>
      </c>
      <c r="E1034">
        <v>14.600814550154871</v>
      </c>
      <c r="F1034">
        <v>196.93071896172759</v>
      </c>
      <c r="G1034">
        <v>100.8896445682761</v>
      </c>
      <c r="H1034">
        <v>-16.000718961727589</v>
      </c>
      <c r="I1034">
        <v>7.1803554317238678</v>
      </c>
      <c r="J1034">
        <v>0.25483228737329727</v>
      </c>
      <c r="K1034">
        <v>14.66599044116078</v>
      </c>
      <c r="L1034">
        <v>-14.411158153787481</v>
      </c>
      <c r="M1034">
        <v>4.5660508100546601E-2</v>
      </c>
      <c r="N1034">
        <v>0.31273646733312049</v>
      </c>
      <c r="O1034">
        <v>-0.1175266568699848</v>
      </c>
      <c r="P1034">
        <v>0.41697055060524563</v>
      </c>
    </row>
    <row r="1035" spans="1:16" x14ac:dyDescent="0.25">
      <c r="A1035" s="1">
        <v>1033</v>
      </c>
      <c r="B1035">
        <v>129.48765778541559</v>
      </c>
      <c r="C1035">
        <v>180.44</v>
      </c>
      <c r="D1035">
        <v>109.05</v>
      </c>
      <c r="E1035">
        <v>14.6495564014648</v>
      </c>
      <c r="F1035">
        <v>196.7498100747836</v>
      </c>
      <c r="G1035">
        <v>101.1943112282683</v>
      </c>
      <c r="H1035">
        <v>-16.30981007478357</v>
      </c>
      <c r="I1035">
        <v>7.8556887717316934</v>
      </c>
      <c r="J1035">
        <v>0.25568299316217308</v>
      </c>
      <c r="K1035">
        <v>14.680001299103269</v>
      </c>
      <c r="L1035">
        <v>-14.4243183059411</v>
      </c>
      <c r="M1035">
        <v>4.1312680459704328E-2</v>
      </c>
      <c r="N1035">
        <v>0.31512358279448771</v>
      </c>
      <c r="O1035">
        <v>-0.11981383147804189</v>
      </c>
      <c r="P1035">
        <v>0.41530780187968369</v>
      </c>
    </row>
    <row r="1036" spans="1:16" x14ac:dyDescent="0.25">
      <c r="A1036" s="1">
        <v>1034</v>
      </c>
      <c r="B1036">
        <v>129.6128408908844</v>
      </c>
      <c r="C1036">
        <v>180.2</v>
      </c>
      <c r="D1036">
        <v>110.02</v>
      </c>
      <c r="E1036">
        <v>14.698660604421169</v>
      </c>
      <c r="F1036">
        <v>196.53634354433279</v>
      </c>
      <c r="G1036">
        <v>101.5418497452081</v>
      </c>
      <c r="H1036">
        <v>-16.336343544332809</v>
      </c>
      <c r="I1036">
        <v>8.4781502547918564</v>
      </c>
      <c r="J1036">
        <v>0.25654002318032909</v>
      </c>
      <c r="K1036">
        <v>14.69592114078513</v>
      </c>
      <c r="L1036">
        <v>-14.4393811176048</v>
      </c>
      <c r="M1036">
        <v>3.5283760801934211E-2</v>
      </c>
      <c r="N1036">
        <v>0.3199048236955358</v>
      </c>
      <c r="O1036">
        <v>-0.1223315179799732</v>
      </c>
      <c r="P1036">
        <v>0.41338022783642581</v>
      </c>
    </row>
    <row r="1037" spans="1:16" x14ac:dyDescent="0.25">
      <c r="A1037" s="1">
        <v>1035</v>
      </c>
      <c r="B1037">
        <v>129.73802781105039</v>
      </c>
      <c r="C1037">
        <v>179.22</v>
      </c>
      <c r="D1037">
        <v>110.51</v>
      </c>
      <c r="E1037">
        <v>14.698660604421169</v>
      </c>
      <c r="F1037">
        <v>196.31636121531909</v>
      </c>
      <c r="G1037">
        <v>101.8875900917307</v>
      </c>
      <c r="H1037">
        <v>-17.09636121531906</v>
      </c>
      <c r="I1037">
        <v>8.6224099082693328</v>
      </c>
      <c r="J1037">
        <v>0.25654002318032909</v>
      </c>
      <c r="K1037">
        <v>14.711692871591669</v>
      </c>
      <c r="L1037">
        <v>-14.455152848411339</v>
      </c>
      <c r="M1037">
        <v>4.4649439454668448E-2</v>
      </c>
      <c r="N1037">
        <v>0.31421851879923302</v>
      </c>
      <c r="O1037">
        <v>-0.1247379722927922</v>
      </c>
      <c r="P1037">
        <v>0.41143175435867368</v>
      </c>
    </row>
    <row r="1038" spans="1:16" x14ac:dyDescent="0.25">
      <c r="A1038" s="1">
        <v>1036</v>
      </c>
      <c r="B1038">
        <v>129.86673784255979</v>
      </c>
      <c r="C1038">
        <v>178.97</v>
      </c>
      <c r="D1038">
        <v>110.51</v>
      </c>
      <c r="E1038">
        <v>14.687020123830649</v>
      </c>
      <c r="F1038">
        <v>196.0834374946017</v>
      </c>
      <c r="G1038">
        <v>102.24111766188319</v>
      </c>
      <c r="H1038">
        <v>-17.11343749460173</v>
      </c>
      <c r="I1038">
        <v>8.268882338116839</v>
      </c>
      <c r="J1038">
        <v>0.2563368584675102</v>
      </c>
      <c r="K1038">
        <v>14.727752701796589</v>
      </c>
      <c r="L1038">
        <v>-14.47141584332909</v>
      </c>
      <c r="M1038">
        <v>4.9610391583834179E-2</v>
      </c>
      <c r="N1038">
        <v>0.31154599828419982</v>
      </c>
      <c r="O1038">
        <v>-0.12709564458172029</v>
      </c>
      <c r="P1038">
        <v>0.40940942457013441</v>
      </c>
    </row>
    <row r="1039" spans="1:16" x14ac:dyDescent="0.25">
      <c r="A1039" s="1">
        <v>1037</v>
      </c>
      <c r="B1039">
        <v>130.00389051437381</v>
      </c>
      <c r="C1039">
        <v>178.73</v>
      </c>
      <c r="D1039">
        <v>111.49</v>
      </c>
      <c r="E1039">
        <v>14.71354216174525</v>
      </c>
      <c r="F1039">
        <v>195.82774607849009</v>
      </c>
      <c r="G1039">
        <v>102.6156014548184</v>
      </c>
      <c r="H1039">
        <v>-17.097746078490101</v>
      </c>
      <c r="I1039">
        <v>8.8743985451815774</v>
      </c>
      <c r="J1039">
        <v>0.25679975535345873</v>
      </c>
      <c r="K1039">
        <v>14.74469147386638</v>
      </c>
      <c r="L1039">
        <v>-14.48789171851292</v>
      </c>
      <c r="M1039">
        <v>5.0855797546715487E-2</v>
      </c>
      <c r="N1039">
        <v>0.31608066669109552</v>
      </c>
      <c r="O1039">
        <v>-0.12947764243664259</v>
      </c>
      <c r="P1039">
        <v>0.40723625219360921</v>
      </c>
    </row>
    <row r="1040" spans="1:16" x14ac:dyDescent="0.25">
      <c r="A1040" s="1">
        <v>1038</v>
      </c>
      <c r="B1040">
        <v>130.12610244750979</v>
      </c>
      <c r="C1040">
        <v>178.48</v>
      </c>
      <c r="D1040">
        <v>112.23</v>
      </c>
      <c r="E1040">
        <v>14.70601479957543</v>
      </c>
      <c r="F1040">
        <v>195.59343635068751</v>
      </c>
      <c r="G1040">
        <v>102.94729358665241</v>
      </c>
      <c r="H1040">
        <v>-17.113436350687518</v>
      </c>
      <c r="I1040">
        <v>9.2827064133476114</v>
      </c>
      <c r="J1040">
        <v>0.25666837809960519</v>
      </c>
      <c r="K1040">
        <v>14.75963296053947</v>
      </c>
      <c r="L1040">
        <v>-14.50296458243986</v>
      </c>
      <c r="M1040">
        <v>6.0814906118327267E-2</v>
      </c>
      <c r="N1040">
        <v>0.31756869681034222</v>
      </c>
      <c r="O1040">
        <v>-0.13148674811097771</v>
      </c>
      <c r="P1040">
        <v>0.40528654513668361</v>
      </c>
    </row>
    <row r="1041" spans="1:16" x14ac:dyDescent="0.25">
      <c r="A1041" s="1">
        <v>1039</v>
      </c>
      <c r="B1041">
        <v>130.24910283088681</v>
      </c>
      <c r="C1041">
        <v>178.24</v>
      </c>
      <c r="D1041">
        <v>112.47</v>
      </c>
      <c r="E1041">
        <v>14.728943111695569</v>
      </c>
      <c r="F1041">
        <v>195.3514933918473</v>
      </c>
      <c r="G1041">
        <v>103.2791730172177</v>
      </c>
      <c r="H1041">
        <v>-17.111493391847262</v>
      </c>
      <c r="I1041">
        <v>9.1908269827822977</v>
      </c>
      <c r="J1041">
        <v>0.25706855263802658</v>
      </c>
      <c r="K1041">
        <v>14.7745259959849</v>
      </c>
      <c r="L1041">
        <v>-14.517457443346871</v>
      </c>
      <c r="M1041">
        <v>5.6848934462311873E-2</v>
      </c>
      <c r="N1041">
        <v>0.31822641098830851</v>
      </c>
      <c r="O1041">
        <v>-0.13340093204079481</v>
      </c>
      <c r="P1041">
        <v>0.40331394326008241</v>
      </c>
    </row>
    <row r="1042" spans="1:16" x14ac:dyDescent="0.25">
      <c r="A1042" s="1">
        <v>1040</v>
      </c>
      <c r="B1042">
        <v>130.37427854537961</v>
      </c>
      <c r="C1042">
        <v>177.26</v>
      </c>
      <c r="D1042">
        <v>113.45</v>
      </c>
      <c r="E1042">
        <v>14.740916274551511</v>
      </c>
      <c r="F1042">
        <v>195.0990041193046</v>
      </c>
      <c r="G1042">
        <v>103.6148590173464</v>
      </c>
      <c r="H1042">
        <v>-17.839004119304601</v>
      </c>
      <c r="I1042">
        <v>9.8351409826535843</v>
      </c>
      <c r="J1042">
        <v>0.25727752375174018</v>
      </c>
      <c r="K1042">
        <v>14.789533261487311</v>
      </c>
      <c r="L1042">
        <v>-14.53225573773557</v>
      </c>
      <c r="M1042">
        <v>6.6666042335244979E-2</v>
      </c>
      <c r="N1042">
        <v>0.31638054428070528</v>
      </c>
      <c r="O1042">
        <v>-0.1352380124329762</v>
      </c>
      <c r="P1042">
        <v>0.40129805847449701</v>
      </c>
    </row>
    <row r="1043" spans="1:16" x14ac:dyDescent="0.25">
      <c r="A1043" s="1">
        <v>1041</v>
      </c>
      <c r="B1043">
        <v>130.50145483016971</v>
      </c>
      <c r="C1043">
        <v>176.53</v>
      </c>
      <c r="D1043">
        <v>114.91</v>
      </c>
      <c r="E1043">
        <v>14.831905217350769</v>
      </c>
      <c r="F1043">
        <v>194.83604531812409</v>
      </c>
      <c r="G1043">
        <v>103.95372500505179</v>
      </c>
      <c r="H1043">
        <v>-18.30604531812406</v>
      </c>
      <c r="I1043">
        <v>10.956274994948229</v>
      </c>
      <c r="J1043">
        <v>0.25886558038649621</v>
      </c>
      <c r="K1043">
        <v>14.804626488329189</v>
      </c>
      <c r="L1043">
        <v>-14.545760907942689</v>
      </c>
      <c r="M1043">
        <v>5.3532219499943162E-2</v>
      </c>
      <c r="N1043">
        <v>0.32486797545373702</v>
      </c>
      <c r="O1043">
        <v>-0.13699012321054291</v>
      </c>
      <c r="P1043">
        <v>0.39924353589405098</v>
      </c>
    </row>
    <row r="1044" spans="1:16" x14ac:dyDescent="0.25">
      <c r="A1044" s="1">
        <v>1042</v>
      </c>
      <c r="B1044">
        <v>130.6223433017731</v>
      </c>
      <c r="C1044">
        <v>176.04</v>
      </c>
      <c r="D1044">
        <v>114.91</v>
      </c>
      <c r="E1044">
        <v>14.85336882593294</v>
      </c>
      <c r="F1044">
        <v>194.58011401874231</v>
      </c>
      <c r="G1044">
        <v>104.27374550647841</v>
      </c>
      <c r="H1044">
        <v>-18.54011401874234</v>
      </c>
      <c r="I1044">
        <v>10.63625449352155</v>
      </c>
      <c r="J1044">
        <v>0.25924019102561419</v>
      </c>
      <c r="K1044">
        <v>14.81883004039608</v>
      </c>
      <c r="L1044">
        <v>-14.559589849370459</v>
      </c>
      <c r="M1044">
        <v>4.9764555434173768E-2</v>
      </c>
      <c r="N1044">
        <v>0.32224596044394249</v>
      </c>
      <c r="O1044">
        <v>-0.13854916321323629</v>
      </c>
      <c r="P1044">
        <v>0.39728661319625141</v>
      </c>
    </row>
    <row r="1045" spans="1:16" x14ac:dyDescent="0.25">
      <c r="A1045" s="1">
        <v>1043</v>
      </c>
      <c r="B1045">
        <v>130.7486686706543</v>
      </c>
      <c r="C1045">
        <v>175.31</v>
      </c>
      <c r="D1045">
        <v>115.65</v>
      </c>
      <c r="E1045">
        <v>14.81190788337762</v>
      </c>
      <c r="F1045">
        <v>194.30649271252091</v>
      </c>
      <c r="G1045">
        <v>104.6059292471782</v>
      </c>
      <c r="H1045">
        <v>-18.99649271252088</v>
      </c>
      <c r="I1045">
        <v>11.04407075282182</v>
      </c>
      <c r="J1045">
        <v>0.25851656106704379</v>
      </c>
      <c r="K1045">
        <v>14.833523539351949</v>
      </c>
      <c r="L1045">
        <v>-14.575006978284909</v>
      </c>
      <c r="M1045">
        <v>7.3417285463833998E-2</v>
      </c>
      <c r="N1045">
        <v>0.31882873489558933</v>
      </c>
      <c r="O1045">
        <v>-0.1400679858611224</v>
      </c>
      <c r="P1045">
        <v>0.3952395643026031</v>
      </c>
    </row>
    <row r="1046" spans="1:16" x14ac:dyDescent="0.25">
      <c r="A1046" s="1">
        <v>1044</v>
      </c>
      <c r="B1046">
        <v>130.87284588813779</v>
      </c>
      <c r="C1046">
        <v>175.31</v>
      </c>
      <c r="D1046">
        <v>115.65</v>
      </c>
      <c r="E1046">
        <v>14.83369092973841</v>
      </c>
      <c r="F1046">
        <v>194.03141066848261</v>
      </c>
      <c r="G1046">
        <v>104.9301928428159</v>
      </c>
      <c r="H1046">
        <v>-18.72141066848263</v>
      </c>
      <c r="I1046">
        <v>10.719807157184119</v>
      </c>
      <c r="J1046">
        <v>0.25889674694715409</v>
      </c>
      <c r="K1046">
        <v>14.84781957719138</v>
      </c>
      <c r="L1046">
        <v>-14.588922830244231</v>
      </c>
      <c r="M1046">
        <v>6.6455355974349539E-2</v>
      </c>
      <c r="N1046">
        <v>0.32035222125392321</v>
      </c>
      <c r="O1046">
        <v>-0.1414516898231398</v>
      </c>
      <c r="P1046">
        <v>0.39322714447977702</v>
      </c>
    </row>
    <row r="1047" spans="1:16" x14ac:dyDescent="0.25">
      <c r="A1047" s="1">
        <v>1045</v>
      </c>
      <c r="B1047">
        <v>130.99703550338751</v>
      </c>
      <c r="C1047">
        <v>175.31</v>
      </c>
      <c r="D1047">
        <v>115.65</v>
      </c>
      <c r="E1047">
        <v>14.85470828169521</v>
      </c>
      <c r="F1047">
        <v>193.75028170161491</v>
      </c>
      <c r="G1047">
        <v>105.2521862628934</v>
      </c>
      <c r="H1047">
        <v>-18.440281701614879</v>
      </c>
      <c r="I1047">
        <v>10.39781373710656</v>
      </c>
      <c r="J1047">
        <v>0.25926356893885077</v>
      </c>
      <c r="K1047">
        <v>14.8619714903906</v>
      </c>
      <c r="L1047">
        <v>-14.602707921451749</v>
      </c>
      <c r="M1047">
        <v>5.9708219178082417E-2</v>
      </c>
      <c r="N1047">
        <v>0.32167808219178079</v>
      </c>
      <c r="O1047">
        <v>-0.14272786530374981</v>
      </c>
      <c r="P1047">
        <v>0.39121619117961509</v>
      </c>
    </row>
    <row r="1048" spans="1:16" x14ac:dyDescent="0.25">
      <c r="A1048" s="1">
        <v>1046</v>
      </c>
      <c r="B1048">
        <v>131.12021589279169</v>
      </c>
      <c r="C1048">
        <v>175.06</v>
      </c>
      <c r="D1048">
        <v>115.65</v>
      </c>
      <c r="E1048">
        <v>14.85197551473264</v>
      </c>
      <c r="F1048">
        <v>193.46553345986479</v>
      </c>
      <c r="G1048">
        <v>105.56923941120969</v>
      </c>
      <c r="H1048">
        <v>-18.405533459864781</v>
      </c>
      <c r="I1048">
        <v>10.0807605887903</v>
      </c>
      <c r="J1048">
        <v>0.2592158731576642</v>
      </c>
      <c r="K1048">
        <v>14.875865522409139</v>
      </c>
      <c r="L1048">
        <v>-14.616649649251469</v>
      </c>
      <c r="M1048">
        <v>6.2225748518440788E-2</v>
      </c>
      <c r="N1048">
        <v>0.31962566577376073</v>
      </c>
      <c r="O1048">
        <v>-0.14388808171556969</v>
      </c>
      <c r="P1048">
        <v>0.38922495803810908</v>
      </c>
    </row>
    <row r="1049" spans="1:16" x14ac:dyDescent="0.25">
      <c r="A1049" s="1">
        <v>1047</v>
      </c>
      <c r="B1049">
        <v>131.24915671348569</v>
      </c>
      <c r="C1049">
        <v>174.33</v>
      </c>
      <c r="D1049">
        <v>116.87</v>
      </c>
      <c r="E1049">
        <v>14.92256510455152</v>
      </c>
      <c r="F1049">
        <v>193.16121768321619</v>
      </c>
      <c r="G1049">
        <v>105.8985878469223</v>
      </c>
      <c r="H1049">
        <v>-18.831217683216149</v>
      </c>
      <c r="I1049">
        <v>10.971412153077679</v>
      </c>
      <c r="J1049">
        <v>0.26044789391763579</v>
      </c>
      <c r="K1049">
        <v>14.89025798383185</v>
      </c>
      <c r="L1049">
        <v>-14.629810089914219</v>
      </c>
      <c r="M1049">
        <v>5.3315851301466127E-2</v>
      </c>
      <c r="N1049">
        <v>0.32668333290818502</v>
      </c>
      <c r="O1049">
        <v>-0.14499082899368931</v>
      </c>
      <c r="P1049">
        <v>0.38714599644957509</v>
      </c>
    </row>
    <row r="1050" spans="1:16" x14ac:dyDescent="0.25">
      <c r="A1050" s="1">
        <v>1048</v>
      </c>
      <c r="B1050">
        <v>131.3743398189545</v>
      </c>
      <c r="C1050">
        <v>173.59</v>
      </c>
      <c r="D1050">
        <v>117.36</v>
      </c>
      <c r="E1050">
        <v>14.92256510455152</v>
      </c>
      <c r="F1050">
        <v>192.85970024352429</v>
      </c>
      <c r="G1050">
        <v>106.21580980909251</v>
      </c>
      <c r="H1050">
        <v>-19.26970024352428</v>
      </c>
      <c r="I1050">
        <v>11.14419019090748</v>
      </c>
      <c r="J1050">
        <v>0.26044789391763579</v>
      </c>
      <c r="K1050">
        <v>14.90408414827554</v>
      </c>
      <c r="L1050">
        <v>-14.643636254357901</v>
      </c>
      <c r="M1050">
        <v>6.2013264710060689E-2</v>
      </c>
      <c r="N1050">
        <v>0.32491556595521848</v>
      </c>
      <c r="O1050">
        <v>-0.14595309117292171</v>
      </c>
      <c r="P1050">
        <v>0.38513456636153309</v>
      </c>
    </row>
    <row r="1051" spans="1:16" x14ac:dyDescent="0.25">
      <c r="A1051" s="1">
        <v>1049</v>
      </c>
      <c r="B1051">
        <v>131.49852609634399</v>
      </c>
      <c r="C1051">
        <v>173.11</v>
      </c>
      <c r="D1051">
        <v>117.6</v>
      </c>
      <c r="E1051">
        <v>14.943395424587729</v>
      </c>
      <c r="F1051">
        <v>192.55472148166939</v>
      </c>
      <c r="G1051">
        <v>106.5279950311147</v>
      </c>
      <c r="H1051">
        <v>-19.444721481669379</v>
      </c>
      <c r="I1051">
        <v>11.07200496888532</v>
      </c>
      <c r="J1051">
        <v>0.26081145158651198</v>
      </c>
      <c r="K1051">
        <v>14.91765854286508</v>
      </c>
      <c r="L1051">
        <v>-14.65684709127857</v>
      </c>
      <c r="M1051">
        <v>6.0357617562581151E-2</v>
      </c>
      <c r="N1051">
        <v>0.32454609534266349</v>
      </c>
      <c r="O1051">
        <v>-0.14680324656094779</v>
      </c>
      <c r="P1051">
        <v>0.3831474642100568</v>
      </c>
    </row>
    <row r="1052" spans="1:16" x14ac:dyDescent="0.25">
      <c r="A1052" s="1">
        <v>1050</v>
      </c>
      <c r="B1052">
        <v>131.62272238731379</v>
      </c>
      <c r="C1052">
        <v>173.11</v>
      </c>
      <c r="D1052">
        <v>117.6</v>
      </c>
      <c r="E1052">
        <v>14.9124644379662</v>
      </c>
      <c r="F1052">
        <v>192.24392572740149</v>
      </c>
      <c r="G1052">
        <v>106.8376561632524</v>
      </c>
      <c r="H1052">
        <v>-19.1339257274015</v>
      </c>
      <c r="I1052">
        <v>10.76234383674762</v>
      </c>
      <c r="J1052">
        <v>0.26027160402907579</v>
      </c>
      <c r="K1052">
        <v>14.931094275290681</v>
      </c>
      <c r="L1052">
        <v>-14.6708226712616</v>
      </c>
      <c r="M1052">
        <v>7.0365677337997756E-2</v>
      </c>
      <c r="N1052">
        <v>0.32252423389997348</v>
      </c>
      <c r="O1052">
        <v>-0.1475505067413615</v>
      </c>
      <c r="P1052">
        <v>0.38116992906888481</v>
      </c>
    </row>
    <row r="1053" spans="1:16" x14ac:dyDescent="0.25">
      <c r="A1053" s="1">
        <v>1051</v>
      </c>
      <c r="B1053">
        <v>131.75042080879209</v>
      </c>
      <c r="C1053">
        <v>173.35</v>
      </c>
      <c r="D1053">
        <v>117.6</v>
      </c>
      <c r="E1053">
        <v>14.98019353202899</v>
      </c>
      <c r="F1053">
        <v>191.91837655469701</v>
      </c>
      <c r="G1053">
        <v>107.1533407509454</v>
      </c>
      <c r="H1053">
        <v>-18.568376554697039</v>
      </c>
      <c r="I1053">
        <v>10.44665924905463</v>
      </c>
      <c r="J1053">
        <v>0.26145369971986449</v>
      </c>
      <c r="K1053">
        <v>14.94476467241808</v>
      </c>
      <c r="L1053">
        <v>-14.683310972698219</v>
      </c>
      <c r="M1053">
        <v>4.6584786400665101E-2</v>
      </c>
      <c r="N1053">
        <v>0.3281434254651529</v>
      </c>
      <c r="O1053">
        <v>-0.148212663326797</v>
      </c>
      <c r="P1053">
        <v>0.37914821516766001</v>
      </c>
    </row>
    <row r="1054" spans="1:16" x14ac:dyDescent="0.25">
      <c r="A1054" s="1">
        <v>1052</v>
      </c>
      <c r="B1054">
        <v>131.87162375450129</v>
      </c>
      <c r="C1054">
        <v>172.62</v>
      </c>
      <c r="D1054">
        <v>118.34</v>
      </c>
      <c r="E1054">
        <v>14.962543791674809</v>
      </c>
      <c r="F1054">
        <v>191.60381722581491</v>
      </c>
      <c r="G1054">
        <v>107.45038126930351</v>
      </c>
      <c r="H1054">
        <v>-18.983817225814931</v>
      </c>
      <c r="I1054">
        <v>10.88961873069648</v>
      </c>
      <c r="J1054">
        <v>0.2611456536385619</v>
      </c>
      <c r="K1054">
        <v>14.95760597725007</v>
      </c>
      <c r="L1054">
        <v>-14.696460323611509</v>
      </c>
      <c r="M1054">
        <v>6.2752214171187592E-2</v>
      </c>
      <c r="N1054">
        <v>0.3277562503089963</v>
      </c>
      <c r="O1054">
        <v>-0.1487427183485901</v>
      </c>
      <c r="P1054">
        <v>0.37724147165014171</v>
      </c>
    </row>
    <row r="1055" spans="1:16" x14ac:dyDescent="0.25">
      <c r="A1055" s="1">
        <v>1053</v>
      </c>
      <c r="B1055">
        <v>131.99679899215701</v>
      </c>
      <c r="C1055">
        <v>172.62</v>
      </c>
      <c r="D1055">
        <v>118.34</v>
      </c>
      <c r="E1055">
        <v>15.00239509026375</v>
      </c>
      <c r="F1055">
        <v>191.27330477958719</v>
      </c>
      <c r="G1055">
        <v>107.7544656087441</v>
      </c>
      <c r="H1055">
        <v>-18.65330477958722</v>
      </c>
      <c r="I1055">
        <v>10.58553439125588</v>
      </c>
      <c r="J1055">
        <v>0.26184119001013439</v>
      </c>
      <c r="K1055">
        <v>14.97073303612364</v>
      </c>
      <c r="L1055">
        <v>-14.708891846113509</v>
      </c>
      <c r="M1055">
        <v>4.9644336305222747E-2</v>
      </c>
      <c r="N1055">
        <v>0.32999612099661713</v>
      </c>
      <c r="O1055">
        <v>-0.14919076143726109</v>
      </c>
      <c r="P1055">
        <v>0.37528587179676842</v>
      </c>
    </row>
    <row r="1056" spans="1:16" x14ac:dyDescent="0.25">
      <c r="A1056" s="1">
        <v>1054</v>
      </c>
      <c r="B1056">
        <v>132.1179921627045</v>
      </c>
      <c r="C1056">
        <v>172.37</v>
      </c>
      <c r="D1056">
        <v>118.34</v>
      </c>
      <c r="E1056">
        <v>14.98019353202899</v>
      </c>
      <c r="F1056">
        <v>190.94789084392491</v>
      </c>
      <c r="G1056">
        <v>108.0462263691303</v>
      </c>
      <c r="H1056">
        <v>-18.577890843924848</v>
      </c>
      <c r="I1056">
        <v>10.29377363086968</v>
      </c>
      <c r="J1056">
        <v>0.26145369971986449</v>
      </c>
      <c r="K1056">
        <v>14.983313296413691</v>
      </c>
      <c r="L1056">
        <v>-14.721859596693831</v>
      </c>
      <c r="M1056">
        <v>5.8824577576197468E-2</v>
      </c>
      <c r="N1056">
        <v>0.32714968909198427</v>
      </c>
      <c r="O1056">
        <v>-0.14952954422121559</v>
      </c>
      <c r="P1056">
        <v>0.37340678841480468</v>
      </c>
    </row>
    <row r="1057" spans="1:16" x14ac:dyDescent="0.25">
      <c r="A1057" s="1">
        <v>1055</v>
      </c>
      <c r="B1057">
        <v>132.24266481399539</v>
      </c>
      <c r="C1057">
        <v>172.13</v>
      </c>
      <c r="D1057">
        <v>119.07</v>
      </c>
      <c r="E1057">
        <v>15.03967384911838</v>
      </c>
      <c r="F1057">
        <v>190.6076252506827</v>
      </c>
      <c r="G1057">
        <v>108.3435974177725</v>
      </c>
      <c r="H1057">
        <v>-18.477625250682681</v>
      </c>
      <c r="I1057">
        <v>10.726402582227511</v>
      </c>
      <c r="J1057">
        <v>0.26249182709320462</v>
      </c>
      <c r="K1057">
        <v>14.99612381853516</v>
      </c>
      <c r="L1057">
        <v>-14.73363199144196</v>
      </c>
      <c r="M1057">
        <v>4.568017695404622E-2</v>
      </c>
      <c r="N1057">
        <v>0.33431048657415308</v>
      </c>
      <c r="O1057">
        <v>-0.14978180966127411</v>
      </c>
      <c r="P1057">
        <v>0.37148952033190669</v>
      </c>
    </row>
    <row r="1058" spans="1:16" x14ac:dyDescent="0.25">
      <c r="A1058" s="1">
        <v>1056</v>
      </c>
      <c r="B1058">
        <v>132.36613512039179</v>
      </c>
      <c r="C1058">
        <v>172.13</v>
      </c>
      <c r="D1058">
        <v>118.83</v>
      </c>
      <c r="E1058">
        <v>15.01143927936462</v>
      </c>
      <c r="F1058">
        <v>190.26518630169369</v>
      </c>
      <c r="G1058">
        <v>108.6352907154003</v>
      </c>
      <c r="H1058">
        <v>-18.135186301693661</v>
      </c>
      <c r="I1058">
        <v>10.194709284599719</v>
      </c>
      <c r="J1058">
        <v>0.2619990408881176</v>
      </c>
      <c r="K1058">
        <v>15.008681703178279</v>
      </c>
      <c r="L1058">
        <v>-14.746682662290169</v>
      </c>
      <c r="M1058">
        <v>5.35600964444784E-2</v>
      </c>
      <c r="N1058">
        <v>0.33104666750906608</v>
      </c>
      <c r="O1058">
        <v>-0.14993676113002369</v>
      </c>
      <c r="P1058">
        <v>0.36960750825152722</v>
      </c>
    </row>
    <row r="1059" spans="1:16" x14ac:dyDescent="0.25">
      <c r="A1059" s="1">
        <v>1057</v>
      </c>
      <c r="B1059">
        <v>132.49027705192569</v>
      </c>
      <c r="C1059">
        <v>171.88</v>
      </c>
      <c r="D1059">
        <v>119.32</v>
      </c>
      <c r="E1059">
        <v>15.04199403056986</v>
      </c>
      <c r="F1059">
        <v>189.91546470449239</v>
      </c>
      <c r="G1059">
        <v>108.92570649753451</v>
      </c>
      <c r="H1059">
        <v>-18.035464704492369</v>
      </c>
      <c r="I1059">
        <v>10.394293502465439</v>
      </c>
      <c r="J1059">
        <v>0.26253232189877662</v>
      </c>
      <c r="K1059">
        <v>15.02118021532068</v>
      </c>
      <c r="L1059">
        <v>-14.7586478934219</v>
      </c>
      <c r="M1059">
        <v>4.8414743433209027E-2</v>
      </c>
      <c r="N1059">
        <v>0.33483681490883949</v>
      </c>
      <c r="O1059">
        <v>-0.14999872323475699</v>
      </c>
      <c r="P1059">
        <v>0.36773303798284163</v>
      </c>
    </row>
    <row r="1060" spans="1:16" x14ac:dyDescent="0.25">
      <c r="A1060" s="1">
        <v>1058</v>
      </c>
      <c r="B1060">
        <v>132.61745166778559</v>
      </c>
      <c r="C1060">
        <v>171.64</v>
      </c>
      <c r="D1060">
        <v>119.32</v>
      </c>
      <c r="E1060">
        <v>15.050574163224709</v>
      </c>
      <c r="F1060">
        <v>189.55162055031579</v>
      </c>
      <c r="G1060">
        <v>109.2201921293091</v>
      </c>
      <c r="H1060">
        <v>-17.911620550315771</v>
      </c>
      <c r="I1060">
        <v>10.09980787069091</v>
      </c>
      <c r="J1060">
        <v>0.26268207346386169</v>
      </c>
      <c r="K1060">
        <v>15.03385326578015</v>
      </c>
      <c r="L1060">
        <v>-14.77117119231629</v>
      </c>
      <c r="M1060">
        <v>4.7439869060429019E-2</v>
      </c>
      <c r="N1060">
        <v>0.33377336446087069</v>
      </c>
      <c r="O1060">
        <v>-0.1499660876956023</v>
      </c>
      <c r="P1060">
        <v>0.36583220109133452</v>
      </c>
    </row>
    <row r="1061" spans="1:16" x14ac:dyDescent="0.25">
      <c r="A1061" s="1">
        <v>1059</v>
      </c>
      <c r="B1061">
        <v>132.74262857437131</v>
      </c>
      <c r="C1061">
        <v>171.39</v>
      </c>
      <c r="D1061">
        <v>119.32</v>
      </c>
      <c r="E1061">
        <v>15.020292011910239</v>
      </c>
      <c r="F1061">
        <v>189.18803438986751</v>
      </c>
      <c r="G1061">
        <v>109.50701645342851</v>
      </c>
      <c r="H1061">
        <v>-17.798034389867471</v>
      </c>
      <c r="I1061">
        <v>9.8129835465715303</v>
      </c>
      <c r="J1061">
        <v>0.26215355021883702</v>
      </c>
      <c r="K1061">
        <v>15.04619997251636</v>
      </c>
      <c r="L1061">
        <v>-14.78404642229752</v>
      </c>
      <c r="M1061">
        <v>5.9455765812470467E-2</v>
      </c>
      <c r="N1061">
        <v>0.33059712931550472</v>
      </c>
      <c r="O1061">
        <v>-0.1498404373113805</v>
      </c>
      <c r="P1061">
        <v>0.36398129345069802</v>
      </c>
    </row>
    <row r="1062" spans="1:16" x14ac:dyDescent="0.25">
      <c r="A1062" s="1">
        <v>1060</v>
      </c>
      <c r="B1062">
        <v>132.86532545089719</v>
      </c>
      <c r="C1062">
        <v>170.91</v>
      </c>
      <c r="D1062">
        <v>119.32</v>
      </c>
      <c r="E1062">
        <v>15.020292011910239</v>
      </c>
      <c r="F1062">
        <v>188.82645250893299</v>
      </c>
      <c r="G1062">
        <v>109.7851921133053</v>
      </c>
      <c r="H1062">
        <v>-17.916452508933052</v>
      </c>
      <c r="I1062">
        <v>9.5348078866946651</v>
      </c>
      <c r="J1062">
        <v>0.26215355021883702</v>
      </c>
      <c r="K1062">
        <v>15.058181476760749</v>
      </c>
      <c r="L1062">
        <v>-14.79602792654191</v>
      </c>
      <c r="M1062">
        <v>6.3164851834191516E-2</v>
      </c>
      <c r="N1062">
        <v>0.32755038008337672</v>
      </c>
      <c r="O1062">
        <v>-0.14962865102037839</v>
      </c>
      <c r="P1062">
        <v>0.36218715938554752</v>
      </c>
    </row>
    <row r="1063" spans="1:16" x14ac:dyDescent="0.25">
      <c r="A1063" s="1">
        <v>1061</v>
      </c>
      <c r="B1063">
        <v>132.98804783821109</v>
      </c>
      <c r="C1063">
        <v>170.42</v>
      </c>
      <c r="D1063">
        <v>120.05</v>
      </c>
      <c r="E1063">
        <v>15.08122036673792</v>
      </c>
      <c r="F1063">
        <v>188.45970151708019</v>
      </c>
      <c r="G1063">
        <v>110.0604461497734</v>
      </c>
      <c r="H1063">
        <v>-18.039701517080179</v>
      </c>
      <c r="I1063">
        <v>9.9895538502266277</v>
      </c>
      <c r="J1063">
        <v>0.26321695061840339</v>
      </c>
      <c r="K1063">
        <v>15.07004799033488</v>
      </c>
      <c r="L1063">
        <v>-14.806831039716471</v>
      </c>
      <c r="M1063">
        <v>5.1353123409695348E-2</v>
      </c>
      <c r="N1063">
        <v>0.33382742055749193</v>
      </c>
      <c r="O1063">
        <v>-0.1493304621149899</v>
      </c>
      <c r="P1063">
        <v>0.36041327059159312</v>
      </c>
    </row>
    <row r="1064" spans="1:16" x14ac:dyDescent="0.25">
      <c r="A1064" s="1">
        <v>1062</v>
      </c>
      <c r="B1064">
        <v>133.11622214317319</v>
      </c>
      <c r="C1064">
        <v>169.44</v>
      </c>
      <c r="D1064">
        <v>120.78</v>
      </c>
      <c r="E1064">
        <v>15.112178720325909</v>
      </c>
      <c r="F1064">
        <v>188.07127856468921</v>
      </c>
      <c r="G1064">
        <v>110.3447021124171</v>
      </c>
      <c r="H1064">
        <v>-18.631278564689239</v>
      </c>
      <c r="I1064">
        <v>10.43529788758288</v>
      </c>
      <c r="J1064">
        <v>0.26375727581951042</v>
      </c>
      <c r="K1064">
        <v>15.082318342994929</v>
      </c>
      <c r="L1064">
        <v>-14.818561067175411</v>
      </c>
      <c r="M1064">
        <v>5.3203418789690898E-2</v>
      </c>
      <c r="N1064">
        <v>0.33579993482591508</v>
      </c>
      <c r="O1064">
        <v>-0.1489283467290127</v>
      </c>
      <c r="P1064">
        <v>0.35858330208640399</v>
      </c>
    </row>
    <row r="1065" spans="1:16" x14ac:dyDescent="0.25">
      <c r="A1065" s="1">
        <v>1063</v>
      </c>
      <c r="B1065">
        <v>133.24137759208679</v>
      </c>
      <c r="C1065">
        <v>169.44</v>
      </c>
      <c r="D1065">
        <v>120.78</v>
      </c>
      <c r="E1065">
        <v>15.134997125060259</v>
      </c>
      <c r="F1065">
        <v>187.68676089682901</v>
      </c>
      <c r="G1065">
        <v>110.6190382583511</v>
      </c>
      <c r="H1065">
        <v>-18.246760896829041</v>
      </c>
      <c r="I1065">
        <v>10.16096174164892</v>
      </c>
      <c r="J1065">
        <v>0.26415553211217752</v>
      </c>
      <c r="K1065">
        <v>15.09418022155665</v>
      </c>
      <c r="L1065">
        <v>-14.830024689444469</v>
      </c>
      <c r="M1065">
        <v>4.5527814527660262E-2</v>
      </c>
      <c r="N1065">
        <v>0.3369264283257325</v>
      </c>
      <c r="O1065">
        <v>-0.14844782779750909</v>
      </c>
      <c r="P1065">
        <v>0.35681949229937382</v>
      </c>
    </row>
    <row r="1066" spans="1:16" x14ac:dyDescent="0.25">
      <c r="A1066" s="1">
        <v>1064</v>
      </c>
      <c r="B1066">
        <v>133.36509227752691</v>
      </c>
      <c r="C1066">
        <v>169.19</v>
      </c>
      <c r="D1066">
        <v>121.03</v>
      </c>
      <c r="E1066">
        <v>15.12756508055509</v>
      </c>
      <c r="F1066">
        <v>187.30163760709851</v>
      </c>
      <c r="G1066">
        <v>110.887042319206</v>
      </c>
      <c r="H1066">
        <v>-18.111637607098459</v>
      </c>
      <c r="I1066">
        <v>10.14295768079397</v>
      </c>
      <c r="J1066">
        <v>0.26402581846540762</v>
      </c>
      <c r="K1066">
        <v>15.105791609787239</v>
      </c>
      <c r="L1066">
        <v>-14.841765791321841</v>
      </c>
      <c r="M1066">
        <v>5.1492089644886163E-2</v>
      </c>
      <c r="N1066">
        <v>0.33729848013888691</v>
      </c>
      <c r="O1066">
        <v>-0.14788900276777231</v>
      </c>
      <c r="P1066">
        <v>0.35509896614157571</v>
      </c>
    </row>
    <row r="1067" spans="1:16" x14ac:dyDescent="0.25">
      <c r="A1067" s="1">
        <v>1065</v>
      </c>
      <c r="B1067">
        <v>133.50224113464361</v>
      </c>
      <c r="C1067">
        <v>169.19</v>
      </c>
      <c r="D1067">
        <v>120.78</v>
      </c>
      <c r="E1067">
        <v>15.116187097407471</v>
      </c>
      <c r="F1067">
        <v>186.8689180898308</v>
      </c>
      <c r="G1067">
        <v>111.1804108635383</v>
      </c>
      <c r="H1067">
        <v>-17.678918089830798</v>
      </c>
      <c r="I1067">
        <v>9.5995891364617023</v>
      </c>
      <c r="J1067">
        <v>0.26382723519724499</v>
      </c>
      <c r="K1067">
        <v>15.11853397267212</v>
      </c>
      <c r="L1067">
        <v>-14.854706737474871</v>
      </c>
      <c r="M1067">
        <v>5.3931860162064443E-2</v>
      </c>
      <c r="N1067">
        <v>0.33461590586739831</v>
      </c>
      <c r="O1067">
        <v>-0.14717386154153531</v>
      </c>
      <c r="P1067">
        <v>0.35321895325055341</v>
      </c>
    </row>
    <row r="1068" spans="1:16" x14ac:dyDescent="0.25">
      <c r="A1068" s="1">
        <v>1066</v>
      </c>
      <c r="B1068">
        <v>133.62642383575439</v>
      </c>
      <c r="C1068">
        <v>169.44</v>
      </c>
      <c r="D1068">
        <v>120.78</v>
      </c>
      <c r="E1068">
        <v>15.14226179929279</v>
      </c>
      <c r="F1068">
        <v>186.47193485941659</v>
      </c>
      <c r="G1068">
        <v>111.44260884008121</v>
      </c>
      <c r="H1068">
        <v>-17.031934859416591</v>
      </c>
      <c r="I1068">
        <v>9.3373911599188091</v>
      </c>
      <c r="J1068">
        <v>0.26428232459661988</v>
      </c>
      <c r="K1068">
        <v>15.129956096219029</v>
      </c>
      <c r="L1068">
        <v>-14.86567377162241</v>
      </c>
      <c r="M1068">
        <v>4.3078973943788137E-2</v>
      </c>
      <c r="N1068">
        <v>0.33724827946773928</v>
      </c>
      <c r="O1068">
        <v>-0.14644120437904079</v>
      </c>
      <c r="P1068">
        <v>0.35154201658752682</v>
      </c>
    </row>
    <row r="1069" spans="1:16" x14ac:dyDescent="0.25">
      <c r="A1069" s="1">
        <v>1067</v>
      </c>
      <c r="B1069">
        <v>133.7501540184021</v>
      </c>
      <c r="C1069">
        <v>168.95</v>
      </c>
      <c r="D1069">
        <v>121.27</v>
      </c>
      <c r="E1069">
        <v>15.13576962394097</v>
      </c>
      <c r="F1069">
        <v>186.07157131388021</v>
      </c>
      <c r="G1069">
        <v>111.7005627790459</v>
      </c>
      <c r="H1069">
        <v>-17.121571313880249</v>
      </c>
      <c r="I1069">
        <v>9.5694372209540717</v>
      </c>
      <c r="J1069">
        <v>0.26416901476111387</v>
      </c>
      <c r="K1069">
        <v>15.141229517257729</v>
      </c>
      <c r="L1069">
        <v>-14.87706050249662</v>
      </c>
      <c r="M1069">
        <v>5.2040270252169243E-2</v>
      </c>
      <c r="N1069">
        <v>0.33842776226556992</v>
      </c>
      <c r="O1069">
        <v>-0.1456322914457808</v>
      </c>
      <c r="P1069">
        <v>0.34989560239068029</v>
      </c>
    </row>
    <row r="1070" spans="1:16" x14ac:dyDescent="0.25">
      <c r="A1070" s="1">
        <v>1068</v>
      </c>
      <c r="B1070">
        <v>133.87733697891241</v>
      </c>
      <c r="C1070">
        <v>168.7</v>
      </c>
      <c r="D1070">
        <v>121.03</v>
      </c>
      <c r="E1070">
        <v>15.12369199036806</v>
      </c>
      <c r="F1070">
        <v>185.65507824382601</v>
      </c>
      <c r="G1070">
        <v>111.9622522409591</v>
      </c>
      <c r="H1070">
        <v>-16.955078243825991</v>
      </c>
      <c r="I1070">
        <v>9.0677477590408841</v>
      </c>
      <c r="J1070">
        <v>0.26395822028941718</v>
      </c>
      <c r="K1070">
        <v>15.15270831739989</v>
      </c>
      <c r="L1070">
        <v>-14.888750097110471</v>
      </c>
      <c r="M1070">
        <v>5.6885247497091833E-2</v>
      </c>
      <c r="N1070">
        <v>0.33439371796909489</v>
      </c>
      <c r="O1070">
        <v>-0.14472025171429881</v>
      </c>
      <c r="P1070">
        <v>0.34822906729164738</v>
      </c>
    </row>
    <row r="1071" spans="1:16" x14ac:dyDescent="0.25">
      <c r="A1071" s="1">
        <v>1069</v>
      </c>
      <c r="B1071">
        <v>134.00052690505979</v>
      </c>
      <c r="C1071">
        <v>167.97</v>
      </c>
      <c r="D1071">
        <v>121.76</v>
      </c>
      <c r="E1071">
        <v>15.181896848952199</v>
      </c>
      <c r="F1071">
        <v>185.2469332328057</v>
      </c>
      <c r="G1071">
        <v>112.2123392135512</v>
      </c>
      <c r="H1071">
        <v>-17.2769332328057</v>
      </c>
      <c r="I1071">
        <v>9.5476607864488159</v>
      </c>
      <c r="J1071">
        <v>0.26497408671236822</v>
      </c>
      <c r="K1071">
        <v>15.16372328325683</v>
      </c>
      <c r="L1071">
        <v>-14.898749196544459</v>
      </c>
      <c r="M1071">
        <v>4.7315113946624313E-2</v>
      </c>
      <c r="N1071">
        <v>0.33978394604839413</v>
      </c>
      <c r="O1071">
        <v>-0.1437604892342913</v>
      </c>
      <c r="P1071">
        <v>0.34664018818925801</v>
      </c>
    </row>
    <row r="1072" spans="1:16" x14ac:dyDescent="0.25">
      <c r="A1072" s="1">
        <v>1070</v>
      </c>
      <c r="B1072">
        <v>134.12471199035639</v>
      </c>
      <c r="C1072">
        <v>167.73</v>
      </c>
      <c r="D1072">
        <v>121.76</v>
      </c>
      <c r="E1072">
        <v>15.15811008527238</v>
      </c>
      <c r="F1072">
        <v>184.83084538058921</v>
      </c>
      <c r="G1072">
        <v>112.4610345450801</v>
      </c>
      <c r="H1072">
        <v>-17.100845380589188</v>
      </c>
      <c r="I1072">
        <v>9.298965454919923</v>
      </c>
      <c r="J1072">
        <v>0.26455892936776149</v>
      </c>
      <c r="K1072">
        <v>15.17472630300824</v>
      </c>
      <c r="L1072">
        <v>-14.91016737364048</v>
      </c>
      <c r="M1072">
        <v>5.7429570166429203E-2</v>
      </c>
      <c r="N1072">
        <v>0.33730830774011361</v>
      </c>
      <c r="O1072">
        <v>-0.14271841416470629</v>
      </c>
      <c r="P1072">
        <v>0.34506404500309978</v>
      </c>
    </row>
    <row r="1073" spans="1:16" x14ac:dyDescent="0.25">
      <c r="A1073" s="1">
        <v>1071</v>
      </c>
      <c r="B1073">
        <v>134.24925088882449</v>
      </c>
      <c r="C1073">
        <v>167.24</v>
      </c>
      <c r="D1073">
        <v>122.49</v>
      </c>
      <c r="E1073">
        <v>15.225449972926491</v>
      </c>
      <c r="F1073">
        <v>184.40895200898379</v>
      </c>
      <c r="G1073">
        <v>112.70695969407021</v>
      </c>
      <c r="H1073">
        <v>-17.168952008983808</v>
      </c>
      <c r="I1073">
        <v>9.7830403059298305</v>
      </c>
      <c r="J1073">
        <v>0.26573423212524871</v>
      </c>
      <c r="K1073">
        <v>15.18566100982674</v>
      </c>
      <c r="L1073">
        <v>-14.919926777701489</v>
      </c>
      <c r="M1073">
        <v>4.2330092650173151E-2</v>
      </c>
      <c r="N1073">
        <v>0.34460112196019871</v>
      </c>
      <c r="O1073">
        <v>-0.14159968187314381</v>
      </c>
      <c r="P1073">
        <v>0.34350950172434608</v>
      </c>
    </row>
    <row r="1074" spans="1:16" x14ac:dyDescent="0.25">
      <c r="A1074" s="1">
        <v>1072</v>
      </c>
      <c r="B1074">
        <v>134.37847018241879</v>
      </c>
      <c r="C1074">
        <v>166.99</v>
      </c>
      <c r="D1074">
        <v>122.01</v>
      </c>
      <c r="E1074">
        <v>15.155378917658251</v>
      </c>
      <c r="F1074">
        <v>183.9663823994087</v>
      </c>
      <c r="G1074">
        <v>112.95840384203311</v>
      </c>
      <c r="H1074">
        <v>-16.976382399408688</v>
      </c>
      <c r="I1074">
        <v>9.051596157966955</v>
      </c>
      <c r="J1074">
        <v>0.26451126150047111</v>
      </c>
      <c r="K1074">
        <v>15.19690342370288</v>
      </c>
      <c r="L1074">
        <v>-14.93239216220241</v>
      </c>
      <c r="M1074">
        <v>6.5961486549260512E-2</v>
      </c>
      <c r="N1074">
        <v>0.3353939508879249</v>
      </c>
      <c r="O1074">
        <v>-0.1403624998884396</v>
      </c>
      <c r="P1074">
        <v>0.34192445109019781</v>
      </c>
    </row>
    <row r="1075" spans="1:16" x14ac:dyDescent="0.25">
      <c r="A1075" s="1">
        <v>1073</v>
      </c>
      <c r="B1075">
        <v>134.50067448616031</v>
      </c>
      <c r="C1075">
        <v>166.99</v>
      </c>
      <c r="D1075">
        <v>121.76</v>
      </c>
      <c r="E1075">
        <v>15.181896848952199</v>
      </c>
      <c r="F1075">
        <v>183.54338763334781</v>
      </c>
      <c r="G1075">
        <v>113.192671470986</v>
      </c>
      <c r="H1075">
        <v>-16.5533876333478</v>
      </c>
      <c r="I1075">
        <v>8.5673285290140058</v>
      </c>
      <c r="J1075">
        <v>0.26497408671236822</v>
      </c>
      <c r="K1075">
        <v>15.20744088082029</v>
      </c>
      <c r="L1075">
        <v>-14.94246679410792</v>
      </c>
      <c r="M1075">
        <v>5.5790045623403103E-2</v>
      </c>
      <c r="N1075">
        <v>0.33486301797800638</v>
      </c>
      <c r="O1075">
        <v>-0.13912237365137159</v>
      </c>
      <c r="P1075">
        <v>0.34045185254962579</v>
      </c>
    </row>
    <row r="1076" spans="1:16" x14ac:dyDescent="0.25">
      <c r="A1076" s="1">
        <v>1074</v>
      </c>
      <c r="B1076">
        <v>134.62785959243769</v>
      </c>
      <c r="C1076">
        <v>166.75</v>
      </c>
      <c r="D1076">
        <v>121.76</v>
      </c>
      <c r="E1076">
        <v>15.172152029988499</v>
      </c>
      <c r="F1076">
        <v>183.09862663885639</v>
      </c>
      <c r="G1076">
        <v>113.4328087282212</v>
      </c>
      <c r="H1076">
        <v>-16.34862663885642</v>
      </c>
      <c r="I1076">
        <v>8.3271912717788013</v>
      </c>
      <c r="J1076">
        <v>0.26480400753644079</v>
      </c>
      <c r="K1076">
        <v>15.21831230574446</v>
      </c>
      <c r="L1076">
        <v>-14.953508298208019</v>
      </c>
      <c r="M1076">
        <v>6.1114175918480132E-2</v>
      </c>
      <c r="N1076">
        <v>0.33307817025708109</v>
      </c>
      <c r="O1076">
        <v>-0.13776086505694299</v>
      </c>
      <c r="P1076">
        <v>0.33894671918619862</v>
      </c>
    </row>
    <row r="1077" spans="1:16" x14ac:dyDescent="0.25">
      <c r="A1077" s="1">
        <v>1075</v>
      </c>
      <c r="B1077">
        <v>134.74805760383609</v>
      </c>
      <c r="C1077">
        <v>166.5</v>
      </c>
      <c r="D1077">
        <v>122.74</v>
      </c>
      <c r="E1077">
        <v>15.24431565894816</v>
      </c>
      <c r="F1077">
        <v>182.67412050155241</v>
      </c>
      <c r="G1077">
        <v>113.65627052850949</v>
      </c>
      <c r="H1077">
        <v>-16.174120501552409</v>
      </c>
      <c r="I1077">
        <v>9.0837294714905283</v>
      </c>
      <c r="J1077">
        <v>0.26606350046197441</v>
      </c>
      <c r="K1077">
        <v>15.228498932675571</v>
      </c>
      <c r="L1077">
        <v>-14.962435432213599</v>
      </c>
      <c r="M1077">
        <v>4.3558604201695793E-2</v>
      </c>
      <c r="N1077">
        <v>0.3442650258158676</v>
      </c>
      <c r="O1077">
        <v>-0.13640914607176841</v>
      </c>
      <c r="P1077">
        <v>0.33755022286056602</v>
      </c>
    </row>
    <row r="1078" spans="1:16" x14ac:dyDescent="0.25">
      <c r="A1078" s="1">
        <v>1076</v>
      </c>
      <c r="B1078">
        <v>134.87475299835211</v>
      </c>
      <c r="C1078">
        <v>165.53</v>
      </c>
      <c r="D1078">
        <v>122.74</v>
      </c>
      <c r="E1078">
        <v>15.250488420052941</v>
      </c>
      <c r="F1078">
        <v>182.22234039279371</v>
      </c>
      <c r="G1078">
        <v>113.88811125540509</v>
      </c>
      <c r="H1078">
        <v>-16.69234039279371</v>
      </c>
      <c r="I1078">
        <v>8.8518887445949446</v>
      </c>
      <c r="J1078">
        <v>0.26617123546719179</v>
      </c>
      <c r="K1078">
        <v>15.239146194514881</v>
      </c>
      <c r="L1078">
        <v>-14.972974959047679</v>
      </c>
      <c r="M1078">
        <v>5.013527763972335E-2</v>
      </c>
      <c r="N1078">
        <v>0.34024300718161399</v>
      </c>
      <c r="O1078">
        <v>-0.13491745720980541</v>
      </c>
      <c r="P1078">
        <v>0.33610570855195859</v>
      </c>
    </row>
    <row r="1079" spans="1:16" x14ac:dyDescent="0.25">
      <c r="A1079" s="1">
        <v>1077</v>
      </c>
      <c r="B1079">
        <v>134.99794006347659</v>
      </c>
      <c r="C1079">
        <v>165.28</v>
      </c>
      <c r="D1079">
        <v>122.74</v>
      </c>
      <c r="E1079">
        <v>15.24431565894816</v>
      </c>
      <c r="F1079">
        <v>181.7788801329288</v>
      </c>
      <c r="G1079">
        <v>114.1098557885565</v>
      </c>
      <c r="H1079">
        <v>-16.498880132928779</v>
      </c>
      <c r="I1079">
        <v>8.630144211443465</v>
      </c>
      <c r="J1079">
        <v>0.26606350046197441</v>
      </c>
      <c r="K1079">
        <v>15.249412079603751</v>
      </c>
      <c r="L1079">
        <v>-14.98334857914177</v>
      </c>
      <c r="M1079">
        <v>5.4470615931894763E-2</v>
      </c>
      <c r="N1079">
        <v>0.33880901995076818</v>
      </c>
      <c r="O1079">
        <v>-0.13340267408226439</v>
      </c>
      <c r="P1079">
        <v>0.33472837238509839</v>
      </c>
    </row>
    <row r="1080" spans="1:16" x14ac:dyDescent="0.25">
      <c r="A1080" s="1">
        <v>1078</v>
      </c>
      <c r="B1080">
        <v>135.12212061882019</v>
      </c>
      <c r="C1080">
        <v>165.53</v>
      </c>
      <c r="D1080">
        <v>122.74</v>
      </c>
      <c r="E1080">
        <v>15.262385980974379</v>
      </c>
      <c r="F1080">
        <v>181.32773064943649</v>
      </c>
      <c r="G1080">
        <v>114.32968556083721</v>
      </c>
      <c r="H1080">
        <v>-15.79773064943646</v>
      </c>
      <c r="I1080">
        <v>8.4103144391627893</v>
      </c>
      <c r="J1080">
        <v>0.26637888707822771</v>
      </c>
      <c r="K1080">
        <v>15.25967643435748</v>
      </c>
      <c r="L1080">
        <v>-14.99329754727925</v>
      </c>
      <c r="M1080">
        <v>4.6083762903408418E-2</v>
      </c>
      <c r="N1080">
        <v>0.3408153998819044</v>
      </c>
      <c r="O1080">
        <v>-0.13181284759838729</v>
      </c>
      <c r="P1080">
        <v>0.33336717485657308</v>
      </c>
    </row>
    <row r="1081" spans="1:16" x14ac:dyDescent="0.25">
      <c r="A1081" s="1">
        <v>1079</v>
      </c>
      <c r="B1081">
        <v>135.24394202232361</v>
      </c>
      <c r="C1081">
        <v>165.28</v>
      </c>
      <c r="D1081">
        <v>122.74</v>
      </c>
      <c r="E1081">
        <v>15.262385980974379</v>
      </c>
      <c r="F1081">
        <v>180.88120662613579</v>
      </c>
      <c r="G1081">
        <v>114.5416937165692</v>
      </c>
      <c r="H1081">
        <v>-15.60120662613585</v>
      </c>
      <c r="I1081">
        <v>8.1983062834307674</v>
      </c>
      <c r="J1081">
        <v>0.26637888707822771</v>
      </c>
      <c r="K1081">
        <v>15.269665474850781</v>
      </c>
      <c r="L1081">
        <v>-15.003286587772561</v>
      </c>
      <c r="M1081">
        <v>4.8339667946609433E-2</v>
      </c>
      <c r="N1081">
        <v>0.339737952697092</v>
      </c>
      <c r="O1081">
        <v>-0.13019330912713831</v>
      </c>
      <c r="P1081">
        <v>0.33205852036770372</v>
      </c>
    </row>
    <row r="1082" spans="1:16" x14ac:dyDescent="0.25">
      <c r="A1082" s="1">
        <v>1080</v>
      </c>
      <c r="B1082">
        <v>135.36365604400629</v>
      </c>
      <c r="C1082">
        <v>164.79</v>
      </c>
      <c r="D1082">
        <v>122.74</v>
      </c>
      <c r="E1082">
        <v>15.256510176396411</v>
      </c>
      <c r="F1082">
        <v>180.43866487084159</v>
      </c>
      <c r="G1082">
        <v>114.7464864360266</v>
      </c>
      <c r="H1082">
        <v>-15.64866487084166</v>
      </c>
      <c r="I1082">
        <v>7.9935135639734227</v>
      </c>
      <c r="J1082">
        <v>0.26627633494213832</v>
      </c>
      <c r="K1082">
        <v>15.279406074286589</v>
      </c>
      <c r="L1082">
        <v>-15.01312973934445</v>
      </c>
      <c r="M1082">
        <v>5.4744144939934042E-2</v>
      </c>
      <c r="N1082">
        <v>0.33731031498428188</v>
      </c>
      <c r="O1082">
        <v>-0.12854528582981539</v>
      </c>
      <c r="P1082">
        <v>0.33079833074680881</v>
      </c>
    </row>
    <row r="1083" spans="1:16" x14ac:dyDescent="0.25">
      <c r="A1083" s="1">
        <v>1081</v>
      </c>
      <c r="B1083">
        <v>135.49283528327939</v>
      </c>
      <c r="C1083">
        <v>165.04</v>
      </c>
      <c r="D1083">
        <v>123.23</v>
      </c>
      <c r="E1083">
        <v>15.29247117200808</v>
      </c>
      <c r="F1083">
        <v>179.9570458824704</v>
      </c>
      <c r="G1083">
        <v>114.9634921063208</v>
      </c>
      <c r="H1083">
        <v>-14.917045882470401</v>
      </c>
      <c r="I1083">
        <v>8.26650789367919</v>
      </c>
      <c r="J1083">
        <v>0.26690397271785699</v>
      </c>
      <c r="K1083">
        <v>15.2898347789222</v>
      </c>
      <c r="L1083">
        <v>-15.022930806204339</v>
      </c>
      <c r="M1083">
        <v>4.2271893367379243E-2</v>
      </c>
      <c r="N1083">
        <v>0.34455266220294528</v>
      </c>
      <c r="O1083">
        <v>-0.12670560046394</v>
      </c>
      <c r="P1083">
        <v>0.32946729510420258</v>
      </c>
    </row>
    <row r="1084" spans="1:16" x14ac:dyDescent="0.25">
      <c r="A1084" s="1">
        <v>1082</v>
      </c>
      <c r="B1084">
        <v>135.61502885818479</v>
      </c>
      <c r="C1084">
        <v>164.79</v>
      </c>
      <c r="D1084">
        <v>123.23</v>
      </c>
      <c r="E1084">
        <v>15.317356224251281</v>
      </c>
      <c r="F1084">
        <v>179.49763733876401</v>
      </c>
      <c r="G1084">
        <v>115.1649294307101</v>
      </c>
      <c r="H1084">
        <v>-14.707637338763989</v>
      </c>
      <c r="I1084">
        <v>8.0650705692898725</v>
      </c>
      <c r="J1084">
        <v>0.26733829881403171</v>
      </c>
      <c r="K1084">
        <v>15.299623117553651</v>
      </c>
      <c r="L1084">
        <v>-15.032284818739621</v>
      </c>
      <c r="M1084">
        <v>3.5997174445328288E-2</v>
      </c>
      <c r="N1084">
        <v>0.34454593805754352</v>
      </c>
      <c r="O1084">
        <v>-0.12490817091852641</v>
      </c>
      <c r="P1084">
        <v>0.32823579890257337</v>
      </c>
    </row>
    <row r="1085" spans="1:16" x14ac:dyDescent="0.25">
      <c r="A1085" s="1">
        <v>1083</v>
      </c>
      <c r="B1085">
        <v>135.74122071266169</v>
      </c>
      <c r="C1085">
        <v>164.3</v>
      </c>
      <c r="D1085">
        <v>123.72</v>
      </c>
      <c r="E1085">
        <v>15.33779244010675</v>
      </c>
      <c r="F1085">
        <v>179.01935809111899</v>
      </c>
      <c r="G1085">
        <v>115.3690137932136</v>
      </c>
      <c r="H1085">
        <v>-14.71935809111903</v>
      </c>
      <c r="I1085">
        <v>8.3509862067863594</v>
      </c>
      <c r="J1085">
        <v>0.26769497806735792</v>
      </c>
      <c r="K1085">
        <v>15.309655789618461</v>
      </c>
      <c r="L1085">
        <v>-15.04196081155111</v>
      </c>
      <c r="M1085">
        <v>3.528972997383753E-2</v>
      </c>
      <c r="N1085">
        <v>0.34800499272046898</v>
      </c>
      <c r="O1085">
        <v>-0.1229949626562894</v>
      </c>
      <c r="P1085">
        <v>0.32699217353958943</v>
      </c>
    </row>
    <row r="1086" spans="1:16" x14ac:dyDescent="0.25">
      <c r="A1086" s="1">
        <v>1084</v>
      </c>
      <c r="B1086">
        <v>135.8659234046936</v>
      </c>
      <c r="C1086">
        <v>163.57</v>
      </c>
      <c r="D1086">
        <v>123.72</v>
      </c>
      <c r="E1086">
        <v>15.33779244010675</v>
      </c>
      <c r="F1086">
        <v>178.54296517059731</v>
      </c>
      <c r="G1086">
        <v>115.56672134697359</v>
      </c>
      <c r="H1086">
        <v>-14.972965170597259</v>
      </c>
      <c r="I1086">
        <v>8.1532786530263621</v>
      </c>
      <c r="J1086">
        <v>0.26769497806735798</v>
      </c>
      <c r="K1086">
        <v>15.3194962347415</v>
      </c>
      <c r="L1086">
        <v>-15.051801256674141</v>
      </c>
      <c r="M1086">
        <v>4.209526854737311E-2</v>
      </c>
      <c r="N1086">
        <v>0.34536403745312649</v>
      </c>
      <c r="O1086">
        <v>-0.12104887451707599</v>
      </c>
      <c r="P1086">
        <v>0.32579136717218959</v>
      </c>
    </row>
    <row r="1087" spans="1:16" x14ac:dyDescent="0.25">
      <c r="A1087" s="1">
        <v>1085</v>
      </c>
      <c r="B1087">
        <v>135.9921278953552</v>
      </c>
      <c r="C1087">
        <v>163.57</v>
      </c>
      <c r="D1087">
        <v>123.72</v>
      </c>
      <c r="E1087">
        <v>15.34760529742417</v>
      </c>
      <c r="F1087">
        <v>178.05710787513831</v>
      </c>
      <c r="G1087">
        <v>115.7627618984735</v>
      </c>
      <c r="H1087">
        <v>-14.487107875138321</v>
      </c>
      <c r="I1087">
        <v>7.9572381015264986</v>
      </c>
      <c r="J1087">
        <v>0.26786624473657539</v>
      </c>
      <c r="K1087">
        <v>15.32938246738952</v>
      </c>
      <c r="L1087">
        <v>-15.061516222652941</v>
      </c>
      <c r="M1087">
        <v>3.8704288208082319E-2</v>
      </c>
      <c r="N1087">
        <v>0.34576047789518349</v>
      </c>
      <c r="O1087">
        <v>-0.1190246478314493</v>
      </c>
      <c r="P1087">
        <v>0.32460459890291099</v>
      </c>
    </row>
    <row r="1088" spans="1:16" x14ac:dyDescent="0.25">
      <c r="A1088" s="1">
        <v>1086</v>
      </c>
      <c r="B1088">
        <v>136.1153161525726</v>
      </c>
      <c r="C1088">
        <v>163.33000000000001</v>
      </c>
      <c r="D1088">
        <v>123.72</v>
      </c>
      <c r="E1088">
        <v>15.34760529742417</v>
      </c>
      <c r="F1088">
        <v>177.57931997861749</v>
      </c>
      <c r="G1088">
        <v>115.9501600021032</v>
      </c>
      <c r="H1088">
        <v>-14.24931997861748</v>
      </c>
      <c r="I1088">
        <v>7.7698399978967814</v>
      </c>
      <c r="J1088">
        <v>0.26786624473657539</v>
      </c>
      <c r="K1088">
        <v>15.338963780809211</v>
      </c>
      <c r="L1088">
        <v>-15.07109753607263</v>
      </c>
      <c r="M1088">
        <v>4.0950137791900827E-2</v>
      </c>
      <c r="N1088">
        <v>0.34491421573316511</v>
      </c>
      <c r="O1088">
        <v>-0.11699708967500461</v>
      </c>
      <c r="P1088">
        <v>0.32347384823310549</v>
      </c>
    </row>
    <row r="1089" spans="1:16" x14ac:dyDescent="0.25">
      <c r="A1089" s="1">
        <v>1087</v>
      </c>
      <c r="B1089">
        <v>136.23850870132449</v>
      </c>
      <c r="C1089">
        <v>163.08000000000001</v>
      </c>
      <c r="D1089">
        <v>123.72</v>
      </c>
      <c r="E1089">
        <v>15.33779244010675</v>
      </c>
      <c r="F1089">
        <v>177.09808881233371</v>
      </c>
      <c r="G1089">
        <v>116.13362645109611</v>
      </c>
      <c r="H1089">
        <v>-14.0180888123337</v>
      </c>
      <c r="I1089">
        <v>7.5863735489039357</v>
      </c>
      <c r="J1089">
        <v>0.26769497806735798</v>
      </c>
      <c r="K1089">
        <v>15.348479476353431</v>
      </c>
      <c r="L1089">
        <v>-15.08078449828608</v>
      </c>
      <c r="M1089">
        <v>4.6663369781664667E-2</v>
      </c>
      <c r="N1089">
        <v>0.34359134145175962</v>
      </c>
      <c r="O1089">
        <v>-0.1149197046806016</v>
      </c>
      <c r="P1089">
        <v>0.32237037323619688</v>
      </c>
    </row>
    <row r="1090" spans="1:16" x14ac:dyDescent="0.25">
      <c r="A1090" s="1">
        <v>1088</v>
      </c>
      <c r="B1090">
        <v>136.36627840995791</v>
      </c>
      <c r="C1090">
        <v>163.08000000000001</v>
      </c>
      <c r="D1090">
        <v>123.72</v>
      </c>
      <c r="E1090">
        <v>15.322469401019641</v>
      </c>
      <c r="F1090">
        <v>176.59543582153231</v>
      </c>
      <c r="G1090">
        <v>116.3197192798106</v>
      </c>
      <c r="H1090">
        <v>-13.51543582153232</v>
      </c>
      <c r="I1090">
        <v>7.4002807201893859</v>
      </c>
      <c r="J1090">
        <v>0.26742754058387602</v>
      </c>
      <c r="K1090">
        <v>15.358281007825161</v>
      </c>
      <c r="L1090">
        <v>-15.09085346724129</v>
      </c>
      <c r="M1090">
        <v>5.1922549243348159E-2</v>
      </c>
      <c r="N1090">
        <v>0.3428360087273099</v>
      </c>
      <c r="O1090">
        <v>-0.112713972118189</v>
      </c>
      <c r="P1090">
        <v>0.32125473944883021</v>
      </c>
    </row>
    <row r="1091" spans="1:16" x14ac:dyDescent="0.25">
      <c r="A1091" s="1">
        <v>1089</v>
      </c>
      <c r="B1091">
        <v>136.49346995353699</v>
      </c>
      <c r="C1091">
        <v>162.84</v>
      </c>
      <c r="D1091">
        <v>123.72</v>
      </c>
      <c r="E1091">
        <v>15.33779244010675</v>
      </c>
      <c r="F1091">
        <v>176.0915557048032</v>
      </c>
      <c r="G1091">
        <v>116.50070253115889</v>
      </c>
      <c r="H1091">
        <v>-13.2515557048032</v>
      </c>
      <c r="I1091">
        <v>7.2192974688411198</v>
      </c>
      <c r="J1091">
        <v>0.26769497806735798</v>
      </c>
      <c r="K1091">
        <v>15.36797168678887</v>
      </c>
      <c r="L1091">
        <v>-15.100276708721511</v>
      </c>
      <c r="M1091">
        <v>4.8900807120910293E-2</v>
      </c>
      <c r="N1091">
        <v>0.34272308218578379</v>
      </c>
      <c r="O1091">
        <v>-0.1104678986631234</v>
      </c>
      <c r="P1091">
        <v>0.32017329531729</v>
      </c>
    </row>
    <row r="1092" spans="1:16" x14ac:dyDescent="0.25">
      <c r="A1092" s="1">
        <v>1090</v>
      </c>
      <c r="B1092">
        <v>136.6136615276337</v>
      </c>
      <c r="C1092">
        <v>162.35</v>
      </c>
      <c r="D1092">
        <v>124.21</v>
      </c>
      <c r="E1092">
        <v>15.36867065349492</v>
      </c>
      <c r="F1092">
        <v>175.61226960890161</v>
      </c>
      <c r="G1092">
        <v>116.667786156251</v>
      </c>
      <c r="H1092">
        <v>-13.262269608901651</v>
      </c>
      <c r="I1092">
        <v>7.5422138437489821</v>
      </c>
      <c r="J1092">
        <v>0.26823390455811502</v>
      </c>
      <c r="K1092">
        <v>15.377069854148299</v>
      </c>
      <c r="L1092">
        <v>-15.10883594959018</v>
      </c>
      <c r="M1092">
        <v>4.4547972758847393E-2</v>
      </c>
      <c r="N1092">
        <v>0.34705927177223922</v>
      </c>
      <c r="O1092">
        <v>-0.10830058177547081</v>
      </c>
      <c r="P1092">
        <v>0.31917805638491642</v>
      </c>
    </row>
    <row r="1093" spans="1:16" x14ac:dyDescent="0.25">
      <c r="A1093" s="1">
        <v>1091</v>
      </c>
      <c r="B1093">
        <v>136.73988771438599</v>
      </c>
      <c r="C1093">
        <v>161.61000000000001</v>
      </c>
      <c r="D1093">
        <v>123.72</v>
      </c>
      <c r="E1093">
        <v>15.34276181816079</v>
      </c>
      <c r="F1093">
        <v>175.10571501396939</v>
      </c>
      <c r="G1093">
        <v>116.8391109620688</v>
      </c>
      <c r="H1093">
        <v>-13.495715013969351</v>
      </c>
      <c r="I1093">
        <v>6.8808890379311833</v>
      </c>
      <c r="J1093">
        <v>0.26778171007617729</v>
      </c>
      <c r="K1093">
        <v>15.386564751712511</v>
      </c>
      <c r="L1093">
        <v>-15.11878304163633</v>
      </c>
      <c r="M1093">
        <v>5.8685927341437599E-2</v>
      </c>
      <c r="N1093">
        <v>0.33856906523200769</v>
      </c>
      <c r="O1093">
        <v>-0.10597885055892629</v>
      </c>
      <c r="P1093">
        <v>0.31816072758894742</v>
      </c>
    </row>
    <row r="1094" spans="1:16" x14ac:dyDescent="0.25">
      <c r="A1094" s="1">
        <v>1092</v>
      </c>
      <c r="B1094">
        <v>136.87660908699041</v>
      </c>
      <c r="C1094">
        <v>161.37</v>
      </c>
      <c r="D1094">
        <v>124.21</v>
      </c>
      <c r="E1094">
        <v>15.373226430632149</v>
      </c>
      <c r="F1094">
        <v>174.55343102381659</v>
      </c>
      <c r="G1094">
        <v>117.01985554033961</v>
      </c>
      <c r="H1094">
        <v>-13.183431023816579</v>
      </c>
      <c r="I1094">
        <v>7.1901444596603881</v>
      </c>
      <c r="J1094">
        <v>0.2683134178691467</v>
      </c>
      <c r="K1094">
        <v>15.39678183956841</v>
      </c>
      <c r="L1094">
        <v>-15.128468421699271</v>
      </c>
      <c r="M1094">
        <v>5.2222459842226537E-2</v>
      </c>
      <c r="N1094">
        <v>0.34403911796193609</v>
      </c>
      <c r="O1094">
        <v>-0.103412936797192</v>
      </c>
      <c r="P1094">
        <v>0.31709098114796219</v>
      </c>
    </row>
    <row r="1095" spans="1:16" x14ac:dyDescent="0.25">
      <c r="A1095" s="1">
        <v>1093</v>
      </c>
      <c r="B1095">
        <v>137.00179266929629</v>
      </c>
      <c r="C1095">
        <v>160.88</v>
      </c>
      <c r="D1095">
        <v>124.21</v>
      </c>
      <c r="E1095">
        <v>15.373226430632149</v>
      </c>
      <c r="F1095">
        <v>174.04454584656131</v>
      </c>
      <c r="G1095">
        <v>117.1809187441666</v>
      </c>
      <c r="H1095">
        <v>-13.16454584656128</v>
      </c>
      <c r="I1095">
        <v>7.0290812558333613</v>
      </c>
      <c r="J1095">
        <v>0.26831341786914659</v>
      </c>
      <c r="K1095">
        <v>15.406077343602959</v>
      </c>
      <c r="L1095">
        <v>-15.137763925733809</v>
      </c>
      <c r="M1095">
        <v>5.6850494146087997E-2</v>
      </c>
      <c r="N1095">
        <v>0.3424293668997237</v>
      </c>
      <c r="O1095">
        <v>-0.1010183508003428</v>
      </c>
      <c r="P1095">
        <v>0.31614079115080229</v>
      </c>
    </row>
    <row r="1096" spans="1:16" x14ac:dyDescent="0.25">
      <c r="A1096" s="1">
        <v>1094</v>
      </c>
      <c r="B1096">
        <v>137.12797713279721</v>
      </c>
      <c r="C1096">
        <v>160.63999999999999</v>
      </c>
      <c r="D1096">
        <v>124.69</v>
      </c>
      <c r="E1096">
        <v>15.40748609957638</v>
      </c>
      <c r="F1096">
        <v>173.52857188629389</v>
      </c>
      <c r="G1096">
        <v>117.3389589646102</v>
      </c>
      <c r="H1096">
        <v>-12.88857188629396</v>
      </c>
      <c r="I1096">
        <v>7.3510410353898266</v>
      </c>
      <c r="J1096">
        <v>0.2689113618928668</v>
      </c>
      <c r="K1096">
        <v>15.41539162057434</v>
      </c>
      <c r="L1096">
        <v>-15.14648025868148</v>
      </c>
      <c r="M1096">
        <v>4.8801065858844687E-2</v>
      </c>
      <c r="N1096">
        <v>0.34805032103280792</v>
      </c>
      <c r="O1096">
        <v>-9.8562258405841693E-2</v>
      </c>
      <c r="P1096">
        <v>0.31521127289384848</v>
      </c>
    </row>
    <row r="1097" spans="1:16" x14ac:dyDescent="0.25">
      <c r="A1097" s="1">
        <v>1095</v>
      </c>
      <c r="B1097">
        <v>137.24919176101679</v>
      </c>
      <c r="C1097">
        <v>159.9</v>
      </c>
      <c r="D1097">
        <v>124.69</v>
      </c>
      <c r="E1097">
        <v>15.425839535806251</v>
      </c>
      <c r="F1097">
        <v>173.0301406133095</v>
      </c>
      <c r="G1097">
        <v>117.4866757980766</v>
      </c>
      <c r="H1097">
        <v>-13.130140613309459</v>
      </c>
      <c r="I1097">
        <v>7.2033242019233512</v>
      </c>
      <c r="J1097">
        <v>0.26923168978413281</v>
      </c>
      <c r="K1097">
        <v>15.424288233633041</v>
      </c>
      <c r="L1097">
        <v>-15.1550565438489</v>
      </c>
      <c r="M1097">
        <v>4.9512737161781811E-2</v>
      </c>
      <c r="N1097">
        <v>0.34682718875363322</v>
      </c>
      <c r="O1097">
        <v>-9.6164088935780559E-2</v>
      </c>
      <c r="P1097">
        <v>0.31434503287880933</v>
      </c>
    </row>
    <row r="1098" spans="1:16" x14ac:dyDescent="0.25">
      <c r="A1098" s="1">
        <v>1096</v>
      </c>
      <c r="B1098">
        <v>137.37329792976379</v>
      </c>
      <c r="C1098">
        <v>159.66</v>
      </c>
      <c r="D1098">
        <v>125.18</v>
      </c>
      <c r="E1098">
        <v>15.425839535806251</v>
      </c>
      <c r="F1098">
        <v>172.51707533078689</v>
      </c>
      <c r="G1098">
        <v>117.6337319782708</v>
      </c>
      <c r="H1098">
        <v>-12.85707533078693</v>
      </c>
      <c r="I1098">
        <v>7.5462680217292331</v>
      </c>
      <c r="J1098">
        <v>0.26923168978413281</v>
      </c>
      <c r="K1098">
        <v>15.433347185587619</v>
      </c>
      <c r="L1098">
        <v>-15.16411549580349</v>
      </c>
      <c r="M1098">
        <v>5.3181997076273267E-2</v>
      </c>
      <c r="N1098">
        <v>0.35086532343191068</v>
      </c>
      <c r="O1098">
        <v>-9.3670553493218636E-2</v>
      </c>
      <c r="P1098">
        <v>0.31348514243487041</v>
      </c>
    </row>
    <row r="1099" spans="1:16" x14ac:dyDescent="0.25">
      <c r="A1099" s="1">
        <v>1097</v>
      </c>
      <c r="B1099">
        <v>137.49750995635989</v>
      </c>
      <c r="C1099">
        <v>159.41</v>
      </c>
      <c r="D1099">
        <v>124.69</v>
      </c>
      <c r="E1099">
        <v>15.42966360894386</v>
      </c>
      <c r="F1099">
        <v>172.0008709876553</v>
      </c>
      <c r="G1099">
        <v>117.77665195136299</v>
      </c>
      <c r="H1099">
        <v>-12.590870987655309</v>
      </c>
      <c r="I1099">
        <v>6.9133480486370331</v>
      </c>
      <c r="J1099">
        <v>0.26929843245122098</v>
      </c>
      <c r="K1099">
        <v>15.44236502549828</v>
      </c>
      <c r="L1099">
        <v>-15.173066593047061</v>
      </c>
      <c r="M1099">
        <v>5.2897553176640098E-2</v>
      </c>
      <c r="N1099">
        <v>0.34566785917687592</v>
      </c>
      <c r="O1099">
        <v>-9.1137479873034513E-2</v>
      </c>
      <c r="P1099">
        <v>0.31265182001548908</v>
      </c>
    </row>
    <row r="1100" spans="1:16" x14ac:dyDescent="0.25">
      <c r="A1100" s="1">
        <v>1098</v>
      </c>
      <c r="B1100">
        <v>137.6233050823212</v>
      </c>
      <c r="C1100">
        <v>158.44</v>
      </c>
      <c r="D1100">
        <v>125.18</v>
      </c>
      <c r="E1100">
        <v>15.45278087732815</v>
      </c>
      <c r="F1100">
        <v>171.47541456984109</v>
      </c>
      <c r="G1100">
        <v>117.91702558775729</v>
      </c>
      <c r="H1100">
        <v>-13.03541456984107</v>
      </c>
      <c r="I1100">
        <v>7.2629744122426843</v>
      </c>
      <c r="J1100">
        <v>0.26970190489859419</v>
      </c>
      <c r="K1100">
        <v>15.45144973997504</v>
      </c>
      <c r="L1100">
        <v>-15.18174783507644</v>
      </c>
      <c r="M1100">
        <v>5.5515989245863907E-2</v>
      </c>
      <c r="N1100">
        <v>0.34909106969106662</v>
      </c>
      <c r="O1100">
        <v>-8.853525394844837E-2</v>
      </c>
      <c r="P1100">
        <v>0.31183564437031019</v>
      </c>
    </row>
    <row r="1101" spans="1:16" x14ac:dyDescent="0.25">
      <c r="A1101" s="1">
        <v>1099</v>
      </c>
      <c r="B1101">
        <v>137.74549913406369</v>
      </c>
      <c r="C1101">
        <v>158.19</v>
      </c>
      <c r="D1101">
        <v>125.18</v>
      </c>
      <c r="E1101">
        <v>15.44919237598527</v>
      </c>
      <c r="F1101">
        <v>170.96250314461881</v>
      </c>
      <c r="G1101">
        <v>118.0491512516316</v>
      </c>
      <c r="H1101">
        <v>-12.77250314461878</v>
      </c>
      <c r="I1101">
        <v>7.130848748368436</v>
      </c>
      <c r="J1101">
        <v>0.26963927373494873</v>
      </c>
      <c r="K1101">
        <v>15.460229735258309</v>
      </c>
      <c r="L1101">
        <v>-15.19059046152336</v>
      </c>
      <c r="M1101">
        <v>5.9185105950486268E-2</v>
      </c>
      <c r="N1101">
        <v>0.34824987183576928</v>
      </c>
      <c r="O1101">
        <v>-8.5973214159365499E-2</v>
      </c>
      <c r="P1101">
        <v>0.31106951908696362</v>
      </c>
    </row>
    <row r="1102" spans="1:16" x14ac:dyDescent="0.25">
      <c r="A1102" s="1">
        <v>1100</v>
      </c>
      <c r="B1102">
        <v>137.8707811832428</v>
      </c>
      <c r="C1102">
        <v>158.19</v>
      </c>
      <c r="D1102">
        <v>125.18</v>
      </c>
      <c r="E1102">
        <v>15.4629846048221</v>
      </c>
      <c r="F1102">
        <v>170.43415597303749</v>
      </c>
      <c r="G1102">
        <v>118.18026755964731</v>
      </c>
      <c r="H1102">
        <v>-12.24415597303749</v>
      </c>
      <c r="I1102">
        <v>6.9997324403526733</v>
      </c>
      <c r="J1102">
        <v>0.26987999353933989</v>
      </c>
      <c r="K1102">
        <v>15.469187600527849</v>
      </c>
      <c r="L1102">
        <v>-15.19930760698851</v>
      </c>
      <c r="M1102">
        <v>5.4376487133146439E-2</v>
      </c>
      <c r="N1102">
        <v>0.34903301798978681</v>
      </c>
      <c r="O1102">
        <v>-8.3312568478872834E-2</v>
      </c>
      <c r="P1102">
        <v>0.31031126464694958</v>
      </c>
    </row>
    <row r="1103" spans="1:16" x14ac:dyDescent="0.25">
      <c r="A1103" s="1">
        <v>1101</v>
      </c>
      <c r="B1103">
        <v>137.9949631690979</v>
      </c>
      <c r="C1103">
        <v>157.94999999999999</v>
      </c>
      <c r="D1103">
        <v>125.67</v>
      </c>
      <c r="E1103">
        <v>15.48929432207502</v>
      </c>
      <c r="F1103">
        <v>169.90805717824881</v>
      </c>
      <c r="G1103">
        <v>118.3058677165477</v>
      </c>
      <c r="H1103">
        <v>-11.95805717824879</v>
      </c>
      <c r="I1103">
        <v>7.3641322834523208</v>
      </c>
      <c r="J1103">
        <v>0.27033918473067209</v>
      </c>
      <c r="K1103">
        <v>15.478024487610959</v>
      </c>
      <c r="L1103">
        <v>-15.207685302880289</v>
      </c>
      <c r="M1103">
        <v>4.8581576028488373E-2</v>
      </c>
      <c r="N1103">
        <v>0.35460537287326632</v>
      </c>
      <c r="O1103">
        <v>-8.0642679608129916E-2</v>
      </c>
      <c r="P1103">
        <v>0.30958680499543839</v>
      </c>
    </row>
    <row r="1104" spans="1:16" x14ac:dyDescent="0.25">
      <c r="A1104" s="1">
        <v>1102</v>
      </c>
      <c r="B1104">
        <v>138.11917328834531</v>
      </c>
      <c r="C1104">
        <v>157.69999999999999</v>
      </c>
      <c r="D1104">
        <v>125.67</v>
      </c>
      <c r="E1104">
        <v>15.4629846048221</v>
      </c>
      <c r="F1104">
        <v>169.37953945413491</v>
      </c>
      <c r="G1104">
        <v>118.4271298045994</v>
      </c>
      <c r="H1104">
        <v>-11.67953945413495</v>
      </c>
      <c r="I1104">
        <v>7.2428701954005703</v>
      </c>
      <c r="J1104">
        <v>0.26987999353933989</v>
      </c>
      <c r="K1104">
        <v>15.48682286770218</v>
      </c>
      <c r="L1104">
        <v>-15.216942874162839</v>
      </c>
      <c r="M1104">
        <v>6.0318609946536678E-2</v>
      </c>
      <c r="N1104">
        <v>0.35259829167782081</v>
      </c>
      <c r="O1104">
        <v>-7.7940934046245414E-2</v>
      </c>
      <c r="P1104">
        <v>0.30888913413076807</v>
      </c>
    </row>
    <row r="1105" spans="1:16" x14ac:dyDescent="0.25">
      <c r="A1105" s="1">
        <v>1103</v>
      </c>
      <c r="B1105">
        <v>138.24634790420529</v>
      </c>
      <c r="C1105">
        <v>157.46</v>
      </c>
      <c r="D1105">
        <v>125.67</v>
      </c>
      <c r="E1105">
        <v>15.47609860709958</v>
      </c>
      <c r="F1105">
        <v>168.83610986130591</v>
      </c>
      <c r="G1105">
        <v>118.54674189547831</v>
      </c>
      <c r="H1105">
        <v>-11.376109861305929</v>
      </c>
      <c r="I1105">
        <v>7.1232581045217236</v>
      </c>
      <c r="J1105">
        <v>0.27010887605719591</v>
      </c>
      <c r="K1105">
        <v>15.49579095444985</v>
      </c>
      <c r="L1105">
        <v>-15.22568207839266</v>
      </c>
      <c r="M1105">
        <v>5.8025356091717842E-2</v>
      </c>
      <c r="N1105">
        <v>0.35280746597886697</v>
      </c>
      <c r="O1105">
        <v>-7.5143587292114761E-2</v>
      </c>
      <c r="P1105">
        <v>0.30820266413999492</v>
      </c>
    </row>
    <row r="1106" spans="1:16" x14ac:dyDescent="0.25">
      <c r="A1106" s="1">
        <v>1104</v>
      </c>
      <c r="B1106">
        <v>138.37158751487729</v>
      </c>
      <c r="C1106">
        <v>156.97</v>
      </c>
      <c r="D1106">
        <v>125.18</v>
      </c>
      <c r="E1106">
        <v>15.472951052228311</v>
      </c>
      <c r="F1106">
        <v>168.29876137423321</v>
      </c>
      <c r="G1106">
        <v>118.6600220664504</v>
      </c>
      <c r="H1106">
        <v>-11.328761374233149</v>
      </c>
      <c r="I1106">
        <v>6.5199779335495984</v>
      </c>
      <c r="J1106">
        <v>0.27005394086130508</v>
      </c>
      <c r="K1106">
        <v>15.504584420657499</v>
      </c>
      <c r="L1106">
        <v>-15.2345304797962</v>
      </c>
      <c r="M1106">
        <v>6.2759865179096125E-2</v>
      </c>
      <c r="N1106">
        <v>0.34671678546430618</v>
      </c>
      <c r="O1106">
        <v>-7.2359278125705251E-2</v>
      </c>
      <c r="P1106">
        <v>0.30755410379793152</v>
      </c>
    </row>
    <row r="1107" spans="1:16" x14ac:dyDescent="0.25">
      <c r="A1107" s="1">
        <v>1105</v>
      </c>
      <c r="B1107">
        <v>138.49676609039309</v>
      </c>
      <c r="C1107">
        <v>156.47999999999999</v>
      </c>
      <c r="D1107">
        <v>125.67</v>
      </c>
      <c r="E1107">
        <v>15.49219707154192</v>
      </c>
      <c r="F1107">
        <v>167.75959039506861</v>
      </c>
      <c r="G1107">
        <v>118.76875506478881</v>
      </c>
      <c r="H1107">
        <v>-11.27959039506862</v>
      </c>
      <c r="I1107">
        <v>6.9012449352112242</v>
      </c>
      <c r="J1107">
        <v>0.27038984726623011</v>
      </c>
      <c r="K1107">
        <v>15.51333739343008</v>
      </c>
      <c r="L1107">
        <v>-15.242947546163849</v>
      </c>
      <c r="M1107">
        <v>6.191118807287161E-2</v>
      </c>
      <c r="N1107">
        <v>0.35159768883114911</v>
      </c>
      <c r="O1107">
        <v>-6.9548280702082715E-2</v>
      </c>
      <c r="P1107">
        <v>0.30693301900277531</v>
      </c>
    </row>
    <row r="1108" spans="1:16" x14ac:dyDescent="0.25">
      <c r="A1108" s="1">
        <v>1106</v>
      </c>
      <c r="B1108">
        <v>138.62095093727109</v>
      </c>
      <c r="C1108">
        <v>155.99</v>
      </c>
      <c r="D1108">
        <v>125.67</v>
      </c>
      <c r="E1108">
        <v>15.54503680909859</v>
      </c>
      <c r="F1108">
        <v>167.2227237813172</v>
      </c>
      <c r="G1108">
        <v>118.8721705558648</v>
      </c>
      <c r="H1108">
        <v>-11.232723781317191</v>
      </c>
      <c r="I1108">
        <v>6.797829444135246</v>
      </c>
      <c r="J1108">
        <v>0.27131207466248369</v>
      </c>
      <c r="K1108">
        <v>15.521986705057619</v>
      </c>
      <c r="L1108">
        <v>-15.250674630395141</v>
      </c>
      <c r="M1108">
        <v>4.8090201823444971E-2</v>
      </c>
      <c r="N1108">
        <v>0.35358200249529148</v>
      </c>
      <c r="O1108">
        <v>-6.6733094023748191E-2</v>
      </c>
      <c r="P1108">
        <v>0.30634362256484082</v>
      </c>
    </row>
    <row r="1109" spans="1:16" x14ac:dyDescent="0.25">
      <c r="A1109" s="1">
        <v>1107</v>
      </c>
      <c r="B1109">
        <v>138.74569582939151</v>
      </c>
      <c r="C1109">
        <v>155.75</v>
      </c>
      <c r="D1109">
        <v>125.67</v>
      </c>
      <c r="E1109">
        <v>15.56803859737485</v>
      </c>
      <c r="F1109">
        <v>166.68153842831941</v>
      </c>
      <c r="G1109">
        <v>118.9715696652018</v>
      </c>
      <c r="H1109">
        <v>-10.93153842831939</v>
      </c>
      <c r="I1109">
        <v>6.6984303347981751</v>
      </c>
      <c r="J1109">
        <v>0.27171353160175088</v>
      </c>
      <c r="K1109">
        <v>15.5306423355535</v>
      </c>
      <c r="L1109">
        <v>-15.258928803951751</v>
      </c>
      <c r="M1109">
        <v>4.2321722954136963E-2</v>
      </c>
      <c r="N1109">
        <v>0.35425980828509651</v>
      </c>
      <c r="O1109">
        <v>-6.3879830540708449E-2</v>
      </c>
      <c r="P1109">
        <v>0.30577832843726022</v>
      </c>
    </row>
    <row r="1110" spans="1:16" x14ac:dyDescent="0.25">
      <c r="A1110" s="1">
        <v>1108</v>
      </c>
      <c r="B1110">
        <v>138.8713839054108</v>
      </c>
      <c r="C1110">
        <v>155.5</v>
      </c>
      <c r="D1110">
        <v>126.16</v>
      </c>
      <c r="E1110">
        <v>15.598809805040091</v>
      </c>
      <c r="F1110">
        <v>166.13442299887669</v>
      </c>
      <c r="G1110">
        <v>119.06716073343161</v>
      </c>
      <c r="H1110">
        <v>-10.63442299887674</v>
      </c>
      <c r="I1110">
        <v>7.0928392665683759</v>
      </c>
      <c r="J1110">
        <v>0.2722505904903243</v>
      </c>
      <c r="K1110">
        <v>15.53933187047072</v>
      </c>
      <c r="L1110">
        <v>-15.267081279980401</v>
      </c>
      <c r="M1110">
        <v>3.4421318303019921E-2</v>
      </c>
      <c r="N1110">
        <v>0.35999268443439542</v>
      </c>
      <c r="O1110">
        <v>-6.0980475109919739E-2</v>
      </c>
      <c r="P1110">
        <v>0.30523581460483118</v>
      </c>
    </row>
    <row r="1111" spans="1:16" x14ac:dyDescent="0.25">
      <c r="A1111" s="1">
        <v>1109</v>
      </c>
      <c r="B1111">
        <v>138.99657297134399</v>
      </c>
      <c r="C1111">
        <v>155.5</v>
      </c>
      <c r="D1111">
        <v>125.67</v>
      </c>
      <c r="E1111">
        <v>15.571824307095831</v>
      </c>
      <c r="F1111">
        <v>165.58773115216451</v>
      </c>
      <c r="G1111">
        <v>119.157807790249</v>
      </c>
      <c r="H1111">
        <v>-10.08773115216454</v>
      </c>
      <c r="I1111">
        <v>6.5121922097510208</v>
      </c>
      <c r="J1111">
        <v>0.27177960470090679</v>
      </c>
      <c r="K1111">
        <v>15.54795701761765</v>
      </c>
      <c r="L1111">
        <v>-15.27617741291674</v>
      </c>
      <c r="M1111">
        <v>4.3457166577537808E-2</v>
      </c>
      <c r="N1111">
        <v>0.35407819005560359</v>
      </c>
      <c r="O1111">
        <v>-5.8069369550474023E-2</v>
      </c>
      <c r="P1111">
        <v>0.30472238009107983</v>
      </c>
    </row>
    <row r="1112" spans="1:16" x14ac:dyDescent="0.25">
      <c r="A1112" s="1">
        <v>1110</v>
      </c>
      <c r="B1112">
        <v>139.1207563877106</v>
      </c>
      <c r="C1112">
        <v>155.26</v>
      </c>
      <c r="D1112">
        <v>125.67</v>
      </c>
      <c r="E1112">
        <v>15.597306046775071</v>
      </c>
      <c r="F1112">
        <v>165.043791300198</v>
      </c>
      <c r="G1112">
        <v>119.2432119859032</v>
      </c>
      <c r="H1112">
        <v>-9.7837913001980041</v>
      </c>
      <c r="I1112">
        <v>6.4267880140967719</v>
      </c>
      <c r="J1112">
        <v>0.27222434495744557</v>
      </c>
      <c r="K1112">
        <v>15.556484954197609</v>
      </c>
      <c r="L1112">
        <v>-15.28426060924016</v>
      </c>
      <c r="M1112">
        <v>3.6806827640747053E-2</v>
      </c>
      <c r="N1112">
        <v>0.35480545012587439</v>
      </c>
      <c r="O1112">
        <v>-5.5159892560659431E-2</v>
      </c>
      <c r="P1112">
        <v>0.30423955256694879</v>
      </c>
    </row>
    <row r="1113" spans="1:16" x14ac:dyDescent="0.25">
      <c r="A1113" s="1">
        <v>1111</v>
      </c>
      <c r="B1113">
        <v>139.248170375824</v>
      </c>
      <c r="C1113">
        <v>155.26</v>
      </c>
      <c r="D1113">
        <v>125.67</v>
      </c>
      <c r="E1113">
        <v>15.56995724429145</v>
      </c>
      <c r="F1113">
        <v>164.48409202286979</v>
      </c>
      <c r="G1113">
        <v>119.3261506244037</v>
      </c>
      <c r="H1113">
        <v>-9.2240920228698542</v>
      </c>
      <c r="I1113">
        <v>6.3438493755962639</v>
      </c>
      <c r="J1113">
        <v>0.27174701830762882</v>
      </c>
      <c r="K1113">
        <v>15.565207430801379</v>
      </c>
      <c r="L1113">
        <v>-15.293460412493751</v>
      </c>
      <c r="M1113">
        <v>4.6495358123419227E-2</v>
      </c>
      <c r="N1113">
        <v>0.35366627160781822</v>
      </c>
      <c r="O1113">
        <v>-5.2153426605977021E-2</v>
      </c>
      <c r="P1113">
        <v>0.30377151164584698</v>
      </c>
    </row>
    <row r="1114" spans="1:16" x14ac:dyDescent="0.25">
      <c r="A1114" s="1">
        <v>1112</v>
      </c>
      <c r="B1114">
        <v>139.371949672699</v>
      </c>
      <c r="C1114">
        <v>155.5</v>
      </c>
      <c r="D1114">
        <v>125.67</v>
      </c>
      <c r="E1114">
        <v>15.571824307095831</v>
      </c>
      <c r="F1114">
        <v>163.93888384659249</v>
      </c>
      <c r="G1114">
        <v>119.4021643615804</v>
      </c>
      <c r="H1114">
        <v>-8.4388838465924891</v>
      </c>
      <c r="I1114">
        <v>6.2678356384195837</v>
      </c>
      <c r="J1114">
        <v>0.27177960470090679</v>
      </c>
      <c r="K1114">
        <v>15.573656128030979</v>
      </c>
      <c r="L1114">
        <v>-15.301876523330071</v>
      </c>
      <c r="M1114">
        <v>4.3457166577537808E-2</v>
      </c>
      <c r="N1114">
        <v>0.35407819005560359</v>
      </c>
      <c r="O1114">
        <v>-4.9213240822302558E-2</v>
      </c>
      <c r="P1114">
        <v>0.3033432845549614</v>
      </c>
    </row>
    <row r="1115" spans="1:16" x14ac:dyDescent="0.25">
      <c r="A1115" s="1">
        <v>1113</v>
      </c>
      <c r="B1115">
        <v>139.49115228652951</v>
      </c>
      <c r="C1115">
        <v>155.5</v>
      </c>
      <c r="D1115">
        <v>125.67</v>
      </c>
      <c r="E1115">
        <v>15.57182430709582</v>
      </c>
      <c r="F1115">
        <v>163.41253900284261</v>
      </c>
      <c r="G1115">
        <v>119.4711096765452</v>
      </c>
      <c r="H1115">
        <v>-7.9125390028426352</v>
      </c>
      <c r="I1115">
        <v>6.1988903234548047</v>
      </c>
      <c r="J1115">
        <v>0.27177960470090667</v>
      </c>
      <c r="K1115">
        <v>15.581770589427199</v>
      </c>
      <c r="L1115">
        <v>-15.309990984726291</v>
      </c>
      <c r="M1115">
        <v>4.3457166577538439E-2</v>
      </c>
      <c r="N1115">
        <v>0.35407819005560348</v>
      </c>
      <c r="O1115">
        <v>-4.6364692885886107E-2</v>
      </c>
      <c r="P1115">
        <v>0.30295548692461061</v>
      </c>
    </row>
    <row r="1116" spans="1:16" x14ac:dyDescent="0.25">
      <c r="A1116" s="1">
        <v>1114</v>
      </c>
      <c r="B1116">
        <v>139.61832714080811</v>
      </c>
      <c r="C1116">
        <v>155.26</v>
      </c>
      <c r="D1116">
        <v>125.67</v>
      </c>
      <c r="E1116">
        <v>15.54503680909859</v>
      </c>
      <c r="F1116">
        <v>162.84967625593609</v>
      </c>
      <c r="G1116">
        <v>119.5400487675592</v>
      </c>
      <c r="H1116">
        <v>-7.589676255936098</v>
      </c>
      <c r="I1116">
        <v>6.1299512324408312</v>
      </c>
      <c r="J1116">
        <v>0.27131207466248369</v>
      </c>
      <c r="K1116">
        <v>15.59040561095973</v>
      </c>
      <c r="L1116">
        <v>-15.31909353629724</v>
      </c>
      <c r="M1116">
        <v>5.5293526598359843E-2</v>
      </c>
      <c r="N1116">
        <v>0.35239789431311369</v>
      </c>
      <c r="O1116">
        <v>-4.330832335897037E-2</v>
      </c>
      <c r="P1116">
        <v>0.30256830465055817</v>
      </c>
    </row>
    <row r="1117" spans="1:16" x14ac:dyDescent="0.25">
      <c r="A1117" s="1">
        <v>1115</v>
      </c>
      <c r="B1117">
        <v>139.74151849746701</v>
      </c>
      <c r="C1117">
        <v>155.26</v>
      </c>
      <c r="D1117">
        <v>125.67</v>
      </c>
      <c r="E1117">
        <v>15.598809805040091</v>
      </c>
      <c r="F1117">
        <v>162.30323262984649</v>
      </c>
      <c r="G1117">
        <v>119.6022731345967</v>
      </c>
      <c r="H1117">
        <v>-7.0432326298465568</v>
      </c>
      <c r="I1117">
        <v>6.0677268654033298</v>
      </c>
      <c r="J1117">
        <v>0.2722505904903243</v>
      </c>
      <c r="K1117">
        <v>15.59874983966955</v>
      </c>
      <c r="L1117">
        <v>-15.32649924917922</v>
      </c>
      <c r="M1117">
        <v>3.6273244598300752E-2</v>
      </c>
      <c r="N1117">
        <v>0.3548603975175475</v>
      </c>
      <c r="O1117">
        <v>-4.0331783248992017E-2</v>
      </c>
      <c r="P1117">
        <v>0.30221933329628048</v>
      </c>
    </row>
    <row r="1118" spans="1:16" x14ac:dyDescent="0.25">
      <c r="A1118" s="1">
        <v>1116</v>
      </c>
      <c r="B1118">
        <v>139.86523389816281</v>
      </c>
      <c r="C1118">
        <v>155.26</v>
      </c>
      <c r="D1118">
        <v>125.67</v>
      </c>
      <c r="E1118">
        <v>15.598809805040091</v>
      </c>
      <c r="F1118">
        <v>161.7533491895355</v>
      </c>
      <c r="G1118">
        <v>119.66024106236191</v>
      </c>
      <c r="H1118">
        <v>-6.493349189535536</v>
      </c>
      <c r="I1118">
        <v>6.009758937638054</v>
      </c>
      <c r="J1118">
        <v>0.2722505904903243</v>
      </c>
      <c r="K1118">
        <v>15.60711090570026</v>
      </c>
      <c r="L1118">
        <v>-15.334860315209941</v>
      </c>
      <c r="M1118">
        <v>3.6273244598300752E-2</v>
      </c>
      <c r="N1118">
        <v>0.3548603975175475</v>
      </c>
      <c r="O1118">
        <v>-3.7327963673209619E-2</v>
      </c>
      <c r="P1118">
        <v>0.30189465984567171</v>
      </c>
    </row>
    <row r="1119" spans="1:16" x14ac:dyDescent="0.25">
      <c r="A1119" s="1">
        <v>1117</v>
      </c>
      <c r="B1119">
        <v>139.99041843414309</v>
      </c>
      <c r="C1119">
        <v>155.26</v>
      </c>
      <c r="D1119">
        <v>126.16</v>
      </c>
      <c r="E1119">
        <v>15.62595582242278</v>
      </c>
      <c r="F1119">
        <v>161.1958840515893</v>
      </c>
      <c r="G1119">
        <v>119.71427655984959</v>
      </c>
      <c r="H1119">
        <v>-5.9358840515893121</v>
      </c>
      <c r="I1119">
        <v>6.4457234401504024</v>
      </c>
      <c r="J1119">
        <v>0.27272437787245579</v>
      </c>
      <c r="K1119">
        <v>15.6155537062728</v>
      </c>
      <c r="L1119">
        <v>-15.34282932840034</v>
      </c>
      <c r="M1119">
        <v>2.7029403202163078E-2</v>
      </c>
      <c r="N1119">
        <v>0.36059774176017079</v>
      </c>
      <c r="O1119">
        <v>-3.427471062473228E-2</v>
      </c>
      <c r="P1119">
        <v>0.3015923826577645</v>
      </c>
    </row>
    <row r="1120" spans="1:16" x14ac:dyDescent="0.25">
      <c r="A1120" s="1">
        <v>1118</v>
      </c>
      <c r="B1120">
        <v>140.11261177062991</v>
      </c>
      <c r="C1120">
        <v>154.77000000000001</v>
      </c>
      <c r="D1120">
        <v>126.16</v>
      </c>
      <c r="E1120">
        <v>15.627059168793741</v>
      </c>
      <c r="F1120">
        <v>160.65080206123099</v>
      </c>
      <c r="G1120">
        <v>119.7625300303347</v>
      </c>
      <c r="H1120">
        <v>-5.8808020612310088</v>
      </c>
      <c r="I1120">
        <v>6.3974699696653374</v>
      </c>
      <c r="J1120">
        <v>0.27274363489941911</v>
      </c>
      <c r="K1120">
        <v>15.623779165236391</v>
      </c>
      <c r="L1120">
        <v>-15.35103553033697</v>
      </c>
      <c r="M1120">
        <v>3.1515494956468479E-2</v>
      </c>
      <c r="N1120">
        <v>0.36023134730010492</v>
      </c>
      <c r="O1120">
        <v>-3.1282168727459363E-2</v>
      </c>
      <c r="P1120">
        <v>0.30132275336237929</v>
      </c>
    </row>
    <row r="1121" spans="1:16" x14ac:dyDescent="0.25">
      <c r="A1121" s="1">
        <v>1119</v>
      </c>
      <c r="B1121">
        <v>140.2385821342468</v>
      </c>
      <c r="C1121">
        <v>154.77000000000001</v>
      </c>
      <c r="D1121">
        <v>126.16</v>
      </c>
      <c r="E1121">
        <v>15.627059168793741</v>
      </c>
      <c r="F1121">
        <v>160.08798908141111</v>
      </c>
      <c r="G1121">
        <v>119.807622940803</v>
      </c>
      <c r="H1121">
        <v>-5.3179890814111266</v>
      </c>
      <c r="I1121">
        <v>6.3523770591970106</v>
      </c>
      <c r="J1121">
        <v>0.27274363489941911</v>
      </c>
      <c r="K1121">
        <v>15.63224420942697</v>
      </c>
      <c r="L1121">
        <v>-15.35950057452755</v>
      </c>
      <c r="M1121">
        <v>3.1515494956468479E-2</v>
      </c>
      <c r="N1121">
        <v>0.36023134730010492</v>
      </c>
      <c r="O1121">
        <v>-2.8185613178047929E-2</v>
      </c>
      <c r="P1121">
        <v>0.30107104317277311</v>
      </c>
    </row>
    <row r="1122" spans="1:16" x14ac:dyDescent="0.25">
      <c r="A1122" s="1">
        <v>1120</v>
      </c>
      <c r="B1122">
        <v>140.36208701133731</v>
      </c>
      <c r="C1122">
        <v>154.52000000000001</v>
      </c>
      <c r="D1122">
        <v>126.16</v>
      </c>
      <c r="E1122">
        <v>15.62705916879373</v>
      </c>
      <c r="F1122">
        <v>159.53540705649991</v>
      </c>
      <c r="G1122">
        <v>119.84724132297541</v>
      </c>
      <c r="H1122">
        <v>-5.0154070564999236</v>
      </c>
      <c r="I1122">
        <v>6.3127586770245472</v>
      </c>
      <c r="J1122">
        <v>0.27274363489941889</v>
      </c>
      <c r="K1122">
        <v>15.640530562108591</v>
      </c>
      <c r="L1122">
        <v>-15.36778692720917</v>
      </c>
      <c r="M1122">
        <v>3.4007317576756443E-2</v>
      </c>
      <c r="N1122">
        <v>0.36002930762818958</v>
      </c>
      <c r="O1122">
        <v>-2.5139440723698999E-2</v>
      </c>
      <c r="P1122">
        <v>0.30085009838141641</v>
      </c>
    </row>
    <row r="1123" spans="1:16" x14ac:dyDescent="0.25">
      <c r="A1123" s="1">
        <v>1121</v>
      </c>
      <c r="B1123">
        <v>140.48942708969119</v>
      </c>
      <c r="C1123">
        <v>154.28</v>
      </c>
      <c r="D1123">
        <v>126.16</v>
      </c>
      <c r="E1123">
        <v>15.62705916879373</v>
      </c>
      <c r="F1123">
        <v>158.9649422424333</v>
      </c>
      <c r="G1123">
        <v>119.8833229820705</v>
      </c>
      <c r="H1123">
        <v>-4.6849422424332943</v>
      </c>
      <c r="I1123">
        <v>6.2766770179295293</v>
      </c>
      <c r="J1123">
        <v>0.27274363489941889</v>
      </c>
      <c r="K1123">
        <v>15.64906224809862</v>
      </c>
      <c r="L1123">
        <v>-15.376318613199199</v>
      </c>
      <c r="M1123">
        <v>3.6399467292231757E-2</v>
      </c>
      <c r="N1123">
        <v>0.35983534954315111</v>
      </c>
      <c r="O1123">
        <v>-2.198925768806765E-2</v>
      </c>
      <c r="P1123">
        <v>0.30064904538345882</v>
      </c>
    </row>
    <row r="1124" spans="1:16" x14ac:dyDescent="0.25">
      <c r="A1124" s="1">
        <v>1122</v>
      </c>
      <c r="B1124">
        <v>140.61360740661621</v>
      </c>
      <c r="C1124">
        <v>154.28</v>
      </c>
      <c r="D1124">
        <v>125.67</v>
      </c>
      <c r="E1124">
        <v>15.62917930695982</v>
      </c>
      <c r="F1124">
        <v>158.40801276280649</v>
      </c>
      <c r="G1124">
        <v>119.9138425705748</v>
      </c>
      <c r="H1124">
        <v>-4.1280127628064633</v>
      </c>
      <c r="I1124">
        <v>5.7561574294252154</v>
      </c>
      <c r="J1124">
        <v>0.2727806382910144</v>
      </c>
      <c r="K1124">
        <v>15.657371978722839</v>
      </c>
      <c r="L1124">
        <v>-15.384591340431831</v>
      </c>
      <c r="M1124">
        <v>3.5250843219623011E-2</v>
      </c>
      <c r="N1124">
        <v>0.35502691172966822</v>
      </c>
      <c r="O1124">
        <v>-1.89091795843776E-2</v>
      </c>
      <c r="P1124">
        <v>0.30047911035595171</v>
      </c>
    </row>
    <row r="1125" spans="1:16" x14ac:dyDescent="0.25">
      <c r="A1125" s="1">
        <v>1123</v>
      </c>
      <c r="B1125">
        <v>140.75259327888489</v>
      </c>
      <c r="C1125">
        <v>154.03</v>
      </c>
      <c r="D1125">
        <v>125.67</v>
      </c>
      <c r="E1125">
        <v>15.64139510417314</v>
      </c>
      <c r="F1125">
        <v>157.7840634565456</v>
      </c>
      <c r="G1125">
        <v>119.94253006952501</v>
      </c>
      <c r="H1125">
        <v>-3.754063456545623</v>
      </c>
      <c r="I1125">
        <v>5.7274699304749532</v>
      </c>
      <c r="J1125">
        <v>0.27299384417314282</v>
      </c>
      <c r="K1125">
        <v>15.66666221893232</v>
      </c>
      <c r="L1125">
        <v>-15.39366837475918</v>
      </c>
      <c r="M1125">
        <v>3.3405847085039929E-2</v>
      </c>
      <c r="N1125">
        <v>0.35526473140537168</v>
      </c>
      <c r="O1125">
        <v>-1.5453829437990931E-2</v>
      </c>
      <c r="P1125">
        <v>0.30031948119486013</v>
      </c>
    </row>
    <row r="1126" spans="1:16" x14ac:dyDescent="0.25">
      <c r="A1126" s="1">
        <v>1124</v>
      </c>
      <c r="B1126">
        <v>140.87595415115359</v>
      </c>
      <c r="C1126">
        <v>153.06</v>
      </c>
      <c r="D1126">
        <v>125.67</v>
      </c>
      <c r="E1126">
        <v>15.653961767573</v>
      </c>
      <c r="F1126">
        <v>157.2298051796987</v>
      </c>
      <c r="G1126">
        <v>119.9631475046011</v>
      </c>
      <c r="H1126">
        <v>-4.1698051796987272</v>
      </c>
      <c r="I1126">
        <v>5.7068524953988913</v>
      </c>
      <c r="J1126">
        <v>0.27321317382546012</v>
      </c>
      <c r="K1126">
        <v>15.67490054024274</v>
      </c>
      <c r="L1126">
        <v>-15.40168736641728</v>
      </c>
      <c r="M1126">
        <v>3.8624694635534321E-2</v>
      </c>
      <c r="N1126">
        <v>0.35513290887259619</v>
      </c>
      <c r="O1126">
        <v>-1.238103634267299E-2</v>
      </c>
      <c r="P1126">
        <v>0.30020481990013242</v>
      </c>
    </row>
    <row r="1127" spans="1:16" x14ac:dyDescent="0.25">
      <c r="A1127" s="1">
        <v>1125</v>
      </c>
      <c r="B1127">
        <v>141.00305080413821</v>
      </c>
      <c r="C1127">
        <v>152.81</v>
      </c>
      <c r="D1127">
        <v>126.16</v>
      </c>
      <c r="E1127">
        <v>15.69445057693564</v>
      </c>
      <c r="F1127">
        <v>156.65840810050079</v>
      </c>
      <c r="G1127">
        <v>119.97962035614781</v>
      </c>
      <c r="H1127">
        <v>-3.8484081005008188</v>
      </c>
      <c r="I1127">
        <v>6.1803796438521772</v>
      </c>
      <c r="J1127">
        <v>0.27391983685905053</v>
      </c>
      <c r="K1127">
        <v>15.683382509325661</v>
      </c>
      <c r="L1127">
        <v>-15.409462672466599</v>
      </c>
      <c r="M1127">
        <v>2.6784041013666111E-2</v>
      </c>
      <c r="N1127">
        <v>0.36127106879319609</v>
      </c>
      <c r="O1127">
        <v>-9.2105950515789826E-3</v>
      </c>
      <c r="P1127">
        <v>0.30011324587803812</v>
      </c>
    </row>
    <row r="1128" spans="1:16" x14ac:dyDescent="0.25">
      <c r="A1128" s="1">
        <v>1126</v>
      </c>
      <c r="B1128">
        <v>141.12723517417911</v>
      </c>
      <c r="C1128">
        <v>152.32</v>
      </c>
      <c r="D1128">
        <v>125.67</v>
      </c>
      <c r="E1128">
        <v>15.6809428187617</v>
      </c>
      <c r="F1128">
        <v>156.0998445377966</v>
      </c>
      <c r="G1128">
        <v>119.99103823176129</v>
      </c>
      <c r="H1128">
        <v>-3.7798445377966061</v>
      </c>
      <c r="I1128">
        <v>5.6789617682386933</v>
      </c>
      <c r="J1128">
        <v>0.27368408200435212</v>
      </c>
      <c r="K1128">
        <v>15.69166584895896</v>
      </c>
      <c r="L1128">
        <v>-15.417981766954609</v>
      </c>
      <c r="M1128">
        <v>3.6427238645394253E-2</v>
      </c>
      <c r="N1128">
        <v>0.35584573382952273</v>
      </c>
      <c r="O1128">
        <v>-6.1094359913842879E-3</v>
      </c>
      <c r="P1128">
        <v>0.30004979255866199</v>
      </c>
    </row>
    <row r="1129" spans="1:16" x14ac:dyDescent="0.25">
      <c r="A1129" s="1">
        <v>1127</v>
      </c>
      <c r="B1129">
        <v>141.2534167766571</v>
      </c>
      <c r="C1129">
        <v>152.08000000000001</v>
      </c>
      <c r="D1129">
        <v>125.67</v>
      </c>
      <c r="E1129">
        <v>15.707963267948969</v>
      </c>
      <c r="F1129">
        <v>155.53212445500529</v>
      </c>
      <c r="G1129">
        <v>119.9979024715943</v>
      </c>
      <c r="H1129">
        <v>-3.4521244550052761</v>
      </c>
      <c r="I1129">
        <v>5.6720975284057289</v>
      </c>
      <c r="J1129">
        <v>0.27415567780803768</v>
      </c>
      <c r="K1129">
        <v>15.70007955480383</v>
      </c>
      <c r="L1129">
        <v>-15.425923876995791</v>
      </c>
      <c r="M1129">
        <v>2.920000000000009E-2</v>
      </c>
      <c r="N1129">
        <v>0.35670000000000002</v>
      </c>
      <c r="O1129">
        <v>-2.9561551030180002E-3</v>
      </c>
      <c r="P1129">
        <v>0.30001165320716561</v>
      </c>
    </row>
    <row r="1130" spans="1:16" x14ac:dyDescent="0.25">
      <c r="A1130" s="1">
        <v>1128</v>
      </c>
      <c r="B1130">
        <v>141.37633061408999</v>
      </c>
      <c r="C1130">
        <v>152.08000000000001</v>
      </c>
      <c r="D1130">
        <v>125.67</v>
      </c>
      <c r="E1130">
        <v>15.6949769850288</v>
      </c>
      <c r="F1130">
        <v>154.9790245892878</v>
      </c>
      <c r="G1130">
        <v>119.9999967409787</v>
      </c>
      <c r="H1130">
        <v>-2.899024589287762</v>
      </c>
      <c r="I1130">
        <v>5.6700032590213283</v>
      </c>
      <c r="J1130">
        <v>0.27392902441348532</v>
      </c>
      <c r="K1130">
        <v>15.708274014798089</v>
      </c>
      <c r="L1130">
        <v>-15.4343449903846</v>
      </c>
      <c r="M1130">
        <v>3.3829614758944228E-2</v>
      </c>
      <c r="N1130">
        <v>0.35629073404350758</v>
      </c>
      <c r="O1130">
        <v>1.165300538857328E-4</v>
      </c>
      <c r="P1130">
        <v>0.30000001810567462</v>
      </c>
    </row>
    <row r="1131" spans="1:16" x14ac:dyDescent="0.25">
      <c r="A1131" s="1">
        <v>1129</v>
      </c>
      <c r="B1131">
        <v>141.5005176067352</v>
      </c>
      <c r="C1131">
        <v>151.59</v>
      </c>
      <c r="D1131">
        <v>125.67</v>
      </c>
      <c r="E1131">
        <v>15.72129581124311</v>
      </c>
      <c r="F1131">
        <v>154.42019916488661</v>
      </c>
      <c r="G1131">
        <v>119.9975097558418</v>
      </c>
      <c r="H1131">
        <v>-2.8301991648866078</v>
      </c>
      <c r="I1131">
        <v>5.6724902441582259</v>
      </c>
      <c r="J1131">
        <v>0.27438837458618531</v>
      </c>
      <c r="K1131">
        <v>15.716553411723259</v>
      </c>
      <c r="L1131">
        <v>-15.44216503713707</v>
      </c>
      <c r="M1131">
        <v>2.934139199217382E-2</v>
      </c>
      <c r="N1131">
        <v>0.35712292381750238</v>
      </c>
      <c r="O1131">
        <v>3.2209969073772101E-3</v>
      </c>
      <c r="P1131">
        <v>0.30001383507255919</v>
      </c>
    </row>
    <row r="1132" spans="1:16" x14ac:dyDescent="0.25">
      <c r="A1132" s="1">
        <v>1130</v>
      </c>
      <c r="B1132">
        <v>141.6237127780914</v>
      </c>
      <c r="C1132">
        <v>151.1</v>
      </c>
      <c r="D1132">
        <v>125.67</v>
      </c>
      <c r="E1132">
        <v>15.761246119508661</v>
      </c>
      <c r="F1132">
        <v>153.86592493124201</v>
      </c>
      <c r="G1132">
        <v>119.9904716256378</v>
      </c>
      <c r="H1132">
        <v>-2.76592493124204</v>
      </c>
      <c r="I1132">
        <v>5.6795283743621781</v>
      </c>
      <c r="J1132">
        <v>0.27508563900260569</v>
      </c>
      <c r="K1132">
        <v>15.724768135919931</v>
      </c>
      <c r="L1132">
        <v>-15.449682496917321</v>
      </c>
      <c r="M1132">
        <v>1.9947650154244219E-2</v>
      </c>
      <c r="N1132">
        <v>0.35827082110231068</v>
      </c>
      <c r="O1132">
        <v>6.2995274394030279E-3</v>
      </c>
      <c r="P1132">
        <v>0.30005294101710922</v>
      </c>
    </row>
    <row r="1133" spans="1:16" x14ac:dyDescent="0.25">
      <c r="A1133" s="1">
        <v>1131</v>
      </c>
      <c r="B1133">
        <v>141.74891805648801</v>
      </c>
      <c r="C1133">
        <v>150.86000000000001</v>
      </c>
      <c r="D1133">
        <v>125.67</v>
      </c>
      <c r="E1133">
        <v>15.788867367104199</v>
      </c>
      <c r="F1133">
        <v>153.3027837344992</v>
      </c>
      <c r="G1133">
        <v>119.9786550506124</v>
      </c>
      <c r="H1133">
        <v>-2.442783734499216</v>
      </c>
      <c r="I1133">
        <v>5.6913449493875987</v>
      </c>
      <c r="J1133">
        <v>0.27556772071665647</v>
      </c>
      <c r="K1133">
        <v>15.733119807107039</v>
      </c>
      <c r="L1133">
        <v>-15.457552086390381</v>
      </c>
      <c r="M1133">
        <v>1.2437562203096081E-2</v>
      </c>
      <c r="N1133">
        <v>0.35887902842941949</v>
      </c>
      <c r="O1133">
        <v>9.4259958384709311E-3</v>
      </c>
      <c r="P1133">
        <v>0.30011861117231969</v>
      </c>
    </row>
    <row r="1134" spans="1:16" x14ac:dyDescent="0.25">
      <c r="A1134" s="1">
        <v>1132</v>
      </c>
      <c r="B1134">
        <v>141.874635219574</v>
      </c>
      <c r="C1134">
        <v>150.86000000000001</v>
      </c>
      <c r="D1134">
        <v>125.67</v>
      </c>
      <c r="E1134">
        <v>15.788867367104199</v>
      </c>
      <c r="F1134">
        <v>152.73760802497401</v>
      </c>
      <c r="G1134">
        <v>119.9620618082367</v>
      </c>
      <c r="H1134">
        <v>-1.877608024973995</v>
      </c>
      <c r="I1134">
        <v>5.7079381917633327</v>
      </c>
      <c r="J1134">
        <v>0.27556772071665647</v>
      </c>
      <c r="K1134">
        <v>15.74151003545825</v>
      </c>
      <c r="L1134">
        <v>-15.465942314741589</v>
      </c>
      <c r="M1134">
        <v>1.2437562203096081E-2</v>
      </c>
      <c r="N1134">
        <v>0.35887902842941949</v>
      </c>
      <c r="O1134">
        <v>1.256177257068016E-2</v>
      </c>
      <c r="P1134">
        <v>0.30021085655720081</v>
      </c>
    </row>
    <row r="1135" spans="1:16" x14ac:dyDescent="0.25">
      <c r="A1135" s="1">
        <v>1133</v>
      </c>
      <c r="B1135">
        <v>142.0008180141449</v>
      </c>
      <c r="C1135">
        <v>150.86000000000001</v>
      </c>
      <c r="D1135">
        <v>125.67</v>
      </c>
      <c r="E1135">
        <v>15.788867367104199</v>
      </c>
      <c r="F1135">
        <v>152.17069867823901</v>
      </c>
      <c r="G1135">
        <v>119.94064538776441</v>
      </c>
      <c r="H1135">
        <v>-1.3106986782390211</v>
      </c>
      <c r="I1135">
        <v>5.7293546122355821</v>
      </c>
      <c r="J1135">
        <v>0.27556772071665647</v>
      </c>
      <c r="K1135">
        <v>15.74993726935895</v>
      </c>
      <c r="L1135">
        <v>-15.47436954864229</v>
      </c>
      <c r="M1135">
        <v>1.2437562203096081E-2</v>
      </c>
      <c r="N1135">
        <v>0.35887902842941949</v>
      </c>
      <c r="O1135">
        <v>1.5704496290943969E-2</v>
      </c>
      <c r="P1135">
        <v>0.30032996523285088</v>
      </c>
    </row>
    <row r="1136" spans="1:16" x14ac:dyDescent="0.25">
      <c r="A1136" s="1">
        <v>1134</v>
      </c>
      <c r="B1136">
        <v>142.1250076293945</v>
      </c>
      <c r="C1136">
        <v>150.86000000000001</v>
      </c>
      <c r="D1136">
        <v>125.67</v>
      </c>
      <c r="E1136">
        <v>15.76196476832493</v>
      </c>
      <c r="F1136">
        <v>151.61318361005519</v>
      </c>
      <c r="G1136">
        <v>119.9149124814647</v>
      </c>
      <c r="H1136">
        <v>-0.75318361005520273</v>
      </c>
      <c r="I1136">
        <v>5.7550875185353476</v>
      </c>
      <c r="J1136">
        <v>0.27509818179061529</v>
      </c>
      <c r="K1136">
        <v>15.758238637628249</v>
      </c>
      <c r="L1136">
        <v>-15.48314045583763</v>
      </c>
      <c r="M1136">
        <v>2.2086675579738469E-2</v>
      </c>
      <c r="N1136">
        <v>0.3584146045599082</v>
      </c>
      <c r="O1136">
        <v>1.8791872284556178E-2</v>
      </c>
      <c r="P1136">
        <v>0.30047315510595912</v>
      </c>
    </row>
    <row r="1137" spans="1:16" x14ac:dyDescent="0.25">
      <c r="A1137" s="1">
        <v>1135</v>
      </c>
      <c r="B1137">
        <v>142.25219035148621</v>
      </c>
      <c r="C1137">
        <v>150.86000000000001</v>
      </c>
      <c r="D1137">
        <v>125.67</v>
      </c>
      <c r="E1137">
        <v>15.76196476832493</v>
      </c>
      <c r="F1137">
        <v>151.0427739079843</v>
      </c>
      <c r="G1137">
        <v>119.88377755131199</v>
      </c>
      <c r="H1137">
        <v>-0.18277390798428431</v>
      </c>
      <c r="I1137">
        <v>5.7862224486880223</v>
      </c>
      <c r="J1137">
        <v>0.27509818179061529</v>
      </c>
      <c r="K1137">
        <v>15.766749032881741</v>
      </c>
      <c r="L1137">
        <v>-15.491650851091119</v>
      </c>
      <c r="M1137">
        <v>2.2086675579738469E-2</v>
      </c>
      <c r="N1137">
        <v>0.3584146045599082</v>
      </c>
      <c r="O1137">
        <v>2.194661353825484E-2</v>
      </c>
      <c r="P1137">
        <v>0.30064651347082882</v>
      </c>
    </row>
    <row r="1138" spans="1:16" x14ac:dyDescent="0.25">
      <c r="A1138" s="1">
        <v>1136</v>
      </c>
      <c r="B1138">
        <v>142.37346839904791</v>
      </c>
      <c r="C1138">
        <v>150.86000000000001</v>
      </c>
      <c r="D1138">
        <v>125.67</v>
      </c>
      <c r="E1138">
        <v>15.748481620427309</v>
      </c>
      <c r="F1138">
        <v>150.4994413233498</v>
      </c>
      <c r="G1138">
        <v>119.8495856781075</v>
      </c>
      <c r="H1138">
        <v>0.36055867665024272</v>
      </c>
      <c r="I1138">
        <v>5.8204143218925282</v>
      </c>
      <c r="J1138">
        <v>0.27486285646626851</v>
      </c>
      <c r="K1138">
        <v>15.774874157398481</v>
      </c>
      <c r="L1138">
        <v>-15.50001130093221</v>
      </c>
      <c r="M1138">
        <v>2.6917078684100312E-2</v>
      </c>
      <c r="N1138">
        <v>0.35808423712181742</v>
      </c>
      <c r="O1138">
        <v>2.4947154350990781E-2</v>
      </c>
      <c r="P1138">
        <v>0.30083703037600429</v>
      </c>
    </row>
    <row r="1139" spans="1:16" x14ac:dyDescent="0.25">
      <c r="A1139" s="1">
        <v>1137</v>
      </c>
      <c r="B1139">
        <v>142.4996478557587</v>
      </c>
      <c r="C1139">
        <v>150.86000000000001</v>
      </c>
      <c r="D1139">
        <v>125.67</v>
      </c>
      <c r="E1139">
        <v>15.76196476832493</v>
      </c>
      <c r="F1139">
        <v>149.93485390708119</v>
      </c>
      <c r="G1139">
        <v>119.8093519632673</v>
      </c>
      <c r="H1139">
        <v>0.92514609291876582</v>
      </c>
      <c r="I1139">
        <v>5.8606480367326554</v>
      </c>
      <c r="J1139">
        <v>0.27509818179061529</v>
      </c>
      <c r="K1139">
        <v>15.78333931235446</v>
      </c>
      <c r="L1139">
        <v>-15.508241130563841</v>
      </c>
      <c r="M1139">
        <v>2.2086675579738469E-2</v>
      </c>
      <c r="N1139">
        <v>0.3584146045599082</v>
      </c>
      <c r="O1139">
        <v>2.8059799826349988E-2</v>
      </c>
      <c r="P1139">
        <v>0.30106139668672449</v>
      </c>
    </row>
    <row r="1140" spans="1:16" x14ac:dyDescent="0.25">
      <c r="A1140" s="1"/>
    </row>
    <row r="1141" spans="1:16" x14ac:dyDescent="0.25">
      <c r="A1141" s="1"/>
    </row>
    <row r="1142" spans="1:16" x14ac:dyDescent="0.25">
      <c r="A1142" s="1"/>
    </row>
    <row r="1143" spans="1:16" x14ac:dyDescent="0.25">
      <c r="A1143" s="1"/>
    </row>
    <row r="1144" spans="1:16" x14ac:dyDescent="0.25">
      <c r="A1144" s="1"/>
    </row>
    <row r="1145" spans="1:16" x14ac:dyDescent="0.25">
      <c r="A1145" s="1"/>
    </row>
    <row r="1146" spans="1:16" x14ac:dyDescent="0.25">
      <c r="A1146" s="1"/>
    </row>
    <row r="1147" spans="1:16" x14ac:dyDescent="0.25">
      <c r="A1147" s="1"/>
    </row>
    <row r="1148" spans="1:16" x14ac:dyDescent="0.25">
      <c r="A1148" s="1"/>
    </row>
    <row r="1149" spans="1:16" x14ac:dyDescent="0.25">
      <c r="A1149" s="1"/>
    </row>
    <row r="1150" spans="1:16" x14ac:dyDescent="0.25">
      <c r="A1150" s="1"/>
    </row>
    <row r="1151" spans="1:16" x14ac:dyDescent="0.25">
      <c r="A1151" s="1"/>
    </row>
    <row r="1152" spans="1:16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2023-11-22T09:31:11Z</dcterms:modified>
</cp:coreProperties>
</file>