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Farhan\Documents\GitHub\TrajectoryTracking\Python\02 On Computer\03 Triple Robot Ellipse\recordings\"/>
    </mc:Choice>
  </mc:AlternateContent>
  <xr:revisionPtr revIDLastSave="0" documentId="13_ncr:1_{057E8A10-5DD4-4162-91BB-62CAD68C8502}" xr6:coauthVersionLast="47" xr6:coauthVersionMax="47" xr10:uidLastSave="{00000000-0000-0000-0000-000000000000}"/>
  <bookViews>
    <workbookView xWindow="-109" yWindow="-109" windowWidth="26301" windowHeight="14169" xr2:uid="{00000000-000D-0000-FFFF-FFFF00000000}"/>
  </bookViews>
  <sheets>
    <sheet name="Robot Positio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<sst xmlns="http://schemas.openxmlformats.org/spreadsheetml/2006/main" count="15" uniqueCount="15">
  <si>
    <t>time</t>
  </si>
  <si>
    <t>X</t>
  </si>
  <si>
    <t>Y</t>
  </si>
  <si>
    <t>theta</t>
  </si>
  <si>
    <t>Xd</t>
  </si>
  <si>
    <t>Yd</t>
  </si>
  <si>
    <t>Error X</t>
  </si>
  <si>
    <t>Error Y</t>
  </si>
  <si>
    <t>Theta Rad</t>
  </si>
  <si>
    <t>ThetaD</t>
  </si>
  <si>
    <t>Error Theta</t>
  </si>
  <si>
    <t>x2</t>
  </si>
  <si>
    <t>x3</t>
  </si>
  <si>
    <t>x2d</t>
  </si>
  <si>
    <t>x3d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</si>
</sst>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Actual</a:t>
            </a:r>
            <a:r>
              <a:rPr lang="en-US" sz="2000" b="1" baseline="0"/>
              <a:t> Movement</a:t>
            </a:r>
            <a:endParaRPr lang="en-US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Real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Positions'!$C$2:$C$4000</c:f>
              <c:numCache>
                <c:formatCode>General</c:formatCode>
                <c:ptCount val="3999"/>
                <c:pt idx="0">
                  <c:v>206.36</c:v>
                </c:pt>
                <c:pt idx="1">
                  <c:v>206.36</c:v>
                </c:pt>
                <c:pt idx="2">
                  <c:v>206.85</c:v>
                </c:pt>
                <c:pt idx="3">
                  <c:v>206.36</c:v>
                </c:pt>
                <c:pt idx="4">
                  <c:v>206.36</c:v>
                </c:pt>
                <c:pt idx="5">
                  <c:v>205.62</c:v>
                </c:pt>
                <c:pt idx="6">
                  <c:v>205.62</c:v>
                </c:pt>
                <c:pt idx="7">
                  <c:v>205.14</c:v>
                </c:pt>
                <c:pt idx="8">
                  <c:v>204.65</c:v>
                </c:pt>
                <c:pt idx="9">
                  <c:v>204.65</c:v>
                </c:pt>
                <c:pt idx="10">
                  <c:v>205.14</c:v>
                </c:pt>
                <c:pt idx="11">
                  <c:v>204.16</c:v>
                </c:pt>
                <c:pt idx="12">
                  <c:v>204.16</c:v>
                </c:pt>
                <c:pt idx="13">
                  <c:v>203.67</c:v>
                </c:pt>
                <c:pt idx="14">
                  <c:v>203.42</c:v>
                </c:pt>
                <c:pt idx="15">
                  <c:v>203.67</c:v>
                </c:pt>
                <c:pt idx="16">
                  <c:v>203.42</c:v>
                </c:pt>
                <c:pt idx="17">
                  <c:v>203.18</c:v>
                </c:pt>
                <c:pt idx="18">
                  <c:v>203.18</c:v>
                </c:pt>
                <c:pt idx="19">
                  <c:v>201.96</c:v>
                </c:pt>
                <c:pt idx="20">
                  <c:v>201.96</c:v>
                </c:pt>
                <c:pt idx="21">
                  <c:v>200.73</c:v>
                </c:pt>
                <c:pt idx="22">
                  <c:v>200.73</c:v>
                </c:pt>
                <c:pt idx="23">
                  <c:v>199.27</c:v>
                </c:pt>
                <c:pt idx="24">
                  <c:v>198.53</c:v>
                </c:pt>
                <c:pt idx="25">
                  <c:v>198.53</c:v>
                </c:pt>
                <c:pt idx="26">
                  <c:v>198.04</c:v>
                </c:pt>
                <c:pt idx="27">
                  <c:v>197.56</c:v>
                </c:pt>
                <c:pt idx="28">
                  <c:v>197.8</c:v>
                </c:pt>
                <c:pt idx="29">
                  <c:v>197.07</c:v>
                </c:pt>
                <c:pt idx="30">
                  <c:v>196.58</c:v>
                </c:pt>
                <c:pt idx="31">
                  <c:v>196.58</c:v>
                </c:pt>
                <c:pt idx="32">
                  <c:v>195.6</c:v>
                </c:pt>
                <c:pt idx="33">
                  <c:v>195.36</c:v>
                </c:pt>
                <c:pt idx="34">
                  <c:v>195.11</c:v>
                </c:pt>
                <c:pt idx="35">
                  <c:v>191.44</c:v>
                </c:pt>
                <c:pt idx="36">
                  <c:v>192.42</c:v>
                </c:pt>
                <c:pt idx="37">
                  <c:v>192.18</c:v>
                </c:pt>
                <c:pt idx="38">
                  <c:v>190.47</c:v>
                </c:pt>
                <c:pt idx="39">
                  <c:v>189.98</c:v>
                </c:pt>
                <c:pt idx="40">
                  <c:v>189.98</c:v>
                </c:pt>
                <c:pt idx="41">
                  <c:v>190.22</c:v>
                </c:pt>
                <c:pt idx="42">
                  <c:v>190.47</c:v>
                </c:pt>
                <c:pt idx="43">
                  <c:v>189</c:v>
                </c:pt>
                <c:pt idx="44">
                  <c:v>189</c:v>
                </c:pt>
                <c:pt idx="45">
                  <c:v>189.49</c:v>
                </c:pt>
                <c:pt idx="46">
                  <c:v>189</c:v>
                </c:pt>
                <c:pt idx="47">
                  <c:v>188.51</c:v>
                </c:pt>
                <c:pt idx="48">
                  <c:v>187.78</c:v>
                </c:pt>
                <c:pt idx="49">
                  <c:v>188.02</c:v>
                </c:pt>
                <c:pt idx="50">
                  <c:v>187.04</c:v>
                </c:pt>
                <c:pt idx="51">
                  <c:v>187.04</c:v>
                </c:pt>
                <c:pt idx="52">
                  <c:v>187.53</c:v>
                </c:pt>
                <c:pt idx="53">
                  <c:v>187.04</c:v>
                </c:pt>
                <c:pt idx="54">
                  <c:v>187.29</c:v>
                </c:pt>
                <c:pt idx="55">
                  <c:v>187.29</c:v>
                </c:pt>
                <c:pt idx="56">
                  <c:v>186.06</c:v>
                </c:pt>
                <c:pt idx="57">
                  <c:v>186.06</c:v>
                </c:pt>
                <c:pt idx="58">
                  <c:v>184.35</c:v>
                </c:pt>
                <c:pt idx="59">
                  <c:v>184.6</c:v>
                </c:pt>
                <c:pt idx="60">
                  <c:v>184.6</c:v>
                </c:pt>
                <c:pt idx="61">
                  <c:v>184.11</c:v>
                </c:pt>
                <c:pt idx="62">
                  <c:v>184.35</c:v>
                </c:pt>
                <c:pt idx="63">
                  <c:v>184.35</c:v>
                </c:pt>
                <c:pt idx="64">
                  <c:v>183.86</c:v>
                </c:pt>
                <c:pt idx="65">
                  <c:v>184.11</c:v>
                </c:pt>
                <c:pt idx="66">
                  <c:v>182.89</c:v>
                </c:pt>
                <c:pt idx="67">
                  <c:v>182.15</c:v>
                </c:pt>
                <c:pt idx="68">
                  <c:v>181.91</c:v>
                </c:pt>
                <c:pt idx="69">
                  <c:v>181.42</c:v>
                </c:pt>
                <c:pt idx="70">
                  <c:v>181.66</c:v>
                </c:pt>
                <c:pt idx="71">
                  <c:v>181.42</c:v>
                </c:pt>
                <c:pt idx="72">
                  <c:v>180.44</c:v>
                </c:pt>
                <c:pt idx="73">
                  <c:v>179.46</c:v>
                </c:pt>
                <c:pt idx="74">
                  <c:v>178.73</c:v>
                </c:pt>
                <c:pt idx="75">
                  <c:v>178</c:v>
                </c:pt>
                <c:pt idx="76">
                  <c:v>178.48</c:v>
                </c:pt>
                <c:pt idx="77">
                  <c:v>178</c:v>
                </c:pt>
                <c:pt idx="78">
                  <c:v>177.75</c:v>
                </c:pt>
                <c:pt idx="79">
                  <c:v>177.26</c:v>
                </c:pt>
                <c:pt idx="80">
                  <c:v>176.28</c:v>
                </c:pt>
                <c:pt idx="81">
                  <c:v>176.04</c:v>
                </c:pt>
                <c:pt idx="82">
                  <c:v>175.55</c:v>
                </c:pt>
                <c:pt idx="83">
                  <c:v>175.06</c:v>
                </c:pt>
                <c:pt idx="84">
                  <c:v>174.82</c:v>
                </c:pt>
                <c:pt idx="85">
                  <c:v>174.82</c:v>
                </c:pt>
                <c:pt idx="86">
                  <c:v>175.06</c:v>
                </c:pt>
                <c:pt idx="87">
                  <c:v>174.82</c:v>
                </c:pt>
                <c:pt idx="88">
                  <c:v>174.57</c:v>
                </c:pt>
                <c:pt idx="89">
                  <c:v>174.82</c:v>
                </c:pt>
                <c:pt idx="90">
                  <c:v>174.08</c:v>
                </c:pt>
                <c:pt idx="91">
                  <c:v>173.84</c:v>
                </c:pt>
                <c:pt idx="92">
                  <c:v>173.35</c:v>
                </c:pt>
                <c:pt idx="93">
                  <c:v>171.88</c:v>
                </c:pt>
                <c:pt idx="94">
                  <c:v>172.13</c:v>
                </c:pt>
                <c:pt idx="95">
                  <c:v>171.88</c:v>
                </c:pt>
                <c:pt idx="96">
                  <c:v>172.13</c:v>
                </c:pt>
                <c:pt idx="97">
                  <c:v>172.13</c:v>
                </c:pt>
                <c:pt idx="98">
                  <c:v>171.64</c:v>
                </c:pt>
                <c:pt idx="99">
                  <c:v>171.88</c:v>
                </c:pt>
                <c:pt idx="100">
                  <c:v>171.39</c:v>
                </c:pt>
                <c:pt idx="101">
                  <c:v>170.91</c:v>
                </c:pt>
                <c:pt idx="102">
                  <c:v>170.42</c:v>
                </c:pt>
                <c:pt idx="103">
                  <c:v>169.44</c:v>
                </c:pt>
                <c:pt idx="104">
                  <c:v>168.22</c:v>
                </c:pt>
                <c:pt idx="105">
                  <c:v>167.97</c:v>
                </c:pt>
                <c:pt idx="106">
                  <c:v>167.48</c:v>
                </c:pt>
                <c:pt idx="107">
                  <c:v>167.48</c:v>
                </c:pt>
                <c:pt idx="108">
                  <c:v>167.48</c:v>
                </c:pt>
                <c:pt idx="109">
                  <c:v>167.24</c:v>
                </c:pt>
                <c:pt idx="110">
                  <c:v>166.26</c:v>
                </c:pt>
                <c:pt idx="111">
                  <c:v>166.02</c:v>
                </c:pt>
                <c:pt idx="112">
                  <c:v>165.77</c:v>
                </c:pt>
                <c:pt idx="113">
                  <c:v>165.53</c:v>
                </c:pt>
                <c:pt idx="114">
                  <c:v>165.53</c:v>
                </c:pt>
                <c:pt idx="115">
                  <c:v>164.79</c:v>
                </c:pt>
                <c:pt idx="116">
                  <c:v>164.55</c:v>
                </c:pt>
                <c:pt idx="117">
                  <c:v>164.55</c:v>
                </c:pt>
                <c:pt idx="118">
                  <c:v>164.3</c:v>
                </c:pt>
                <c:pt idx="119">
                  <c:v>163.57</c:v>
                </c:pt>
                <c:pt idx="120">
                  <c:v>162.84</c:v>
                </c:pt>
                <c:pt idx="121">
                  <c:v>162.35</c:v>
                </c:pt>
                <c:pt idx="122">
                  <c:v>162.35</c:v>
                </c:pt>
                <c:pt idx="123">
                  <c:v>162.1</c:v>
                </c:pt>
                <c:pt idx="124">
                  <c:v>161.86000000000001</c:v>
                </c:pt>
                <c:pt idx="125">
                  <c:v>161.86000000000001</c:v>
                </c:pt>
                <c:pt idx="126">
                  <c:v>161.86000000000001</c:v>
                </c:pt>
                <c:pt idx="127">
                  <c:v>161.61000000000001</c:v>
                </c:pt>
                <c:pt idx="128">
                  <c:v>161.37</c:v>
                </c:pt>
                <c:pt idx="129">
                  <c:v>160.63999999999999</c:v>
                </c:pt>
                <c:pt idx="130">
                  <c:v>160.15</c:v>
                </c:pt>
                <c:pt idx="131">
                  <c:v>160.15</c:v>
                </c:pt>
                <c:pt idx="132">
                  <c:v>160.15</c:v>
                </c:pt>
                <c:pt idx="133">
                  <c:v>159.9</c:v>
                </c:pt>
                <c:pt idx="134">
                  <c:v>160.15</c:v>
                </c:pt>
                <c:pt idx="135">
                  <c:v>159.41</c:v>
                </c:pt>
                <c:pt idx="136">
                  <c:v>158.91999999999999</c:v>
                </c:pt>
                <c:pt idx="137">
                  <c:v>158.68</c:v>
                </c:pt>
                <c:pt idx="138">
                  <c:v>158.19</c:v>
                </c:pt>
                <c:pt idx="139">
                  <c:v>158.19</c:v>
                </c:pt>
                <c:pt idx="140">
                  <c:v>157.94999999999999</c:v>
                </c:pt>
                <c:pt idx="141">
                  <c:v>157.69999999999999</c:v>
                </c:pt>
                <c:pt idx="142">
                  <c:v>157.46</c:v>
                </c:pt>
                <c:pt idx="143">
                  <c:v>156.47999999999999</c:v>
                </c:pt>
                <c:pt idx="144">
                  <c:v>156.24</c:v>
                </c:pt>
                <c:pt idx="145">
                  <c:v>155.26</c:v>
                </c:pt>
                <c:pt idx="146">
                  <c:v>154.52000000000001</c:v>
                </c:pt>
                <c:pt idx="147">
                  <c:v>154.52000000000001</c:v>
                </c:pt>
                <c:pt idx="148">
                  <c:v>154.52000000000001</c:v>
                </c:pt>
                <c:pt idx="149">
                  <c:v>154.28</c:v>
                </c:pt>
                <c:pt idx="150">
                  <c:v>153.79</c:v>
                </c:pt>
                <c:pt idx="151">
                  <c:v>153.30000000000001</c:v>
                </c:pt>
                <c:pt idx="152">
                  <c:v>152.57</c:v>
                </c:pt>
                <c:pt idx="153">
                  <c:v>152.57</c:v>
                </c:pt>
                <c:pt idx="154">
                  <c:v>152.32</c:v>
                </c:pt>
                <c:pt idx="155">
                  <c:v>152.57</c:v>
                </c:pt>
                <c:pt idx="156">
                  <c:v>152.08000000000001</c:v>
                </c:pt>
                <c:pt idx="157">
                  <c:v>152.08000000000001</c:v>
                </c:pt>
                <c:pt idx="158">
                  <c:v>151.83000000000001</c:v>
                </c:pt>
                <c:pt idx="159">
                  <c:v>151.1</c:v>
                </c:pt>
                <c:pt idx="160">
                  <c:v>150.61000000000001</c:v>
                </c:pt>
                <c:pt idx="161">
                  <c:v>150.12</c:v>
                </c:pt>
                <c:pt idx="162">
                  <c:v>149.63</c:v>
                </c:pt>
                <c:pt idx="163">
                  <c:v>149.63</c:v>
                </c:pt>
                <c:pt idx="164">
                  <c:v>149.15</c:v>
                </c:pt>
                <c:pt idx="165">
                  <c:v>149.15</c:v>
                </c:pt>
                <c:pt idx="166">
                  <c:v>149.15</c:v>
                </c:pt>
                <c:pt idx="167">
                  <c:v>149.15</c:v>
                </c:pt>
                <c:pt idx="168">
                  <c:v>148.16999999999999</c:v>
                </c:pt>
                <c:pt idx="169">
                  <c:v>148.41</c:v>
                </c:pt>
                <c:pt idx="170">
                  <c:v>147.91999999999999</c:v>
                </c:pt>
                <c:pt idx="171">
                  <c:v>147.43</c:v>
                </c:pt>
                <c:pt idx="172">
                  <c:v>146.46</c:v>
                </c:pt>
                <c:pt idx="173">
                  <c:v>145.47999999999999</c:v>
                </c:pt>
                <c:pt idx="174">
                  <c:v>144.74</c:v>
                </c:pt>
                <c:pt idx="175">
                  <c:v>144.5</c:v>
                </c:pt>
                <c:pt idx="176">
                  <c:v>144.25</c:v>
                </c:pt>
                <c:pt idx="177">
                  <c:v>144.01</c:v>
                </c:pt>
                <c:pt idx="178">
                  <c:v>144.25</c:v>
                </c:pt>
                <c:pt idx="179">
                  <c:v>143.52000000000001</c:v>
                </c:pt>
                <c:pt idx="180">
                  <c:v>143.28</c:v>
                </c:pt>
                <c:pt idx="181">
                  <c:v>143.52000000000001</c:v>
                </c:pt>
                <c:pt idx="182">
                  <c:v>143.03</c:v>
                </c:pt>
                <c:pt idx="183">
                  <c:v>142.30000000000001</c:v>
                </c:pt>
                <c:pt idx="184">
                  <c:v>141.32</c:v>
                </c:pt>
                <c:pt idx="185">
                  <c:v>140.83000000000001</c:v>
                </c:pt>
                <c:pt idx="186">
                  <c:v>141.32</c:v>
                </c:pt>
                <c:pt idx="187">
                  <c:v>141.32</c:v>
                </c:pt>
                <c:pt idx="188">
                  <c:v>140.83000000000001</c:v>
                </c:pt>
                <c:pt idx="189">
                  <c:v>140.1</c:v>
                </c:pt>
                <c:pt idx="190">
                  <c:v>139.37</c:v>
                </c:pt>
                <c:pt idx="191">
                  <c:v>139.61000000000001</c:v>
                </c:pt>
                <c:pt idx="192">
                  <c:v>138.38999999999999</c:v>
                </c:pt>
                <c:pt idx="193">
                  <c:v>138.88</c:v>
                </c:pt>
                <c:pt idx="194">
                  <c:v>138.38999999999999</c:v>
                </c:pt>
                <c:pt idx="195">
                  <c:v>137.65</c:v>
                </c:pt>
                <c:pt idx="196">
                  <c:v>136.91999999999999</c:v>
                </c:pt>
                <c:pt idx="197">
                  <c:v>136.43</c:v>
                </c:pt>
                <c:pt idx="198">
                  <c:v>136.43</c:v>
                </c:pt>
                <c:pt idx="199">
                  <c:v>136.43</c:v>
                </c:pt>
                <c:pt idx="200">
                  <c:v>136.19</c:v>
                </c:pt>
                <c:pt idx="201">
                  <c:v>135.44999999999999</c:v>
                </c:pt>
                <c:pt idx="202">
                  <c:v>134.96</c:v>
                </c:pt>
                <c:pt idx="203">
                  <c:v>134.96</c:v>
                </c:pt>
                <c:pt idx="204">
                  <c:v>134.22999999999999</c:v>
                </c:pt>
                <c:pt idx="205">
                  <c:v>133.5</c:v>
                </c:pt>
                <c:pt idx="206">
                  <c:v>133.25</c:v>
                </c:pt>
                <c:pt idx="207">
                  <c:v>133.25</c:v>
                </c:pt>
                <c:pt idx="208">
                  <c:v>132.52000000000001</c:v>
                </c:pt>
                <c:pt idx="209">
                  <c:v>132.52000000000001</c:v>
                </c:pt>
                <c:pt idx="210">
                  <c:v>132.03</c:v>
                </c:pt>
                <c:pt idx="211">
                  <c:v>131.79</c:v>
                </c:pt>
                <c:pt idx="212">
                  <c:v>131.30000000000001</c:v>
                </c:pt>
                <c:pt idx="213">
                  <c:v>130.81</c:v>
                </c:pt>
                <c:pt idx="214">
                  <c:v>130.56</c:v>
                </c:pt>
                <c:pt idx="215">
                  <c:v>130.32</c:v>
                </c:pt>
                <c:pt idx="216">
                  <c:v>129.83000000000001</c:v>
                </c:pt>
                <c:pt idx="217">
                  <c:v>129.59</c:v>
                </c:pt>
                <c:pt idx="218">
                  <c:v>129.1</c:v>
                </c:pt>
                <c:pt idx="219">
                  <c:v>128.12</c:v>
                </c:pt>
                <c:pt idx="220">
                  <c:v>127.87</c:v>
                </c:pt>
                <c:pt idx="221">
                  <c:v>127.87</c:v>
                </c:pt>
                <c:pt idx="222">
                  <c:v>127.87</c:v>
                </c:pt>
                <c:pt idx="223">
                  <c:v>127.63</c:v>
                </c:pt>
                <c:pt idx="224">
                  <c:v>126.65</c:v>
                </c:pt>
                <c:pt idx="225">
                  <c:v>126.41</c:v>
                </c:pt>
                <c:pt idx="226">
                  <c:v>126.41</c:v>
                </c:pt>
                <c:pt idx="227">
                  <c:v>126.16</c:v>
                </c:pt>
                <c:pt idx="228">
                  <c:v>126.16</c:v>
                </c:pt>
                <c:pt idx="229">
                  <c:v>125.67</c:v>
                </c:pt>
                <c:pt idx="230">
                  <c:v>125.43</c:v>
                </c:pt>
                <c:pt idx="231">
                  <c:v>124.45</c:v>
                </c:pt>
                <c:pt idx="232">
                  <c:v>124.69</c:v>
                </c:pt>
                <c:pt idx="233">
                  <c:v>124.45</c:v>
                </c:pt>
                <c:pt idx="234">
                  <c:v>124.21</c:v>
                </c:pt>
                <c:pt idx="235">
                  <c:v>123.96</c:v>
                </c:pt>
                <c:pt idx="236">
                  <c:v>123.96</c:v>
                </c:pt>
                <c:pt idx="237">
                  <c:v>123.47</c:v>
                </c:pt>
                <c:pt idx="238">
                  <c:v>123.47</c:v>
                </c:pt>
                <c:pt idx="239">
                  <c:v>122.98</c:v>
                </c:pt>
                <c:pt idx="240">
                  <c:v>122.98</c:v>
                </c:pt>
                <c:pt idx="241">
                  <c:v>122.74</c:v>
                </c:pt>
                <c:pt idx="242">
                  <c:v>122.49</c:v>
                </c:pt>
                <c:pt idx="243">
                  <c:v>122.74</c:v>
                </c:pt>
                <c:pt idx="244">
                  <c:v>122.49</c:v>
                </c:pt>
                <c:pt idx="245">
                  <c:v>122.74</c:v>
                </c:pt>
                <c:pt idx="246">
                  <c:v>122.98</c:v>
                </c:pt>
                <c:pt idx="247">
                  <c:v>122.98</c:v>
                </c:pt>
                <c:pt idx="248">
                  <c:v>122.49</c:v>
                </c:pt>
                <c:pt idx="249">
                  <c:v>122.49</c:v>
                </c:pt>
                <c:pt idx="250">
                  <c:v>122.49</c:v>
                </c:pt>
                <c:pt idx="251">
                  <c:v>122.98</c:v>
                </c:pt>
                <c:pt idx="252">
                  <c:v>123.23</c:v>
                </c:pt>
                <c:pt idx="253">
                  <c:v>122.98</c:v>
                </c:pt>
                <c:pt idx="254">
                  <c:v>123.23</c:v>
                </c:pt>
                <c:pt idx="255">
                  <c:v>123.72</c:v>
                </c:pt>
                <c:pt idx="256">
                  <c:v>123.47</c:v>
                </c:pt>
                <c:pt idx="257">
                  <c:v>123.72</c:v>
                </c:pt>
                <c:pt idx="258">
                  <c:v>123.72</c:v>
                </c:pt>
                <c:pt idx="259">
                  <c:v>123.96</c:v>
                </c:pt>
                <c:pt idx="260">
                  <c:v>123.96</c:v>
                </c:pt>
                <c:pt idx="261">
                  <c:v>123.96</c:v>
                </c:pt>
                <c:pt idx="262">
                  <c:v>123.96</c:v>
                </c:pt>
                <c:pt idx="263">
                  <c:v>124.45</c:v>
                </c:pt>
                <c:pt idx="264">
                  <c:v>124.69</c:v>
                </c:pt>
                <c:pt idx="265">
                  <c:v>124.94</c:v>
                </c:pt>
                <c:pt idx="266">
                  <c:v>125.18</c:v>
                </c:pt>
                <c:pt idx="267">
                  <c:v>125.67</c:v>
                </c:pt>
                <c:pt idx="268">
                  <c:v>125.92</c:v>
                </c:pt>
                <c:pt idx="269">
                  <c:v>125.92</c:v>
                </c:pt>
                <c:pt idx="270">
                  <c:v>126.16</c:v>
                </c:pt>
                <c:pt idx="271">
                  <c:v>126.41</c:v>
                </c:pt>
                <c:pt idx="272">
                  <c:v>126.9</c:v>
                </c:pt>
                <c:pt idx="273">
                  <c:v>127.38</c:v>
                </c:pt>
                <c:pt idx="274">
                  <c:v>127.63</c:v>
                </c:pt>
                <c:pt idx="275">
                  <c:v>127.63</c:v>
                </c:pt>
                <c:pt idx="276">
                  <c:v>128.12</c:v>
                </c:pt>
                <c:pt idx="277">
                  <c:v>128.61000000000001</c:v>
                </c:pt>
                <c:pt idx="278">
                  <c:v>128.85</c:v>
                </c:pt>
                <c:pt idx="279">
                  <c:v>128.85</c:v>
                </c:pt>
                <c:pt idx="280">
                  <c:v>129.59</c:v>
                </c:pt>
                <c:pt idx="281">
                  <c:v>129.59</c:v>
                </c:pt>
                <c:pt idx="282">
                  <c:v>130.07</c:v>
                </c:pt>
                <c:pt idx="283">
                  <c:v>130.32</c:v>
                </c:pt>
                <c:pt idx="284">
                  <c:v>130.56</c:v>
                </c:pt>
                <c:pt idx="285">
                  <c:v>131.05000000000001</c:v>
                </c:pt>
                <c:pt idx="286">
                  <c:v>131.30000000000001</c:v>
                </c:pt>
                <c:pt idx="287">
                  <c:v>131.79</c:v>
                </c:pt>
                <c:pt idx="288">
                  <c:v>132.03</c:v>
                </c:pt>
                <c:pt idx="289">
                  <c:v>132.03</c:v>
                </c:pt>
                <c:pt idx="290">
                  <c:v>132.52000000000001</c:v>
                </c:pt>
                <c:pt idx="291">
                  <c:v>133.01</c:v>
                </c:pt>
                <c:pt idx="292">
                  <c:v>133.25</c:v>
                </c:pt>
                <c:pt idx="293">
                  <c:v>134.22999999999999</c:v>
                </c:pt>
                <c:pt idx="294">
                  <c:v>135.21</c:v>
                </c:pt>
                <c:pt idx="295">
                  <c:v>134.72</c:v>
                </c:pt>
                <c:pt idx="296">
                  <c:v>134.96</c:v>
                </c:pt>
                <c:pt idx="297">
                  <c:v>135.21</c:v>
                </c:pt>
                <c:pt idx="298">
                  <c:v>135.21</c:v>
                </c:pt>
                <c:pt idx="299">
                  <c:v>134.96</c:v>
                </c:pt>
                <c:pt idx="300">
                  <c:v>136.19</c:v>
                </c:pt>
                <c:pt idx="301">
                  <c:v>137.16</c:v>
                </c:pt>
                <c:pt idx="302">
                  <c:v>137.41</c:v>
                </c:pt>
                <c:pt idx="303">
                  <c:v>137.65</c:v>
                </c:pt>
                <c:pt idx="304">
                  <c:v>137.65</c:v>
                </c:pt>
                <c:pt idx="305">
                  <c:v>137.65</c:v>
                </c:pt>
                <c:pt idx="306">
                  <c:v>137.65</c:v>
                </c:pt>
                <c:pt idx="307">
                  <c:v>137.65</c:v>
                </c:pt>
                <c:pt idx="308">
                  <c:v>138.13999999999999</c:v>
                </c:pt>
                <c:pt idx="309">
                  <c:v>137.9</c:v>
                </c:pt>
                <c:pt idx="310">
                  <c:v>138.88</c:v>
                </c:pt>
                <c:pt idx="311">
                  <c:v>139.12</c:v>
                </c:pt>
                <c:pt idx="312">
                  <c:v>139.85</c:v>
                </c:pt>
                <c:pt idx="313">
                  <c:v>140.34</c:v>
                </c:pt>
                <c:pt idx="314">
                  <c:v>140.34</c:v>
                </c:pt>
                <c:pt idx="315">
                  <c:v>140.59</c:v>
                </c:pt>
                <c:pt idx="316">
                  <c:v>140.83000000000001</c:v>
                </c:pt>
                <c:pt idx="317">
                  <c:v>141.57</c:v>
                </c:pt>
                <c:pt idx="318">
                  <c:v>141.57</c:v>
                </c:pt>
                <c:pt idx="319">
                  <c:v>142.05000000000001</c:v>
                </c:pt>
                <c:pt idx="320">
                  <c:v>142.05000000000001</c:v>
                </c:pt>
                <c:pt idx="321">
                  <c:v>142.30000000000001</c:v>
                </c:pt>
                <c:pt idx="322">
                  <c:v>142.54</c:v>
                </c:pt>
                <c:pt idx="323">
                  <c:v>142.79</c:v>
                </c:pt>
                <c:pt idx="324">
                  <c:v>143.03</c:v>
                </c:pt>
                <c:pt idx="325">
                  <c:v>143.52000000000001</c:v>
                </c:pt>
                <c:pt idx="326">
                  <c:v>144.5</c:v>
                </c:pt>
                <c:pt idx="327">
                  <c:v>144.5</c:v>
                </c:pt>
                <c:pt idx="328">
                  <c:v>144.74</c:v>
                </c:pt>
                <c:pt idx="329">
                  <c:v>144.74</c:v>
                </c:pt>
                <c:pt idx="330">
                  <c:v>144.5</c:v>
                </c:pt>
                <c:pt idx="331">
                  <c:v>144.74</c:v>
                </c:pt>
                <c:pt idx="332">
                  <c:v>144.5</c:v>
                </c:pt>
                <c:pt idx="333">
                  <c:v>144.99</c:v>
                </c:pt>
                <c:pt idx="334">
                  <c:v>145.72</c:v>
                </c:pt>
                <c:pt idx="335">
                  <c:v>146.21</c:v>
                </c:pt>
                <c:pt idx="336">
                  <c:v>146.69999999999999</c:v>
                </c:pt>
                <c:pt idx="337">
                  <c:v>147.43</c:v>
                </c:pt>
                <c:pt idx="338">
                  <c:v>147.43</c:v>
                </c:pt>
                <c:pt idx="339">
                  <c:v>147.91999999999999</c:v>
                </c:pt>
                <c:pt idx="340">
                  <c:v>148.66</c:v>
                </c:pt>
                <c:pt idx="341">
                  <c:v>149.63</c:v>
                </c:pt>
                <c:pt idx="342">
                  <c:v>149.88</c:v>
                </c:pt>
                <c:pt idx="343">
                  <c:v>150.61000000000001</c:v>
                </c:pt>
                <c:pt idx="344">
                  <c:v>150.37</c:v>
                </c:pt>
                <c:pt idx="345">
                  <c:v>150.61000000000001</c:v>
                </c:pt>
                <c:pt idx="346">
                  <c:v>150.86000000000001</c:v>
                </c:pt>
                <c:pt idx="347">
                  <c:v>151.1</c:v>
                </c:pt>
                <c:pt idx="348">
                  <c:v>151.1</c:v>
                </c:pt>
                <c:pt idx="349">
                  <c:v>151.1</c:v>
                </c:pt>
                <c:pt idx="350">
                  <c:v>151.1</c:v>
                </c:pt>
                <c:pt idx="351">
                  <c:v>151.1</c:v>
                </c:pt>
                <c:pt idx="352">
                  <c:v>151.1</c:v>
                </c:pt>
                <c:pt idx="353">
                  <c:v>151.1</c:v>
                </c:pt>
                <c:pt idx="354">
                  <c:v>151.83000000000001</c:v>
                </c:pt>
                <c:pt idx="355">
                  <c:v>152.32</c:v>
                </c:pt>
                <c:pt idx="356">
                  <c:v>153.79</c:v>
                </c:pt>
                <c:pt idx="357">
                  <c:v>154.77000000000001</c:v>
                </c:pt>
                <c:pt idx="358">
                  <c:v>154.52000000000001</c:v>
                </c:pt>
                <c:pt idx="359">
                  <c:v>154.52000000000001</c:v>
                </c:pt>
                <c:pt idx="360">
                  <c:v>154.77000000000001</c:v>
                </c:pt>
                <c:pt idx="361">
                  <c:v>154.77000000000001</c:v>
                </c:pt>
                <c:pt idx="362">
                  <c:v>154.52000000000001</c:v>
                </c:pt>
                <c:pt idx="363">
                  <c:v>154.77000000000001</c:v>
                </c:pt>
                <c:pt idx="364">
                  <c:v>154.52000000000001</c:v>
                </c:pt>
                <c:pt idx="365">
                  <c:v>155.01</c:v>
                </c:pt>
                <c:pt idx="366">
                  <c:v>155.01</c:v>
                </c:pt>
                <c:pt idx="367">
                  <c:v>155.26</c:v>
                </c:pt>
                <c:pt idx="368">
                  <c:v>155.99</c:v>
                </c:pt>
                <c:pt idx="369">
                  <c:v>156.72</c:v>
                </c:pt>
                <c:pt idx="370">
                  <c:v>157.69999999999999</c:v>
                </c:pt>
                <c:pt idx="371">
                  <c:v>157.94999999999999</c:v>
                </c:pt>
                <c:pt idx="372">
                  <c:v>157.69999999999999</c:v>
                </c:pt>
                <c:pt idx="373">
                  <c:v>158.19</c:v>
                </c:pt>
                <c:pt idx="374">
                  <c:v>158.19</c:v>
                </c:pt>
                <c:pt idx="375">
                  <c:v>158.19</c:v>
                </c:pt>
                <c:pt idx="376">
                  <c:v>158.91999999999999</c:v>
                </c:pt>
                <c:pt idx="377">
                  <c:v>159.41</c:v>
                </c:pt>
                <c:pt idx="378">
                  <c:v>159.9</c:v>
                </c:pt>
                <c:pt idx="379">
                  <c:v>160.15</c:v>
                </c:pt>
                <c:pt idx="380">
                  <c:v>159.9</c:v>
                </c:pt>
                <c:pt idx="381">
                  <c:v>160.38999999999999</c:v>
                </c:pt>
                <c:pt idx="382">
                  <c:v>160.38999999999999</c:v>
                </c:pt>
                <c:pt idx="383">
                  <c:v>160.63999999999999</c:v>
                </c:pt>
                <c:pt idx="384">
                  <c:v>160.88</c:v>
                </c:pt>
                <c:pt idx="385">
                  <c:v>160.88</c:v>
                </c:pt>
                <c:pt idx="386">
                  <c:v>160.88</c:v>
                </c:pt>
                <c:pt idx="387">
                  <c:v>161.37</c:v>
                </c:pt>
                <c:pt idx="388">
                  <c:v>161.86000000000001</c:v>
                </c:pt>
                <c:pt idx="389">
                  <c:v>161.86000000000001</c:v>
                </c:pt>
                <c:pt idx="390">
                  <c:v>161.61000000000001</c:v>
                </c:pt>
                <c:pt idx="391">
                  <c:v>161.61000000000001</c:v>
                </c:pt>
                <c:pt idx="392">
                  <c:v>161.86000000000001</c:v>
                </c:pt>
                <c:pt idx="393">
                  <c:v>161.86000000000001</c:v>
                </c:pt>
                <c:pt idx="394">
                  <c:v>161.61000000000001</c:v>
                </c:pt>
                <c:pt idx="395">
                  <c:v>161.61000000000001</c:v>
                </c:pt>
                <c:pt idx="396">
                  <c:v>161.61000000000001</c:v>
                </c:pt>
                <c:pt idx="397">
                  <c:v>162.35</c:v>
                </c:pt>
                <c:pt idx="398">
                  <c:v>162.35</c:v>
                </c:pt>
                <c:pt idx="399">
                  <c:v>163.08000000000001</c:v>
                </c:pt>
                <c:pt idx="400">
                  <c:v>163.33000000000001</c:v>
                </c:pt>
                <c:pt idx="401">
                  <c:v>162.84</c:v>
                </c:pt>
                <c:pt idx="402">
                  <c:v>162.84</c:v>
                </c:pt>
                <c:pt idx="403">
                  <c:v>162.84</c:v>
                </c:pt>
                <c:pt idx="404">
                  <c:v>163.57</c:v>
                </c:pt>
                <c:pt idx="405">
                  <c:v>164.06</c:v>
                </c:pt>
                <c:pt idx="406">
                  <c:v>164.55</c:v>
                </c:pt>
                <c:pt idx="407">
                  <c:v>164.79</c:v>
                </c:pt>
                <c:pt idx="408">
                  <c:v>165.28</c:v>
                </c:pt>
                <c:pt idx="409">
                  <c:v>165.77</c:v>
                </c:pt>
                <c:pt idx="410">
                  <c:v>165.77</c:v>
                </c:pt>
                <c:pt idx="411">
                  <c:v>165.77</c:v>
                </c:pt>
                <c:pt idx="412">
                  <c:v>166.26</c:v>
                </c:pt>
                <c:pt idx="413">
                  <c:v>166.5</c:v>
                </c:pt>
                <c:pt idx="414">
                  <c:v>167.24</c:v>
                </c:pt>
                <c:pt idx="415">
                  <c:v>167.97</c:v>
                </c:pt>
                <c:pt idx="416">
                  <c:v>168.22</c:v>
                </c:pt>
                <c:pt idx="417">
                  <c:v>168.22</c:v>
                </c:pt>
                <c:pt idx="418">
                  <c:v>168.22</c:v>
                </c:pt>
                <c:pt idx="419">
                  <c:v>168.22</c:v>
                </c:pt>
                <c:pt idx="420">
                  <c:v>168.46</c:v>
                </c:pt>
                <c:pt idx="421">
                  <c:v>168.95</c:v>
                </c:pt>
                <c:pt idx="422">
                  <c:v>169.19</c:v>
                </c:pt>
                <c:pt idx="423">
                  <c:v>169.68</c:v>
                </c:pt>
                <c:pt idx="424">
                  <c:v>170.42</c:v>
                </c:pt>
                <c:pt idx="425">
                  <c:v>170.66</c:v>
                </c:pt>
                <c:pt idx="426">
                  <c:v>170.91</c:v>
                </c:pt>
                <c:pt idx="427">
                  <c:v>171.39</c:v>
                </c:pt>
                <c:pt idx="428">
                  <c:v>171.39</c:v>
                </c:pt>
                <c:pt idx="429">
                  <c:v>171.39</c:v>
                </c:pt>
                <c:pt idx="430">
                  <c:v>171.64</c:v>
                </c:pt>
                <c:pt idx="431">
                  <c:v>171.88</c:v>
                </c:pt>
                <c:pt idx="432">
                  <c:v>172.37</c:v>
                </c:pt>
                <c:pt idx="433">
                  <c:v>172.62</c:v>
                </c:pt>
                <c:pt idx="434">
                  <c:v>173.35</c:v>
                </c:pt>
                <c:pt idx="435">
                  <c:v>173.59</c:v>
                </c:pt>
                <c:pt idx="436">
                  <c:v>174.33</c:v>
                </c:pt>
                <c:pt idx="437">
                  <c:v>174.57</c:v>
                </c:pt>
                <c:pt idx="438">
                  <c:v>174.82</c:v>
                </c:pt>
                <c:pt idx="439">
                  <c:v>174.82</c:v>
                </c:pt>
                <c:pt idx="440">
                  <c:v>175.31</c:v>
                </c:pt>
                <c:pt idx="441">
                  <c:v>175.8</c:v>
                </c:pt>
                <c:pt idx="442">
                  <c:v>176.04</c:v>
                </c:pt>
                <c:pt idx="443">
                  <c:v>176.77</c:v>
                </c:pt>
                <c:pt idx="444">
                  <c:v>177.75</c:v>
                </c:pt>
                <c:pt idx="445">
                  <c:v>178.24</c:v>
                </c:pt>
                <c:pt idx="446">
                  <c:v>178.24</c:v>
                </c:pt>
                <c:pt idx="447">
                  <c:v>178.24</c:v>
                </c:pt>
                <c:pt idx="448">
                  <c:v>178.48</c:v>
                </c:pt>
                <c:pt idx="449">
                  <c:v>178.48</c:v>
                </c:pt>
                <c:pt idx="450">
                  <c:v>178.73</c:v>
                </c:pt>
                <c:pt idx="451">
                  <c:v>179.22</c:v>
                </c:pt>
                <c:pt idx="452">
                  <c:v>179.95</c:v>
                </c:pt>
                <c:pt idx="453">
                  <c:v>180.44</c:v>
                </c:pt>
                <c:pt idx="454">
                  <c:v>180.69</c:v>
                </c:pt>
                <c:pt idx="455">
                  <c:v>181.42</c:v>
                </c:pt>
                <c:pt idx="456">
                  <c:v>182.15</c:v>
                </c:pt>
                <c:pt idx="457">
                  <c:v>182.64</c:v>
                </c:pt>
                <c:pt idx="458">
                  <c:v>183.13</c:v>
                </c:pt>
                <c:pt idx="459">
                  <c:v>183.13</c:v>
                </c:pt>
                <c:pt idx="460">
                  <c:v>183.86</c:v>
                </c:pt>
                <c:pt idx="461">
                  <c:v>183.86</c:v>
                </c:pt>
                <c:pt idx="462">
                  <c:v>184.35</c:v>
                </c:pt>
                <c:pt idx="463">
                  <c:v>184.35</c:v>
                </c:pt>
                <c:pt idx="464">
                  <c:v>184.6</c:v>
                </c:pt>
                <c:pt idx="465">
                  <c:v>185.09</c:v>
                </c:pt>
                <c:pt idx="466">
                  <c:v>185.33</c:v>
                </c:pt>
                <c:pt idx="467">
                  <c:v>186.8</c:v>
                </c:pt>
                <c:pt idx="468">
                  <c:v>186.8</c:v>
                </c:pt>
                <c:pt idx="469">
                  <c:v>187.29</c:v>
                </c:pt>
                <c:pt idx="470">
                  <c:v>187.53</c:v>
                </c:pt>
                <c:pt idx="471">
                  <c:v>187.53</c:v>
                </c:pt>
                <c:pt idx="472">
                  <c:v>187.78</c:v>
                </c:pt>
                <c:pt idx="473">
                  <c:v>188.26</c:v>
                </c:pt>
                <c:pt idx="474">
                  <c:v>189</c:v>
                </c:pt>
                <c:pt idx="475">
                  <c:v>189.24</c:v>
                </c:pt>
                <c:pt idx="476">
                  <c:v>188.75</c:v>
                </c:pt>
                <c:pt idx="477">
                  <c:v>189.24</c:v>
                </c:pt>
                <c:pt idx="478">
                  <c:v>189.98</c:v>
                </c:pt>
                <c:pt idx="479">
                  <c:v>190.22</c:v>
                </c:pt>
                <c:pt idx="480">
                  <c:v>190.22</c:v>
                </c:pt>
                <c:pt idx="481">
                  <c:v>190.71</c:v>
                </c:pt>
                <c:pt idx="482">
                  <c:v>191.2</c:v>
                </c:pt>
                <c:pt idx="483">
                  <c:v>191.44</c:v>
                </c:pt>
                <c:pt idx="484">
                  <c:v>191.44</c:v>
                </c:pt>
                <c:pt idx="485">
                  <c:v>191.44</c:v>
                </c:pt>
                <c:pt idx="486">
                  <c:v>191.69</c:v>
                </c:pt>
                <c:pt idx="487">
                  <c:v>191.44</c:v>
                </c:pt>
                <c:pt idx="488">
                  <c:v>191.69</c:v>
                </c:pt>
                <c:pt idx="489">
                  <c:v>191.93</c:v>
                </c:pt>
                <c:pt idx="490">
                  <c:v>192.18</c:v>
                </c:pt>
                <c:pt idx="491">
                  <c:v>192.67</c:v>
                </c:pt>
                <c:pt idx="492">
                  <c:v>192.67</c:v>
                </c:pt>
                <c:pt idx="493">
                  <c:v>192.42</c:v>
                </c:pt>
                <c:pt idx="494">
                  <c:v>192.67</c:v>
                </c:pt>
                <c:pt idx="495">
                  <c:v>192.91</c:v>
                </c:pt>
                <c:pt idx="496">
                  <c:v>193.4</c:v>
                </c:pt>
                <c:pt idx="497">
                  <c:v>193.4</c:v>
                </c:pt>
                <c:pt idx="498">
                  <c:v>193.4</c:v>
                </c:pt>
                <c:pt idx="499">
                  <c:v>192.91</c:v>
                </c:pt>
                <c:pt idx="500">
                  <c:v>192.67</c:v>
                </c:pt>
                <c:pt idx="501">
                  <c:v>192.91</c:v>
                </c:pt>
                <c:pt idx="502">
                  <c:v>192.67</c:v>
                </c:pt>
                <c:pt idx="503">
                  <c:v>192.67</c:v>
                </c:pt>
                <c:pt idx="504">
                  <c:v>192.67</c:v>
                </c:pt>
                <c:pt idx="505">
                  <c:v>192.42</c:v>
                </c:pt>
                <c:pt idx="506">
                  <c:v>192.42</c:v>
                </c:pt>
                <c:pt idx="507">
                  <c:v>191.44</c:v>
                </c:pt>
                <c:pt idx="508">
                  <c:v>191.44</c:v>
                </c:pt>
                <c:pt idx="509">
                  <c:v>191.44</c:v>
                </c:pt>
                <c:pt idx="510">
                  <c:v>191.93</c:v>
                </c:pt>
                <c:pt idx="511">
                  <c:v>191.93</c:v>
                </c:pt>
                <c:pt idx="512">
                  <c:v>191.69</c:v>
                </c:pt>
                <c:pt idx="513">
                  <c:v>190.95</c:v>
                </c:pt>
                <c:pt idx="514">
                  <c:v>191.44</c:v>
                </c:pt>
                <c:pt idx="515">
                  <c:v>190.95</c:v>
                </c:pt>
                <c:pt idx="516">
                  <c:v>190.95</c:v>
                </c:pt>
                <c:pt idx="517">
                  <c:v>190.71</c:v>
                </c:pt>
                <c:pt idx="518">
                  <c:v>190.22</c:v>
                </c:pt>
                <c:pt idx="519">
                  <c:v>189.98</c:v>
                </c:pt>
                <c:pt idx="520">
                  <c:v>189.24</c:v>
                </c:pt>
                <c:pt idx="521">
                  <c:v>188.75</c:v>
                </c:pt>
                <c:pt idx="522">
                  <c:v>188.02</c:v>
                </c:pt>
                <c:pt idx="523">
                  <c:v>186.8</c:v>
                </c:pt>
                <c:pt idx="524">
                  <c:v>187.29</c:v>
                </c:pt>
                <c:pt idx="525">
                  <c:v>186.55</c:v>
                </c:pt>
                <c:pt idx="526">
                  <c:v>186.55</c:v>
                </c:pt>
                <c:pt idx="527">
                  <c:v>186.55</c:v>
                </c:pt>
                <c:pt idx="528">
                  <c:v>185.09</c:v>
                </c:pt>
                <c:pt idx="529">
                  <c:v>185.09</c:v>
                </c:pt>
                <c:pt idx="530">
                  <c:v>185.82</c:v>
                </c:pt>
                <c:pt idx="531">
                  <c:v>184.84</c:v>
                </c:pt>
                <c:pt idx="532">
                  <c:v>184.84</c:v>
                </c:pt>
                <c:pt idx="533">
                  <c:v>184.6</c:v>
                </c:pt>
                <c:pt idx="534">
                  <c:v>184.11</c:v>
                </c:pt>
                <c:pt idx="535">
                  <c:v>183.38</c:v>
                </c:pt>
                <c:pt idx="536">
                  <c:v>183.62</c:v>
                </c:pt>
                <c:pt idx="537">
                  <c:v>183.38</c:v>
                </c:pt>
                <c:pt idx="538">
                  <c:v>183.38</c:v>
                </c:pt>
                <c:pt idx="539">
                  <c:v>182.64</c:v>
                </c:pt>
                <c:pt idx="540">
                  <c:v>182.4</c:v>
                </c:pt>
                <c:pt idx="541">
                  <c:v>182.64</c:v>
                </c:pt>
                <c:pt idx="542">
                  <c:v>181.91</c:v>
                </c:pt>
                <c:pt idx="543">
                  <c:v>180.93</c:v>
                </c:pt>
                <c:pt idx="544">
                  <c:v>180.2</c:v>
                </c:pt>
                <c:pt idx="545">
                  <c:v>179.71</c:v>
                </c:pt>
                <c:pt idx="546">
                  <c:v>178.73</c:v>
                </c:pt>
                <c:pt idx="547">
                  <c:v>179.22</c:v>
                </c:pt>
                <c:pt idx="548">
                  <c:v>178.73</c:v>
                </c:pt>
                <c:pt idx="549">
                  <c:v>178.97</c:v>
                </c:pt>
                <c:pt idx="550">
                  <c:v>178.97</c:v>
                </c:pt>
                <c:pt idx="551">
                  <c:v>179.22</c:v>
                </c:pt>
                <c:pt idx="552">
                  <c:v>178.24</c:v>
                </c:pt>
                <c:pt idx="553">
                  <c:v>177.75</c:v>
                </c:pt>
                <c:pt idx="554">
                  <c:v>176.77</c:v>
                </c:pt>
                <c:pt idx="555">
                  <c:v>177.02</c:v>
                </c:pt>
                <c:pt idx="556">
                  <c:v>176.53</c:v>
                </c:pt>
                <c:pt idx="557">
                  <c:v>176.77</c:v>
                </c:pt>
                <c:pt idx="558">
                  <c:v>175.8</c:v>
                </c:pt>
                <c:pt idx="559">
                  <c:v>174.82</c:v>
                </c:pt>
                <c:pt idx="560">
                  <c:v>174.33</c:v>
                </c:pt>
                <c:pt idx="561">
                  <c:v>174.33</c:v>
                </c:pt>
                <c:pt idx="562">
                  <c:v>174.33</c:v>
                </c:pt>
                <c:pt idx="563">
                  <c:v>174.33</c:v>
                </c:pt>
                <c:pt idx="564">
                  <c:v>173.84</c:v>
                </c:pt>
                <c:pt idx="565">
                  <c:v>174.08</c:v>
                </c:pt>
                <c:pt idx="566">
                  <c:v>174.08</c:v>
                </c:pt>
                <c:pt idx="567">
                  <c:v>173.11</c:v>
                </c:pt>
                <c:pt idx="568">
                  <c:v>173.35</c:v>
                </c:pt>
                <c:pt idx="569">
                  <c:v>172.62</c:v>
                </c:pt>
                <c:pt idx="570">
                  <c:v>172.13</c:v>
                </c:pt>
                <c:pt idx="571">
                  <c:v>171.39</c:v>
                </c:pt>
                <c:pt idx="572">
                  <c:v>171.15</c:v>
                </c:pt>
                <c:pt idx="573">
                  <c:v>171.15</c:v>
                </c:pt>
                <c:pt idx="574">
                  <c:v>170.91</c:v>
                </c:pt>
                <c:pt idx="575">
                  <c:v>170.91</c:v>
                </c:pt>
                <c:pt idx="576">
                  <c:v>171.15</c:v>
                </c:pt>
                <c:pt idx="577">
                  <c:v>170.42</c:v>
                </c:pt>
                <c:pt idx="578">
                  <c:v>169.44</c:v>
                </c:pt>
                <c:pt idx="579">
                  <c:v>168.7</c:v>
                </c:pt>
                <c:pt idx="580">
                  <c:v>168.7</c:v>
                </c:pt>
                <c:pt idx="581">
                  <c:v>168.7</c:v>
                </c:pt>
                <c:pt idx="582">
                  <c:v>168.46</c:v>
                </c:pt>
                <c:pt idx="583">
                  <c:v>168.7</c:v>
                </c:pt>
                <c:pt idx="584">
                  <c:v>168.7</c:v>
                </c:pt>
                <c:pt idx="585">
                  <c:v>168.7</c:v>
                </c:pt>
                <c:pt idx="586">
                  <c:v>168.7</c:v>
                </c:pt>
                <c:pt idx="587">
                  <c:v>168.46</c:v>
                </c:pt>
                <c:pt idx="588">
                  <c:v>168.22</c:v>
                </c:pt>
                <c:pt idx="589">
                  <c:v>167.48</c:v>
                </c:pt>
                <c:pt idx="590">
                  <c:v>166.99</c:v>
                </c:pt>
                <c:pt idx="591">
                  <c:v>166.5</c:v>
                </c:pt>
                <c:pt idx="592">
                  <c:v>166.5</c:v>
                </c:pt>
                <c:pt idx="593">
                  <c:v>166.26</c:v>
                </c:pt>
                <c:pt idx="594">
                  <c:v>165.77</c:v>
                </c:pt>
                <c:pt idx="595">
                  <c:v>165.53</c:v>
                </c:pt>
                <c:pt idx="596">
                  <c:v>165.28</c:v>
                </c:pt>
                <c:pt idx="597">
                  <c:v>164.3</c:v>
                </c:pt>
                <c:pt idx="598">
                  <c:v>163.57</c:v>
                </c:pt>
                <c:pt idx="599">
                  <c:v>162.84</c:v>
                </c:pt>
                <c:pt idx="600">
                  <c:v>162.1</c:v>
                </c:pt>
                <c:pt idx="601">
                  <c:v>162.59</c:v>
                </c:pt>
                <c:pt idx="602">
                  <c:v>162.35</c:v>
                </c:pt>
                <c:pt idx="603">
                  <c:v>162.59</c:v>
                </c:pt>
                <c:pt idx="604">
                  <c:v>162.1</c:v>
                </c:pt>
                <c:pt idx="605">
                  <c:v>161.86000000000001</c:v>
                </c:pt>
                <c:pt idx="606">
                  <c:v>161.13</c:v>
                </c:pt>
                <c:pt idx="607">
                  <c:v>160.88</c:v>
                </c:pt>
                <c:pt idx="608">
                  <c:v>160.63999999999999</c:v>
                </c:pt>
                <c:pt idx="609">
                  <c:v>159.41</c:v>
                </c:pt>
                <c:pt idx="610">
                  <c:v>159.41</c:v>
                </c:pt>
                <c:pt idx="611">
                  <c:v>159.41</c:v>
                </c:pt>
                <c:pt idx="612">
                  <c:v>159.41</c:v>
                </c:pt>
                <c:pt idx="613">
                  <c:v>159.41</c:v>
                </c:pt>
                <c:pt idx="614">
                  <c:v>159.16999999999999</c:v>
                </c:pt>
                <c:pt idx="615">
                  <c:v>159.16999999999999</c:v>
                </c:pt>
                <c:pt idx="616">
                  <c:v>158.91999999999999</c:v>
                </c:pt>
                <c:pt idx="617">
                  <c:v>159.16999999999999</c:v>
                </c:pt>
                <c:pt idx="618">
                  <c:v>158.91999999999999</c:v>
                </c:pt>
                <c:pt idx="619">
                  <c:v>158.19</c:v>
                </c:pt>
                <c:pt idx="620">
                  <c:v>157.69999999999999</c:v>
                </c:pt>
                <c:pt idx="621">
                  <c:v>157.46</c:v>
                </c:pt>
                <c:pt idx="622">
                  <c:v>157.46</c:v>
                </c:pt>
                <c:pt idx="623">
                  <c:v>157.46</c:v>
                </c:pt>
                <c:pt idx="624">
                  <c:v>157.46</c:v>
                </c:pt>
                <c:pt idx="625">
                  <c:v>157.46</c:v>
                </c:pt>
                <c:pt idx="626">
                  <c:v>156.97</c:v>
                </c:pt>
                <c:pt idx="627">
                  <c:v>156.47999999999999</c:v>
                </c:pt>
                <c:pt idx="628">
                  <c:v>155.99</c:v>
                </c:pt>
                <c:pt idx="629">
                  <c:v>156.24</c:v>
                </c:pt>
                <c:pt idx="630">
                  <c:v>156.24</c:v>
                </c:pt>
                <c:pt idx="631">
                  <c:v>155.99</c:v>
                </c:pt>
                <c:pt idx="632">
                  <c:v>155.5</c:v>
                </c:pt>
                <c:pt idx="633">
                  <c:v>154.77000000000001</c:v>
                </c:pt>
                <c:pt idx="634">
                  <c:v>154.28</c:v>
                </c:pt>
                <c:pt idx="635">
                  <c:v>154.03</c:v>
                </c:pt>
                <c:pt idx="636">
                  <c:v>153.79</c:v>
                </c:pt>
                <c:pt idx="637">
                  <c:v>153.55000000000001</c:v>
                </c:pt>
                <c:pt idx="638">
                  <c:v>153.06</c:v>
                </c:pt>
                <c:pt idx="639">
                  <c:v>152.57</c:v>
                </c:pt>
                <c:pt idx="640">
                  <c:v>151.83000000000001</c:v>
                </c:pt>
                <c:pt idx="641">
                  <c:v>152.08000000000001</c:v>
                </c:pt>
                <c:pt idx="642">
                  <c:v>151.83000000000001</c:v>
                </c:pt>
                <c:pt idx="643">
                  <c:v>151.83000000000001</c:v>
                </c:pt>
                <c:pt idx="644">
                  <c:v>151.35</c:v>
                </c:pt>
                <c:pt idx="645">
                  <c:v>151.1</c:v>
                </c:pt>
                <c:pt idx="646">
                  <c:v>151.1</c:v>
                </c:pt>
                <c:pt idx="647">
                  <c:v>150.86000000000001</c:v>
                </c:pt>
                <c:pt idx="648">
                  <c:v>150.86000000000001</c:v>
                </c:pt>
                <c:pt idx="649">
                  <c:v>149.88</c:v>
                </c:pt>
                <c:pt idx="650">
                  <c:v>149.63</c:v>
                </c:pt>
                <c:pt idx="651">
                  <c:v>148.66</c:v>
                </c:pt>
                <c:pt idx="652">
                  <c:v>148.41</c:v>
                </c:pt>
                <c:pt idx="653">
                  <c:v>148.41</c:v>
                </c:pt>
                <c:pt idx="654">
                  <c:v>148.16999999999999</c:v>
                </c:pt>
                <c:pt idx="655">
                  <c:v>148.16999999999999</c:v>
                </c:pt>
                <c:pt idx="656">
                  <c:v>147.91999999999999</c:v>
                </c:pt>
                <c:pt idx="657">
                  <c:v>147.19</c:v>
                </c:pt>
                <c:pt idx="658">
                  <c:v>147.19</c:v>
                </c:pt>
                <c:pt idx="659">
                  <c:v>146.46</c:v>
                </c:pt>
                <c:pt idx="660">
                  <c:v>146.46</c:v>
                </c:pt>
                <c:pt idx="661">
                  <c:v>145.47999999999999</c:v>
                </c:pt>
                <c:pt idx="662">
                  <c:v>145.47999999999999</c:v>
                </c:pt>
                <c:pt idx="663">
                  <c:v>145.47999999999999</c:v>
                </c:pt>
                <c:pt idx="664">
                  <c:v>144.99</c:v>
                </c:pt>
                <c:pt idx="665">
                  <c:v>144.25</c:v>
                </c:pt>
                <c:pt idx="666">
                  <c:v>144.01</c:v>
                </c:pt>
                <c:pt idx="667">
                  <c:v>143.28</c:v>
                </c:pt>
                <c:pt idx="668">
                  <c:v>142.79</c:v>
                </c:pt>
                <c:pt idx="669">
                  <c:v>142.30000000000001</c:v>
                </c:pt>
                <c:pt idx="670">
                  <c:v>142.05000000000001</c:v>
                </c:pt>
                <c:pt idx="671">
                  <c:v>141.81</c:v>
                </c:pt>
                <c:pt idx="672">
                  <c:v>141.81</c:v>
                </c:pt>
                <c:pt idx="673">
                  <c:v>141.08000000000001</c:v>
                </c:pt>
                <c:pt idx="674">
                  <c:v>140.83000000000001</c:v>
                </c:pt>
                <c:pt idx="675">
                  <c:v>140.59</c:v>
                </c:pt>
                <c:pt idx="676">
                  <c:v>140.59</c:v>
                </c:pt>
                <c:pt idx="677">
                  <c:v>140.59</c:v>
                </c:pt>
                <c:pt idx="678">
                  <c:v>140.59</c:v>
                </c:pt>
                <c:pt idx="679">
                  <c:v>140.59</c:v>
                </c:pt>
                <c:pt idx="680">
                  <c:v>139.85</c:v>
                </c:pt>
                <c:pt idx="681">
                  <c:v>139.61000000000001</c:v>
                </c:pt>
                <c:pt idx="682">
                  <c:v>138.13999999999999</c:v>
                </c:pt>
                <c:pt idx="683">
                  <c:v>137.9</c:v>
                </c:pt>
                <c:pt idx="684">
                  <c:v>136.91999999999999</c:v>
                </c:pt>
                <c:pt idx="685">
                  <c:v>136.43</c:v>
                </c:pt>
                <c:pt idx="686">
                  <c:v>136.19</c:v>
                </c:pt>
                <c:pt idx="687">
                  <c:v>135.69999999999999</c:v>
                </c:pt>
                <c:pt idx="688">
                  <c:v>135.94</c:v>
                </c:pt>
                <c:pt idx="689">
                  <c:v>135.21</c:v>
                </c:pt>
                <c:pt idx="690">
                  <c:v>134.96</c:v>
                </c:pt>
                <c:pt idx="691">
                  <c:v>134.47</c:v>
                </c:pt>
                <c:pt idx="692">
                  <c:v>134.22999999999999</c:v>
                </c:pt>
                <c:pt idx="693">
                  <c:v>133.74</c:v>
                </c:pt>
                <c:pt idx="694">
                  <c:v>133.5</c:v>
                </c:pt>
                <c:pt idx="695">
                  <c:v>133.5</c:v>
                </c:pt>
                <c:pt idx="696">
                  <c:v>133.25</c:v>
                </c:pt>
                <c:pt idx="697">
                  <c:v>132.76</c:v>
                </c:pt>
                <c:pt idx="698">
                  <c:v>132.52000000000001</c:v>
                </c:pt>
                <c:pt idx="699">
                  <c:v>132.03</c:v>
                </c:pt>
                <c:pt idx="700">
                  <c:v>132.03</c:v>
                </c:pt>
                <c:pt idx="701">
                  <c:v>131.79</c:v>
                </c:pt>
                <c:pt idx="702">
                  <c:v>131.05000000000001</c:v>
                </c:pt>
                <c:pt idx="703">
                  <c:v>130.56</c:v>
                </c:pt>
                <c:pt idx="704">
                  <c:v>130.07</c:v>
                </c:pt>
                <c:pt idx="705">
                  <c:v>129.59</c:v>
                </c:pt>
                <c:pt idx="706">
                  <c:v>129.1</c:v>
                </c:pt>
                <c:pt idx="707">
                  <c:v>129.1</c:v>
                </c:pt>
                <c:pt idx="708">
                  <c:v>128.85</c:v>
                </c:pt>
                <c:pt idx="709">
                  <c:v>128.36000000000001</c:v>
                </c:pt>
                <c:pt idx="710">
                  <c:v>128.12</c:v>
                </c:pt>
                <c:pt idx="711">
                  <c:v>127.87</c:v>
                </c:pt>
                <c:pt idx="712">
                  <c:v>127.63</c:v>
                </c:pt>
                <c:pt idx="713">
                  <c:v>127.63</c:v>
                </c:pt>
                <c:pt idx="714">
                  <c:v>127.14</c:v>
                </c:pt>
                <c:pt idx="715">
                  <c:v>125.92</c:v>
                </c:pt>
                <c:pt idx="716">
                  <c:v>125.18</c:v>
                </c:pt>
                <c:pt idx="717">
                  <c:v>125.18</c:v>
                </c:pt>
                <c:pt idx="718">
                  <c:v>124.21</c:v>
                </c:pt>
                <c:pt idx="719">
                  <c:v>123.72</c:v>
                </c:pt>
                <c:pt idx="720">
                  <c:v>123.72</c:v>
                </c:pt>
                <c:pt idx="721">
                  <c:v>123.72</c:v>
                </c:pt>
                <c:pt idx="722">
                  <c:v>123.23</c:v>
                </c:pt>
                <c:pt idx="723">
                  <c:v>123.23</c:v>
                </c:pt>
                <c:pt idx="724">
                  <c:v>122.25</c:v>
                </c:pt>
                <c:pt idx="725">
                  <c:v>122.01</c:v>
                </c:pt>
                <c:pt idx="726">
                  <c:v>121.76</c:v>
                </c:pt>
                <c:pt idx="727">
                  <c:v>121.27</c:v>
                </c:pt>
                <c:pt idx="728">
                  <c:v>121.03</c:v>
                </c:pt>
                <c:pt idx="729">
                  <c:v>121.03</c:v>
                </c:pt>
                <c:pt idx="730">
                  <c:v>2.2000000000000002</c:v>
                </c:pt>
                <c:pt idx="731">
                  <c:v>120.05</c:v>
                </c:pt>
                <c:pt idx="732">
                  <c:v>120.05</c:v>
                </c:pt>
                <c:pt idx="733">
                  <c:v>120.54</c:v>
                </c:pt>
                <c:pt idx="734">
                  <c:v>4.4000000000000004</c:v>
                </c:pt>
                <c:pt idx="735">
                  <c:v>120.54</c:v>
                </c:pt>
                <c:pt idx="736">
                  <c:v>121.27</c:v>
                </c:pt>
                <c:pt idx="737">
                  <c:v>122.49</c:v>
                </c:pt>
                <c:pt idx="738">
                  <c:v>122.01</c:v>
                </c:pt>
                <c:pt idx="739">
                  <c:v>121.27</c:v>
                </c:pt>
                <c:pt idx="740">
                  <c:v>121.03</c:v>
                </c:pt>
                <c:pt idx="741">
                  <c:v>120.54</c:v>
                </c:pt>
                <c:pt idx="742">
                  <c:v>118.58</c:v>
                </c:pt>
                <c:pt idx="743">
                  <c:v>118.83</c:v>
                </c:pt>
                <c:pt idx="744">
                  <c:v>118.58</c:v>
                </c:pt>
              </c:numCache>
            </c:numRef>
          </c:xVal>
          <c:yVal>
            <c:numRef>
              <c:f>'Robot Positions'!$D$2:$D$4000</c:f>
              <c:numCache>
                <c:formatCode>General</c:formatCode>
                <c:ptCount val="3999"/>
                <c:pt idx="0">
                  <c:v>79.459999999999994</c:v>
                </c:pt>
                <c:pt idx="1">
                  <c:v>79.709999999999994</c:v>
                </c:pt>
                <c:pt idx="2">
                  <c:v>79.709999999999994</c:v>
                </c:pt>
                <c:pt idx="3">
                  <c:v>81.17</c:v>
                </c:pt>
                <c:pt idx="4">
                  <c:v>85.09</c:v>
                </c:pt>
                <c:pt idx="5">
                  <c:v>88.51</c:v>
                </c:pt>
                <c:pt idx="6">
                  <c:v>90.95</c:v>
                </c:pt>
                <c:pt idx="7">
                  <c:v>91.44</c:v>
                </c:pt>
                <c:pt idx="8">
                  <c:v>91.93</c:v>
                </c:pt>
                <c:pt idx="9">
                  <c:v>91.93</c:v>
                </c:pt>
                <c:pt idx="10">
                  <c:v>92.91</c:v>
                </c:pt>
                <c:pt idx="11">
                  <c:v>94.87</c:v>
                </c:pt>
                <c:pt idx="12">
                  <c:v>96.82</c:v>
                </c:pt>
                <c:pt idx="13">
                  <c:v>97.31</c:v>
                </c:pt>
                <c:pt idx="14">
                  <c:v>97.31</c:v>
                </c:pt>
                <c:pt idx="15">
                  <c:v>97.31</c:v>
                </c:pt>
                <c:pt idx="16">
                  <c:v>97.31</c:v>
                </c:pt>
                <c:pt idx="17">
                  <c:v>97.31</c:v>
                </c:pt>
                <c:pt idx="18">
                  <c:v>98.04</c:v>
                </c:pt>
                <c:pt idx="19">
                  <c:v>99.76</c:v>
                </c:pt>
                <c:pt idx="20">
                  <c:v>100.25</c:v>
                </c:pt>
                <c:pt idx="21">
                  <c:v>102.2</c:v>
                </c:pt>
                <c:pt idx="22">
                  <c:v>104.4</c:v>
                </c:pt>
                <c:pt idx="23">
                  <c:v>104.65</c:v>
                </c:pt>
                <c:pt idx="24">
                  <c:v>105.62</c:v>
                </c:pt>
                <c:pt idx="25">
                  <c:v>105.62</c:v>
                </c:pt>
                <c:pt idx="26">
                  <c:v>106.6</c:v>
                </c:pt>
                <c:pt idx="27">
                  <c:v>107.58</c:v>
                </c:pt>
                <c:pt idx="28">
                  <c:v>108.56</c:v>
                </c:pt>
                <c:pt idx="29">
                  <c:v>109.05</c:v>
                </c:pt>
                <c:pt idx="30">
                  <c:v>109.29</c:v>
                </c:pt>
                <c:pt idx="31">
                  <c:v>110.51</c:v>
                </c:pt>
                <c:pt idx="32">
                  <c:v>110.51</c:v>
                </c:pt>
                <c:pt idx="33">
                  <c:v>111</c:v>
                </c:pt>
                <c:pt idx="34">
                  <c:v>111</c:v>
                </c:pt>
                <c:pt idx="35">
                  <c:v>110.51</c:v>
                </c:pt>
                <c:pt idx="36">
                  <c:v>112.47</c:v>
                </c:pt>
                <c:pt idx="37">
                  <c:v>114.91</c:v>
                </c:pt>
                <c:pt idx="38">
                  <c:v>115.89</c:v>
                </c:pt>
                <c:pt idx="39">
                  <c:v>116.38</c:v>
                </c:pt>
                <c:pt idx="40">
                  <c:v>116.87</c:v>
                </c:pt>
                <c:pt idx="41">
                  <c:v>116.87</c:v>
                </c:pt>
                <c:pt idx="42">
                  <c:v>116.38</c:v>
                </c:pt>
                <c:pt idx="43">
                  <c:v>116.38</c:v>
                </c:pt>
                <c:pt idx="44">
                  <c:v>116.87</c:v>
                </c:pt>
                <c:pt idx="45">
                  <c:v>116.38</c:v>
                </c:pt>
                <c:pt idx="46">
                  <c:v>117.36</c:v>
                </c:pt>
                <c:pt idx="47">
                  <c:v>117.36</c:v>
                </c:pt>
                <c:pt idx="48">
                  <c:v>118.34</c:v>
                </c:pt>
                <c:pt idx="49">
                  <c:v>119.07</c:v>
                </c:pt>
                <c:pt idx="50">
                  <c:v>118.83</c:v>
                </c:pt>
                <c:pt idx="51">
                  <c:v>119.32</c:v>
                </c:pt>
                <c:pt idx="52">
                  <c:v>119.07</c:v>
                </c:pt>
                <c:pt idx="53">
                  <c:v>118.83</c:v>
                </c:pt>
                <c:pt idx="54">
                  <c:v>119.07</c:v>
                </c:pt>
                <c:pt idx="55">
                  <c:v>119.32</c:v>
                </c:pt>
                <c:pt idx="56">
                  <c:v>119.32</c:v>
                </c:pt>
                <c:pt idx="57">
                  <c:v>119.8</c:v>
                </c:pt>
                <c:pt idx="58">
                  <c:v>120.78</c:v>
                </c:pt>
                <c:pt idx="59">
                  <c:v>121.52</c:v>
                </c:pt>
                <c:pt idx="60">
                  <c:v>121.27</c:v>
                </c:pt>
                <c:pt idx="61">
                  <c:v>121.27</c:v>
                </c:pt>
                <c:pt idx="62">
                  <c:v>121.76</c:v>
                </c:pt>
                <c:pt idx="63">
                  <c:v>121.27</c:v>
                </c:pt>
                <c:pt idx="64">
                  <c:v>121.27</c:v>
                </c:pt>
                <c:pt idx="65">
                  <c:v>121.52</c:v>
                </c:pt>
                <c:pt idx="66">
                  <c:v>122.25</c:v>
                </c:pt>
                <c:pt idx="67">
                  <c:v>122.25</c:v>
                </c:pt>
                <c:pt idx="68">
                  <c:v>122.25</c:v>
                </c:pt>
                <c:pt idx="69">
                  <c:v>122.25</c:v>
                </c:pt>
                <c:pt idx="70">
                  <c:v>122.25</c:v>
                </c:pt>
                <c:pt idx="71">
                  <c:v>122.25</c:v>
                </c:pt>
                <c:pt idx="72">
                  <c:v>123.23</c:v>
                </c:pt>
                <c:pt idx="73">
                  <c:v>123.72</c:v>
                </c:pt>
                <c:pt idx="74">
                  <c:v>124.21</c:v>
                </c:pt>
                <c:pt idx="75">
                  <c:v>124.21</c:v>
                </c:pt>
                <c:pt idx="76">
                  <c:v>123.72</c:v>
                </c:pt>
                <c:pt idx="77">
                  <c:v>124.21</c:v>
                </c:pt>
                <c:pt idx="78">
                  <c:v>124.21</c:v>
                </c:pt>
                <c:pt idx="79">
                  <c:v>124.45</c:v>
                </c:pt>
                <c:pt idx="80">
                  <c:v>124.21</c:v>
                </c:pt>
                <c:pt idx="81">
                  <c:v>124.69</c:v>
                </c:pt>
                <c:pt idx="82">
                  <c:v>125.18</c:v>
                </c:pt>
                <c:pt idx="83">
                  <c:v>125.67</c:v>
                </c:pt>
                <c:pt idx="84">
                  <c:v>125.67</c:v>
                </c:pt>
                <c:pt idx="85">
                  <c:v>125.67</c:v>
                </c:pt>
                <c:pt idx="86">
                  <c:v>125.67</c:v>
                </c:pt>
                <c:pt idx="87">
                  <c:v>125.67</c:v>
                </c:pt>
                <c:pt idx="88">
                  <c:v>125.67</c:v>
                </c:pt>
                <c:pt idx="89">
                  <c:v>125.67</c:v>
                </c:pt>
                <c:pt idx="90">
                  <c:v>125.18</c:v>
                </c:pt>
                <c:pt idx="91">
                  <c:v>124.69</c:v>
                </c:pt>
                <c:pt idx="92">
                  <c:v>126.16</c:v>
                </c:pt>
                <c:pt idx="93">
                  <c:v>126.16</c:v>
                </c:pt>
                <c:pt idx="94">
                  <c:v>126.16</c:v>
                </c:pt>
                <c:pt idx="95">
                  <c:v>126.16</c:v>
                </c:pt>
                <c:pt idx="96">
                  <c:v>126.16</c:v>
                </c:pt>
                <c:pt idx="97">
                  <c:v>126.16</c:v>
                </c:pt>
                <c:pt idx="98">
                  <c:v>126.16</c:v>
                </c:pt>
                <c:pt idx="99">
                  <c:v>126.16</c:v>
                </c:pt>
                <c:pt idx="100">
                  <c:v>125.67</c:v>
                </c:pt>
                <c:pt idx="101">
                  <c:v>126.16</c:v>
                </c:pt>
                <c:pt idx="102">
                  <c:v>126.16</c:v>
                </c:pt>
                <c:pt idx="103">
                  <c:v>126.16</c:v>
                </c:pt>
                <c:pt idx="104">
                  <c:v>126.41</c:v>
                </c:pt>
                <c:pt idx="105">
                  <c:v>127.14</c:v>
                </c:pt>
                <c:pt idx="106">
                  <c:v>126.65</c:v>
                </c:pt>
                <c:pt idx="107">
                  <c:v>126.65</c:v>
                </c:pt>
                <c:pt idx="108">
                  <c:v>126.65</c:v>
                </c:pt>
                <c:pt idx="109">
                  <c:v>126.65</c:v>
                </c:pt>
                <c:pt idx="110">
                  <c:v>126.65</c:v>
                </c:pt>
                <c:pt idx="111">
                  <c:v>126.65</c:v>
                </c:pt>
                <c:pt idx="112">
                  <c:v>126.65</c:v>
                </c:pt>
                <c:pt idx="113">
                  <c:v>126.65</c:v>
                </c:pt>
                <c:pt idx="114">
                  <c:v>126.65</c:v>
                </c:pt>
                <c:pt idx="115">
                  <c:v>126.65</c:v>
                </c:pt>
                <c:pt idx="116">
                  <c:v>126.65</c:v>
                </c:pt>
                <c:pt idx="117">
                  <c:v>126.65</c:v>
                </c:pt>
                <c:pt idx="118">
                  <c:v>126.65</c:v>
                </c:pt>
                <c:pt idx="119">
                  <c:v>126.65</c:v>
                </c:pt>
                <c:pt idx="120">
                  <c:v>126.65</c:v>
                </c:pt>
                <c:pt idx="121">
                  <c:v>126.65</c:v>
                </c:pt>
                <c:pt idx="122">
                  <c:v>126.65</c:v>
                </c:pt>
                <c:pt idx="123">
                  <c:v>126.65</c:v>
                </c:pt>
                <c:pt idx="124">
                  <c:v>126.65</c:v>
                </c:pt>
                <c:pt idx="125">
                  <c:v>126.65</c:v>
                </c:pt>
                <c:pt idx="126">
                  <c:v>126.65</c:v>
                </c:pt>
                <c:pt idx="127">
                  <c:v>126.65</c:v>
                </c:pt>
                <c:pt idx="128">
                  <c:v>126.65</c:v>
                </c:pt>
                <c:pt idx="129">
                  <c:v>126.65</c:v>
                </c:pt>
                <c:pt idx="130">
                  <c:v>126.65</c:v>
                </c:pt>
                <c:pt idx="131">
                  <c:v>126.65</c:v>
                </c:pt>
                <c:pt idx="132">
                  <c:v>126.65</c:v>
                </c:pt>
                <c:pt idx="133">
                  <c:v>126.65</c:v>
                </c:pt>
                <c:pt idx="134">
                  <c:v>126.65</c:v>
                </c:pt>
                <c:pt idx="135">
                  <c:v>126.65</c:v>
                </c:pt>
                <c:pt idx="136">
                  <c:v>126.65</c:v>
                </c:pt>
                <c:pt idx="137">
                  <c:v>126.65</c:v>
                </c:pt>
                <c:pt idx="138">
                  <c:v>126.41</c:v>
                </c:pt>
                <c:pt idx="139">
                  <c:v>126.41</c:v>
                </c:pt>
                <c:pt idx="140">
                  <c:v>126.41</c:v>
                </c:pt>
                <c:pt idx="141">
                  <c:v>126.41</c:v>
                </c:pt>
                <c:pt idx="142">
                  <c:v>126.16</c:v>
                </c:pt>
                <c:pt idx="143">
                  <c:v>126.16</c:v>
                </c:pt>
                <c:pt idx="144">
                  <c:v>126.16</c:v>
                </c:pt>
                <c:pt idx="145">
                  <c:v>125.67</c:v>
                </c:pt>
                <c:pt idx="146">
                  <c:v>125.67</c:v>
                </c:pt>
                <c:pt idx="147">
                  <c:v>125.43</c:v>
                </c:pt>
                <c:pt idx="148">
                  <c:v>126.16</c:v>
                </c:pt>
                <c:pt idx="149">
                  <c:v>125.18</c:v>
                </c:pt>
                <c:pt idx="150">
                  <c:v>125.18</c:v>
                </c:pt>
                <c:pt idx="151">
                  <c:v>125.67</c:v>
                </c:pt>
                <c:pt idx="152">
                  <c:v>125.18</c:v>
                </c:pt>
                <c:pt idx="153">
                  <c:v>125.18</c:v>
                </c:pt>
                <c:pt idx="154">
                  <c:v>124.94</c:v>
                </c:pt>
                <c:pt idx="155">
                  <c:v>124.94</c:v>
                </c:pt>
                <c:pt idx="156">
                  <c:v>124.94</c:v>
                </c:pt>
                <c:pt idx="157">
                  <c:v>124.94</c:v>
                </c:pt>
                <c:pt idx="158">
                  <c:v>124.69</c:v>
                </c:pt>
                <c:pt idx="159">
                  <c:v>124.21</c:v>
                </c:pt>
                <c:pt idx="160">
                  <c:v>124.69</c:v>
                </c:pt>
                <c:pt idx="161">
                  <c:v>124.21</c:v>
                </c:pt>
                <c:pt idx="162">
                  <c:v>124.21</c:v>
                </c:pt>
                <c:pt idx="163">
                  <c:v>124.21</c:v>
                </c:pt>
                <c:pt idx="164">
                  <c:v>124.21</c:v>
                </c:pt>
                <c:pt idx="165">
                  <c:v>124.21</c:v>
                </c:pt>
                <c:pt idx="166">
                  <c:v>124.21</c:v>
                </c:pt>
                <c:pt idx="167">
                  <c:v>124.21</c:v>
                </c:pt>
                <c:pt idx="168">
                  <c:v>123.23</c:v>
                </c:pt>
                <c:pt idx="169">
                  <c:v>123.23</c:v>
                </c:pt>
                <c:pt idx="170">
                  <c:v>123.23</c:v>
                </c:pt>
                <c:pt idx="171">
                  <c:v>123.23</c:v>
                </c:pt>
                <c:pt idx="172">
                  <c:v>123.23</c:v>
                </c:pt>
                <c:pt idx="173">
                  <c:v>122.25</c:v>
                </c:pt>
                <c:pt idx="174">
                  <c:v>122.01</c:v>
                </c:pt>
                <c:pt idx="175">
                  <c:v>122.01</c:v>
                </c:pt>
                <c:pt idx="176">
                  <c:v>121.76</c:v>
                </c:pt>
                <c:pt idx="177">
                  <c:v>121.76</c:v>
                </c:pt>
                <c:pt idx="178">
                  <c:v>121.52</c:v>
                </c:pt>
                <c:pt idx="179">
                  <c:v>121.27</c:v>
                </c:pt>
                <c:pt idx="180">
                  <c:v>121.27</c:v>
                </c:pt>
                <c:pt idx="181">
                  <c:v>121.27</c:v>
                </c:pt>
                <c:pt idx="182">
                  <c:v>120.78</c:v>
                </c:pt>
                <c:pt idx="183">
                  <c:v>120.29</c:v>
                </c:pt>
                <c:pt idx="184">
                  <c:v>120.29</c:v>
                </c:pt>
                <c:pt idx="185">
                  <c:v>119.8</c:v>
                </c:pt>
                <c:pt idx="186">
                  <c:v>119.8</c:v>
                </c:pt>
                <c:pt idx="187">
                  <c:v>119.8</c:v>
                </c:pt>
                <c:pt idx="188">
                  <c:v>119.8</c:v>
                </c:pt>
                <c:pt idx="189">
                  <c:v>119.32</c:v>
                </c:pt>
                <c:pt idx="190">
                  <c:v>117.85</c:v>
                </c:pt>
                <c:pt idx="191">
                  <c:v>118.34</c:v>
                </c:pt>
                <c:pt idx="192">
                  <c:v>118.34</c:v>
                </c:pt>
                <c:pt idx="193">
                  <c:v>117.36</c:v>
                </c:pt>
                <c:pt idx="194">
                  <c:v>117.36</c:v>
                </c:pt>
                <c:pt idx="195">
                  <c:v>116.87</c:v>
                </c:pt>
                <c:pt idx="196">
                  <c:v>116.87</c:v>
                </c:pt>
                <c:pt idx="197">
                  <c:v>115.89</c:v>
                </c:pt>
                <c:pt idx="198">
                  <c:v>115.89</c:v>
                </c:pt>
                <c:pt idx="199">
                  <c:v>115.89</c:v>
                </c:pt>
                <c:pt idx="200">
                  <c:v>115.4</c:v>
                </c:pt>
                <c:pt idx="201">
                  <c:v>114.91</c:v>
                </c:pt>
                <c:pt idx="202">
                  <c:v>114.91</c:v>
                </c:pt>
                <c:pt idx="203">
                  <c:v>113.94</c:v>
                </c:pt>
                <c:pt idx="204">
                  <c:v>113.45</c:v>
                </c:pt>
                <c:pt idx="205">
                  <c:v>112.96</c:v>
                </c:pt>
                <c:pt idx="206">
                  <c:v>112.47</c:v>
                </c:pt>
                <c:pt idx="207">
                  <c:v>111.98</c:v>
                </c:pt>
                <c:pt idx="208">
                  <c:v>111.49</c:v>
                </c:pt>
                <c:pt idx="209">
                  <c:v>111</c:v>
                </c:pt>
                <c:pt idx="210">
                  <c:v>111</c:v>
                </c:pt>
                <c:pt idx="211">
                  <c:v>110.02</c:v>
                </c:pt>
                <c:pt idx="212">
                  <c:v>110.02</c:v>
                </c:pt>
                <c:pt idx="213">
                  <c:v>109.05</c:v>
                </c:pt>
                <c:pt idx="214">
                  <c:v>108.56</c:v>
                </c:pt>
                <c:pt idx="215">
                  <c:v>108.07</c:v>
                </c:pt>
                <c:pt idx="216">
                  <c:v>107.58</c:v>
                </c:pt>
                <c:pt idx="217">
                  <c:v>106.6</c:v>
                </c:pt>
                <c:pt idx="218">
                  <c:v>106.11</c:v>
                </c:pt>
                <c:pt idx="219">
                  <c:v>105.62</c:v>
                </c:pt>
                <c:pt idx="220">
                  <c:v>105.13</c:v>
                </c:pt>
                <c:pt idx="221">
                  <c:v>104.65</c:v>
                </c:pt>
                <c:pt idx="222">
                  <c:v>104.16</c:v>
                </c:pt>
                <c:pt idx="223">
                  <c:v>103.67</c:v>
                </c:pt>
                <c:pt idx="224">
                  <c:v>102.69</c:v>
                </c:pt>
                <c:pt idx="225">
                  <c:v>101.71</c:v>
                </c:pt>
                <c:pt idx="226">
                  <c:v>101.22</c:v>
                </c:pt>
                <c:pt idx="227">
                  <c:v>100.49</c:v>
                </c:pt>
                <c:pt idx="228">
                  <c:v>100.25</c:v>
                </c:pt>
                <c:pt idx="229">
                  <c:v>98.78</c:v>
                </c:pt>
                <c:pt idx="230">
                  <c:v>98.29</c:v>
                </c:pt>
                <c:pt idx="231">
                  <c:v>96.82</c:v>
                </c:pt>
                <c:pt idx="232">
                  <c:v>96.33</c:v>
                </c:pt>
                <c:pt idx="233">
                  <c:v>95.36</c:v>
                </c:pt>
                <c:pt idx="234">
                  <c:v>94.38</c:v>
                </c:pt>
                <c:pt idx="235">
                  <c:v>93.4</c:v>
                </c:pt>
                <c:pt idx="236">
                  <c:v>92.42</c:v>
                </c:pt>
                <c:pt idx="237">
                  <c:v>91.93</c:v>
                </c:pt>
                <c:pt idx="238">
                  <c:v>91.93</c:v>
                </c:pt>
                <c:pt idx="239">
                  <c:v>91.44</c:v>
                </c:pt>
                <c:pt idx="240">
                  <c:v>89.98</c:v>
                </c:pt>
                <c:pt idx="241">
                  <c:v>89.49</c:v>
                </c:pt>
                <c:pt idx="242">
                  <c:v>88.51</c:v>
                </c:pt>
                <c:pt idx="243">
                  <c:v>87.04</c:v>
                </c:pt>
                <c:pt idx="244">
                  <c:v>86.06</c:v>
                </c:pt>
                <c:pt idx="245">
                  <c:v>85.58</c:v>
                </c:pt>
                <c:pt idx="246">
                  <c:v>84.6</c:v>
                </c:pt>
                <c:pt idx="247">
                  <c:v>83.62</c:v>
                </c:pt>
                <c:pt idx="248">
                  <c:v>82.15</c:v>
                </c:pt>
                <c:pt idx="249">
                  <c:v>81.17</c:v>
                </c:pt>
                <c:pt idx="250">
                  <c:v>80.69</c:v>
                </c:pt>
                <c:pt idx="251">
                  <c:v>79.22</c:v>
                </c:pt>
                <c:pt idx="252">
                  <c:v>78.48</c:v>
                </c:pt>
                <c:pt idx="253">
                  <c:v>78.239999999999995</c:v>
                </c:pt>
                <c:pt idx="254">
                  <c:v>77.260000000000005</c:v>
                </c:pt>
                <c:pt idx="255">
                  <c:v>77.260000000000005</c:v>
                </c:pt>
                <c:pt idx="256">
                  <c:v>75.8</c:v>
                </c:pt>
                <c:pt idx="257">
                  <c:v>74.819999999999993</c:v>
                </c:pt>
                <c:pt idx="258">
                  <c:v>74.33</c:v>
                </c:pt>
                <c:pt idx="259">
                  <c:v>73.349999999999994</c:v>
                </c:pt>
                <c:pt idx="260">
                  <c:v>72.62</c:v>
                </c:pt>
                <c:pt idx="261">
                  <c:v>72.37</c:v>
                </c:pt>
                <c:pt idx="262">
                  <c:v>71.88</c:v>
                </c:pt>
                <c:pt idx="263">
                  <c:v>71.39</c:v>
                </c:pt>
                <c:pt idx="264">
                  <c:v>70.42</c:v>
                </c:pt>
                <c:pt idx="265">
                  <c:v>69.930000000000007</c:v>
                </c:pt>
                <c:pt idx="266">
                  <c:v>68.95</c:v>
                </c:pt>
                <c:pt idx="267">
                  <c:v>67.97</c:v>
                </c:pt>
                <c:pt idx="268">
                  <c:v>67.97</c:v>
                </c:pt>
                <c:pt idx="269">
                  <c:v>67.97</c:v>
                </c:pt>
                <c:pt idx="270">
                  <c:v>67.97</c:v>
                </c:pt>
                <c:pt idx="271">
                  <c:v>66.989999999999995</c:v>
                </c:pt>
                <c:pt idx="272">
                  <c:v>66.5</c:v>
                </c:pt>
                <c:pt idx="273">
                  <c:v>65.53</c:v>
                </c:pt>
                <c:pt idx="274">
                  <c:v>64.55</c:v>
                </c:pt>
                <c:pt idx="275">
                  <c:v>64.55</c:v>
                </c:pt>
                <c:pt idx="276">
                  <c:v>64.06</c:v>
                </c:pt>
                <c:pt idx="277">
                  <c:v>63.08</c:v>
                </c:pt>
                <c:pt idx="278">
                  <c:v>62.59</c:v>
                </c:pt>
                <c:pt idx="279">
                  <c:v>62.1</c:v>
                </c:pt>
                <c:pt idx="280">
                  <c:v>61.61</c:v>
                </c:pt>
                <c:pt idx="281">
                  <c:v>60.64</c:v>
                </c:pt>
                <c:pt idx="282">
                  <c:v>60.64</c:v>
                </c:pt>
                <c:pt idx="283">
                  <c:v>60.64</c:v>
                </c:pt>
                <c:pt idx="284">
                  <c:v>59.66</c:v>
                </c:pt>
                <c:pt idx="285">
                  <c:v>59.66</c:v>
                </c:pt>
                <c:pt idx="286">
                  <c:v>58.19</c:v>
                </c:pt>
                <c:pt idx="287">
                  <c:v>58.19</c:v>
                </c:pt>
                <c:pt idx="288">
                  <c:v>58.19</c:v>
                </c:pt>
                <c:pt idx="289">
                  <c:v>58.19</c:v>
                </c:pt>
                <c:pt idx="290">
                  <c:v>58.19</c:v>
                </c:pt>
                <c:pt idx="291">
                  <c:v>57.21</c:v>
                </c:pt>
                <c:pt idx="292">
                  <c:v>56.72</c:v>
                </c:pt>
                <c:pt idx="293">
                  <c:v>55.5</c:v>
                </c:pt>
                <c:pt idx="294">
                  <c:v>55.26</c:v>
                </c:pt>
                <c:pt idx="295">
                  <c:v>55.26</c:v>
                </c:pt>
                <c:pt idx="296">
                  <c:v>54.77</c:v>
                </c:pt>
                <c:pt idx="297">
                  <c:v>54.77</c:v>
                </c:pt>
                <c:pt idx="298">
                  <c:v>54.77</c:v>
                </c:pt>
                <c:pt idx="299">
                  <c:v>54.77</c:v>
                </c:pt>
                <c:pt idx="300">
                  <c:v>53.3</c:v>
                </c:pt>
                <c:pt idx="301">
                  <c:v>52.81</c:v>
                </c:pt>
                <c:pt idx="302">
                  <c:v>52.32</c:v>
                </c:pt>
                <c:pt idx="303">
                  <c:v>52.32</c:v>
                </c:pt>
                <c:pt idx="304">
                  <c:v>52.32</c:v>
                </c:pt>
                <c:pt idx="305">
                  <c:v>52.32</c:v>
                </c:pt>
                <c:pt idx="306">
                  <c:v>52.32</c:v>
                </c:pt>
                <c:pt idx="307">
                  <c:v>52.32</c:v>
                </c:pt>
                <c:pt idx="308">
                  <c:v>52.32</c:v>
                </c:pt>
                <c:pt idx="309">
                  <c:v>52.32</c:v>
                </c:pt>
                <c:pt idx="310">
                  <c:v>51.83</c:v>
                </c:pt>
                <c:pt idx="311">
                  <c:v>51.83</c:v>
                </c:pt>
                <c:pt idx="312">
                  <c:v>51.34</c:v>
                </c:pt>
                <c:pt idx="313">
                  <c:v>50.86</c:v>
                </c:pt>
                <c:pt idx="314">
                  <c:v>50.86</c:v>
                </c:pt>
                <c:pt idx="315">
                  <c:v>50.86</c:v>
                </c:pt>
                <c:pt idx="316">
                  <c:v>50.61</c:v>
                </c:pt>
                <c:pt idx="317">
                  <c:v>50.86</c:v>
                </c:pt>
                <c:pt idx="318">
                  <c:v>49.88</c:v>
                </c:pt>
                <c:pt idx="319">
                  <c:v>50.12</c:v>
                </c:pt>
                <c:pt idx="320">
                  <c:v>49.88</c:v>
                </c:pt>
                <c:pt idx="321">
                  <c:v>49.88</c:v>
                </c:pt>
                <c:pt idx="322">
                  <c:v>49.88</c:v>
                </c:pt>
                <c:pt idx="323">
                  <c:v>49.88</c:v>
                </c:pt>
                <c:pt idx="324">
                  <c:v>49.88</c:v>
                </c:pt>
                <c:pt idx="325">
                  <c:v>49.14</c:v>
                </c:pt>
                <c:pt idx="326">
                  <c:v>48.9</c:v>
                </c:pt>
                <c:pt idx="327">
                  <c:v>48.9</c:v>
                </c:pt>
                <c:pt idx="328">
                  <c:v>48.9</c:v>
                </c:pt>
                <c:pt idx="329">
                  <c:v>48.9</c:v>
                </c:pt>
                <c:pt idx="330">
                  <c:v>48.9</c:v>
                </c:pt>
                <c:pt idx="331">
                  <c:v>48.9</c:v>
                </c:pt>
                <c:pt idx="332">
                  <c:v>48.9</c:v>
                </c:pt>
                <c:pt idx="333">
                  <c:v>48.9</c:v>
                </c:pt>
                <c:pt idx="334">
                  <c:v>48.41</c:v>
                </c:pt>
                <c:pt idx="335">
                  <c:v>48.41</c:v>
                </c:pt>
                <c:pt idx="336">
                  <c:v>48.41</c:v>
                </c:pt>
                <c:pt idx="337">
                  <c:v>47.92</c:v>
                </c:pt>
                <c:pt idx="338">
                  <c:v>47.92</c:v>
                </c:pt>
                <c:pt idx="339">
                  <c:v>47.92</c:v>
                </c:pt>
                <c:pt idx="340">
                  <c:v>47.92</c:v>
                </c:pt>
                <c:pt idx="341">
                  <c:v>47.43</c:v>
                </c:pt>
                <c:pt idx="342">
                  <c:v>47.43</c:v>
                </c:pt>
                <c:pt idx="343">
                  <c:v>47.43</c:v>
                </c:pt>
                <c:pt idx="344">
                  <c:v>47.43</c:v>
                </c:pt>
                <c:pt idx="345">
                  <c:v>46.94</c:v>
                </c:pt>
                <c:pt idx="346">
                  <c:v>46.94</c:v>
                </c:pt>
                <c:pt idx="347">
                  <c:v>46.94</c:v>
                </c:pt>
                <c:pt idx="348">
                  <c:v>46.94</c:v>
                </c:pt>
                <c:pt idx="349">
                  <c:v>46.94</c:v>
                </c:pt>
                <c:pt idx="350">
                  <c:v>46.7</c:v>
                </c:pt>
                <c:pt idx="351">
                  <c:v>46.7</c:v>
                </c:pt>
                <c:pt idx="352">
                  <c:v>46.94</c:v>
                </c:pt>
                <c:pt idx="353">
                  <c:v>46.94</c:v>
                </c:pt>
                <c:pt idx="354">
                  <c:v>46.7</c:v>
                </c:pt>
                <c:pt idx="355">
                  <c:v>46.7</c:v>
                </c:pt>
                <c:pt idx="356">
                  <c:v>46.45</c:v>
                </c:pt>
                <c:pt idx="357">
                  <c:v>46.21</c:v>
                </c:pt>
                <c:pt idx="358">
                  <c:v>46.21</c:v>
                </c:pt>
                <c:pt idx="359">
                  <c:v>46.45</c:v>
                </c:pt>
                <c:pt idx="360">
                  <c:v>46.45</c:v>
                </c:pt>
                <c:pt idx="361">
                  <c:v>46.45</c:v>
                </c:pt>
                <c:pt idx="362">
                  <c:v>46.21</c:v>
                </c:pt>
                <c:pt idx="363">
                  <c:v>46.21</c:v>
                </c:pt>
                <c:pt idx="364">
                  <c:v>46.45</c:v>
                </c:pt>
                <c:pt idx="365">
                  <c:v>46.21</c:v>
                </c:pt>
                <c:pt idx="366">
                  <c:v>46.21</c:v>
                </c:pt>
                <c:pt idx="367">
                  <c:v>46.45</c:v>
                </c:pt>
                <c:pt idx="368">
                  <c:v>46.45</c:v>
                </c:pt>
                <c:pt idx="369">
                  <c:v>46.21</c:v>
                </c:pt>
                <c:pt idx="370">
                  <c:v>46.45</c:v>
                </c:pt>
                <c:pt idx="371">
                  <c:v>46.45</c:v>
                </c:pt>
                <c:pt idx="372">
                  <c:v>46.45</c:v>
                </c:pt>
                <c:pt idx="373">
                  <c:v>46.45</c:v>
                </c:pt>
                <c:pt idx="374">
                  <c:v>46.45</c:v>
                </c:pt>
                <c:pt idx="375">
                  <c:v>46.45</c:v>
                </c:pt>
                <c:pt idx="376">
                  <c:v>46.21</c:v>
                </c:pt>
                <c:pt idx="377">
                  <c:v>46.21</c:v>
                </c:pt>
                <c:pt idx="378">
                  <c:v>46.21</c:v>
                </c:pt>
                <c:pt idx="379">
                  <c:v>46.21</c:v>
                </c:pt>
                <c:pt idx="380">
                  <c:v>46.7</c:v>
                </c:pt>
                <c:pt idx="381">
                  <c:v>46.21</c:v>
                </c:pt>
                <c:pt idx="382">
                  <c:v>46.21</c:v>
                </c:pt>
                <c:pt idx="383">
                  <c:v>46.21</c:v>
                </c:pt>
                <c:pt idx="384">
                  <c:v>46.21</c:v>
                </c:pt>
                <c:pt idx="385">
                  <c:v>46.21</c:v>
                </c:pt>
                <c:pt idx="386">
                  <c:v>46.21</c:v>
                </c:pt>
                <c:pt idx="387">
                  <c:v>46.7</c:v>
                </c:pt>
                <c:pt idx="388">
                  <c:v>46.7</c:v>
                </c:pt>
                <c:pt idx="389">
                  <c:v>46.7</c:v>
                </c:pt>
                <c:pt idx="390">
                  <c:v>46.7</c:v>
                </c:pt>
                <c:pt idx="391">
                  <c:v>46.21</c:v>
                </c:pt>
                <c:pt idx="392">
                  <c:v>46.45</c:v>
                </c:pt>
                <c:pt idx="393">
                  <c:v>46.21</c:v>
                </c:pt>
                <c:pt idx="394">
                  <c:v>46.7</c:v>
                </c:pt>
                <c:pt idx="395">
                  <c:v>46.21</c:v>
                </c:pt>
                <c:pt idx="396">
                  <c:v>46.21</c:v>
                </c:pt>
                <c:pt idx="397">
                  <c:v>46.7</c:v>
                </c:pt>
                <c:pt idx="398">
                  <c:v>46.7</c:v>
                </c:pt>
                <c:pt idx="399">
                  <c:v>47.43</c:v>
                </c:pt>
                <c:pt idx="400">
                  <c:v>47.43</c:v>
                </c:pt>
                <c:pt idx="401">
                  <c:v>47.19</c:v>
                </c:pt>
                <c:pt idx="402">
                  <c:v>47.19</c:v>
                </c:pt>
                <c:pt idx="403">
                  <c:v>47.19</c:v>
                </c:pt>
                <c:pt idx="404">
                  <c:v>47.43</c:v>
                </c:pt>
                <c:pt idx="405">
                  <c:v>47.43</c:v>
                </c:pt>
                <c:pt idx="406">
                  <c:v>47.43</c:v>
                </c:pt>
                <c:pt idx="407">
                  <c:v>47.92</c:v>
                </c:pt>
                <c:pt idx="408">
                  <c:v>48.17</c:v>
                </c:pt>
                <c:pt idx="409">
                  <c:v>48.17</c:v>
                </c:pt>
                <c:pt idx="410">
                  <c:v>48.17</c:v>
                </c:pt>
                <c:pt idx="411">
                  <c:v>48.17</c:v>
                </c:pt>
                <c:pt idx="412">
                  <c:v>48.41</c:v>
                </c:pt>
                <c:pt idx="413">
                  <c:v>48.17</c:v>
                </c:pt>
                <c:pt idx="414">
                  <c:v>48.41</c:v>
                </c:pt>
                <c:pt idx="415">
                  <c:v>48.41</c:v>
                </c:pt>
                <c:pt idx="416">
                  <c:v>48.66</c:v>
                </c:pt>
                <c:pt idx="417">
                  <c:v>48.66</c:v>
                </c:pt>
                <c:pt idx="418">
                  <c:v>48.9</c:v>
                </c:pt>
                <c:pt idx="419">
                  <c:v>48.9</c:v>
                </c:pt>
                <c:pt idx="420">
                  <c:v>48.66</c:v>
                </c:pt>
                <c:pt idx="421">
                  <c:v>48.9</c:v>
                </c:pt>
                <c:pt idx="422">
                  <c:v>49.39</c:v>
                </c:pt>
                <c:pt idx="423">
                  <c:v>49.39</c:v>
                </c:pt>
                <c:pt idx="424">
                  <c:v>49.88</c:v>
                </c:pt>
                <c:pt idx="425">
                  <c:v>49.88</c:v>
                </c:pt>
                <c:pt idx="426">
                  <c:v>49.88</c:v>
                </c:pt>
                <c:pt idx="427">
                  <c:v>50.37</c:v>
                </c:pt>
                <c:pt idx="428">
                  <c:v>50.37</c:v>
                </c:pt>
                <c:pt idx="429">
                  <c:v>50.37</c:v>
                </c:pt>
                <c:pt idx="430">
                  <c:v>50.37</c:v>
                </c:pt>
                <c:pt idx="431">
                  <c:v>50.61</c:v>
                </c:pt>
                <c:pt idx="432">
                  <c:v>50.86</c:v>
                </c:pt>
                <c:pt idx="433">
                  <c:v>51.1</c:v>
                </c:pt>
                <c:pt idx="434">
                  <c:v>51.59</c:v>
                </c:pt>
                <c:pt idx="435">
                  <c:v>51.83</c:v>
                </c:pt>
                <c:pt idx="436">
                  <c:v>51.83</c:v>
                </c:pt>
                <c:pt idx="437">
                  <c:v>51.83</c:v>
                </c:pt>
                <c:pt idx="438">
                  <c:v>52.32</c:v>
                </c:pt>
                <c:pt idx="439">
                  <c:v>52.32</c:v>
                </c:pt>
                <c:pt idx="440">
                  <c:v>53.06</c:v>
                </c:pt>
                <c:pt idx="441">
                  <c:v>53.79</c:v>
                </c:pt>
                <c:pt idx="442">
                  <c:v>53.79</c:v>
                </c:pt>
                <c:pt idx="443">
                  <c:v>54.28</c:v>
                </c:pt>
                <c:pt idx="444">
                  <c:v>54.28</c:v>
                </c:pt>
                <c:pt idx="445">
                  <c:v>55.01</c:v>
                </c:pt>
                <c:pt idx="446">
                  <c:v>55.26</c:v>
                </c:pt>
                <c:pt idx="447">
                  <c:v>55.26</c:v>
                </c:pt>
                <c:pt idx="448">
                  <c:v>55.26</c:v>
                </c:pt>
                <c:pt idx="449">
                  <c:v>55.26</c:v>
                </c:pt>
                <c:pt idx="450">
                  <c:v>55.99</c:v>
                </c:pt>
                <c:pt idx="451">
                  <c:v>56.23</c:v>
                </c:pt>
                <c:pt idx="452">
                  <c:v>56.72</c:v>
                </c:pt>
                <c:pt idx="453">
                  <c:v>57.21</c:v>
                </c:pt>
                <c:pt idx="454">
                  <c:v>58.19</c:v>
                </c:pt>
                <c:pt idx="455">
                  <c:v>58.44</c:v>
                </c:pt>
                <c:pt idx="456">
                  <c:v>59.41</c:v>
                </c:pt>
                <c:pt idx="457">
                  <c:v>60.15</c:v>
                </c:pt>
                <c:pt idx="458">
                  <c:v>60.64</c:v>
                </c:pt>
                <c:pt idx="459">
                  <c:v>61.12</c:v>
                </c:pt>
                <c:pt idx="460">
                  <c:v>61.61</c:v>
                </c:pt>
                <c:pt idx="461">
                  <c:v>62.1</c:v>
                </c:pt>
                <c:pt idx="462">
                  <c:v>62.1</c:v>
                </c:pt>
                <c:pt idx="463">
                  <c:v>62.59</c:v>
                </c:pt>
                <c:pt idx="464">
                  <c:v>63.57</c:v>
                </c:pt>
                <c:pt idx="465">
                  <c:v>64.06</c:v>
                </c:pt>
                <c:pt idx="466">
                  <c:v>64.55</c:v>
                </c:pt>
                <c:pt idx="467">
                  <c:v>65.53</c:v>
                </c:pt>
                <c:pt idx="468">
                  <c:v>66.75</c:v>
                </c:pt>
                <c:pt idx="469">
                  <c:v>66.989999999999995</c:v>
                </c:pt>
                <c:pt idx="470">
                  <c:v>67.73</c:v>
                </c:pt>
                <c:pt idx="471">
                  <c:v>67.97</c:v>
                </c:pt>
                <c:pt idx="472">
                  <c:v>68.7</c:v>
                </c:pt>
                <c:pt idx="473">
                  <c:v>68.95</c:v>
                </c:pt>
                <c:pt idx="474">
                  <c:v>70.17</c:v>
                </c:pt>
                <c:pt idx="475">
                  <c:v>70.42</c:v>
                </c:pt>
                <c:pt idx="476">
                  <c:v>70.91</c:v>
                </c:pt>
                <c:pt idx="477">
                  <c:v>71.39</c:v>
                </c:pt>
                <c:pt idx="478">
                  <c:v>72.37</c:v>
                </c:pt>
                <c:pt idx="479">
                  <c:v>73.349999999999994</c:v>
                </c:pt>
                <c:pt idx="480">
                  <c:v>74.569999999999993</c:v>
                </c:pt>
                <c:pt idx="481">
                  <c:v>75.06</c:v>
                </c:pt>
                <c:pt idx="482">
                  <c:v>76.28</c:v>
                </c:pt>
                <c:pt idx="483">
                  <c:v>76.28</c:v>
                </c:pt>
                <c:pt idx="484">
                  <c:v>77.260000000000005</c:v>
                </c:pt>
                <c:pt idx="485">
                  <c:v>77.510000000000005</c:v>
                </c:pt>
                <c:pt idx="486">
                  <c:v>79.22</c:v>
                </c:pt>
                <c:pt idx="487">
                  <c:v>79.709999999999994</c:v>
                </c:pt>
                <c:pt idx="488">
                  <c:v>79.709999999999994</c:v>
                </c:pt>
                <c:pt idx="489">
                  <c:v>81.17</c:v>
                </c:pt>
                <c:pt idx="490">
                  <c:v>82.4</c:v>
                </c:pt>
                <c:pt idx="491">
                  <c:v>83.62</c:v>
                </c:pt>
                <c:pt idx="492">
                  <c:v>84.6</c:v>
                </c:pt>
                <c:pt idx="493">
                  <c:v>85.09</c:v>
                </c:pt>
                <c:pt idx="494">
                  <c:v>86.06</c:v>
                </c:pt>
                <c:pt idx="495">
                  <c:v>87.53</c:v>
                </c:pt>
                <c:pt idx="496">
                  <c:v>88.51</c:v>
                </c:pt>
                <c:pt idx="497">
                  <c:v>89.49</c:v>
                </c:pt>
                <c:pt idx="498">
                  <c:v>90.71</c:v>
                </c:pt>
                <c:pt idx="499">
                  <c:v>91.44</c:v>
                </c:pt>
                <c:pt idx="500">
                  <c:v>91.93</c:v>
                </c:pt>
                <c:pt idx="501">
                  <c:v>92.42</c:v>
                </c:pt>
                <c:pt idx="502">
                  <c:v>92.91</c:v>
                </c:pt>
                <c:pt idx="503">
                  <c:v>93.89</c:v>
                </c:pt>
                <c:pt idx="504">
                  <c:v>95.36</c:v>
                </c:pt>
                <c:pt idx="505">
                  <c:v>96.33</c:v>
                </c:pt>
                <c:pt idx="506">
                  <c:v>97.31</c:v>
                </c:pt>
                <c:pt idx="507">
                  <c:v>98.78</c:v>
                </c:pt>
                <c:pt idx="508">
                  <c:v>99.27</c:v>
                </c:pt>
                <c:pt idx="509">
                  <c:v>99.76</c:v>
                </c:pt>
                <c:pt idx="510">
                  <c:v>100.25</c:v>
                </c:pt>
                <c:pt idx="511">
                  <c:v>101.22</c:v>
                </c:pt>
                <c:pt idx="512">
                  <c:v>103.18</c:v>
                </c:pt>
                <c:pt idx="513">
                  <c:v>103.18</c:v>
                </c:pt>
                <c:pt idx="514">
                  <c:v>103.67</c:v>
                </c:pt>
                <c:pt idx="515">
                  <c:v>105.13</c:v>
                </c:pt>
                <c:pt idx="516">
                  <c:v>105.62</c:v>
                </c:pt>
                <c:pt idx="517">
                  <c:v>106.11</c:v>
                </c:pt>
                <c:pt idx="518">
                  <c:v>107.09</c:v>
                </c:pt>
                <c:pt idx="519">
                  <c:v>107.58</c:v>
                </c:pt>
                <c:pt idx="520">
                  <c:v>108.07</c:v>
                </c:pt>
                <c:pt idx="521">
                  <c:v>109.54</c:v>
                </c:pt>
                <c:pt idx="522">
                  <c:v>110.02</c:v>
                </c:pt>
                <c:pt idx="523">
                  <c:v>111.49</c:v>
                </c:pt>
                <c:pt idx="524">
                  <c:v>111.98</c:v>
                </c:pt>
                <c:pt idx="525">
                  <c:v>112.71</c:v>
                </c:pt>
                <c:pt idx="526">
                  <c:v>113.94</c:v>
                </c:pt>
                <c:pt idx="527">
                  <c:v>114.91</c:v>
                </c:pt>
                <c:pt idx="528">
                  <c:v>115.65</c:v>
                </c:pt>
                <c:pt idx="529">
                  <c:v>115.89</c:v>
                </c:pt>
                <c:pt idx="530">
                  <c:v>116.38</c:v>
                </c:pt>
                <c:pt idx="531">
                  <c:v>116.38</c:v>
                </c:pt>
                <c:pt idx="532">
                  <c:v>116.63</c:v>
                </c:pt>
                <c:pt idx="533">
                  <c:v>116.63</c:v>
                </c:pt>
                <c:pt idx="534">
                  <c:v>117.36</c:v>
                </c:pt>
                <c:pt idx="535">
                  <c:v>117.85</c:v>
                </c:pt>
                <c:pt idx="536">
                  <c:v>118.83</c:v>
                </c:pt>
                <c:pt idx="537">
                  <c:v>119.32</c:v>
                </c:pt>
                <c:pt idx="538">
                  <c:v>119.32</c:v>
                </c:pt>
                <c:pt idx="539">
                  <c:v>119.07</c:v>
                </c:pt>
                <c:pt idx="540">
                  <c:v>119.32</c:v>
                </c:pt>
                <c:pt idx="541">
                  <c:v>119.8</c:v>
                </c:pt>
                <c:pt idx="542">
                  <c:v>119.8</c:v>
                </c:pt>
                <c:pt idx="543">
                  <c:v>119.8</c:v>
                </c:pt>
                <c:pt idx="544">
                  <c:v>122.25</c:v>
                </c:pt>
                <c:pt idx="545">
                  <c:v>123.23</c:v>
                </c:pt>
                <c:pt idx="546">
                  <c:v>123.23</c:v>
                </c:pt>
                <c:pt idx="547">
                  <c:v>123.23</c:v>
                </c:pt>
                <c:pt idx="548">
                  <c:v>123.23</c:v>
                </c:pt>
                <c:pt idx="549">
                  <c:v>123.23</c:v>
                </c:pt>
                <c:pt idx="550">
                  <c:v>123.23</c:v>
                </c:pt>
                <c:pt idx="551">
                  <c:v>123.23</c:v>
                </c:pt>
                <c:pt idx="552">
                  <c:v>124.21</c:v>
                </c:pt>
                <c:pt idx="553">
                  <c:v>124.21</c:v>
                </c:pt>
                <c:pt idx="554">
                  <c:v>125.18</c:v>
                </c:pt>
                <c:pt idx="555">
                  <c:v>125.18</c:v>
                </c:pt>
                <c:pt idx="556">
                  <c:v>125.18</c:v>
                </c:pt>
                <c:pt idx="557">
                  <c:v>125.18</c:v>
                </c:pt>
                <c:pt idx="558">
                  <c:v>126.16</c:v>
                </c:pt>
                <c:pt idx="559">
                  <c:v>126.65</c:v>
                </c:pt>
                <c:pt idx="560">
                  <c:v>127.38</c:v>
                </c:pt>
                <c:pt idx="561">
                  <c:v>127.38</c:v>
                </c:pt>
                <c:pt idx="562">
                  <c:v>127.38</c:v>
                </c:pt>
                <c:pt idx="563">
                  <c:v>127.63</c:v>
                </c:pt>
                <c:pt idx="564">
                  <c:v>127.63</c:v>
                </c:pt>
                <c:pt idx="565">
                  <c:v>127.63</c:v>
                </c:pt>
                <c:pt idx="566">
                  <c:v>127.63</c:v>
                </c:pt>
                <c:pt idx="567">
                  <c:v>127.63</c:v>
                </c:pt>
                <c:pt idx="568">
                  <c:v>127.14</c:v>
                </c:pt>
                <c:pt idx="569">
                  <c:v>127.63</c:v>
                </c:pt>
                <c:pt idx="570">
                  <c:v>128.12</c:v>
                </c:pt>
                <c:pt idx="571">
                  <c:v>128.61000000000001</c:v>
                </c:pt>
                <c:pt idx="572">
                  <c:v>128.61000000000001</c:v>
                </c:pt>
                <c:pt idx="573">
                  <c:v>128.61000000000001</c:v>
                </c:pt>
                <c:pt idx="574">
                  <c:v>128.61000000000001</c:v>
                </c:pt>
                <c:pt idx="575">
                  <c:v>128.61000000000001</c:v>
                </c:pt>
                <c:pt idx="576">
                  <c:v>128.61000000000001</c:v>
                </c:pt>
                <c:pt idx="577">
                  <c:v>128.85</c:v>
                </c:pt>
                <c:pt idx="578">
                  <c:v>129.1</c:v>
                </c:pt>
                <c:pt idx="579">
                  <c:v>129.59</c:v>
                </c:pt>
                <c:pt idx="580">
                  <c:v>129.59</c:v>
                </c:pt>
                <c:pt idx="581">
                  <c:v>129.59</c:v>
                </c:pt>
                <c:pt idx="582">
                  <c:v>129.59</c:v>
                </c:pt>
                <c:pt idx="583">
                  <c:v>129.59</c:v>
                </c:pt>
                <c:pt idx="584">
                  <c:v>129.59</c:v>
                </c:pt>
                <c:pt idx="585">
                  <c:v>129.59</c:v>
                </c:pt>
                <c:pt idx="586">
                  <c:v>129.59</c:v>
                </c:pt>
                <c:pt idx="587">
                  <c:v>129.59</c:v>
                </c:pt>
                <c:pt idx="588">
                  <c:v>130.07</c:v>
                </c:pt>
                <c:pt idx="589">
                  <c:v>130.07</c:v>
                </c:pt>
                <c:pt idx="590">
                  <c:v>130.07</c:v>
                </c:pt>
                <c:pt idx="591">
                  <c:v>130.07</c:v>
                </c:pt>
                <c:pt idx="592">
                  <c:v>130.07</c:v>
                </c:pt>
                <c:pt idx="593">
                  <c:v>130.07</c:v>
                </c:pt>
                <c:pt idx="594">
                  <c:v>130.07</c:v>
                </c:pt>
                <c:pt idx="595">
                  <c:v>130.07</c:v>
                </c:pt>
                <c:pt idx="596">
                  <c:v>130.07</c:v>
                </c:pt>
                <c:pt idx="597">
                  <c:v>130.32</c:v>
                </c:pt>
                <c:pt idx="598">
                  <c:v>131.05000000000001</c:v>
                </c:pt>
                <c:pt idx="599">
                  <c:v>130.56</c:v>
                </c:pt>
                <c:pt idx="600">
                  <c:v>131.05000000000001</c:v>
                </c:pt>
                <c:pt idx="601">
                  <c:v>130.81</c:v>
                </c:pt>
                <c:pt idx="602">
                  <c:v>130.81</c:v>
                </c:pt>
                <c:pt idx="603">
                  <c:v>130.81</c:v>
                </c:pt>
                <c:pt idx="604">
                  <c:v>131.05000000000001</c:v>
                </c:pt>
                <c:pt idx="605">
                  <c:v>131.05000000000001</c:v>
                </c:pt>
                <c:pt idx="606">
                  <c:v>131.05000000000001</c:v>
                </c:pt>
                <c:pt idx="607">
                  <c:v>131.30000000000001</c:v>
                </c:pt>
                <c:pt idx="608">
                  <c:v>131.05000000000001</c:v>
                </c:pt>
                <c:pt idx="609">
                  <c:v>131.54</c:v>
                </c:pt>
                <c:pt idx="610">
                  <c:v>131.54</c:v>
                </c:pt>
                <c:pt idx="611">
                  <c:v>131.54</c:v>
                </c:pt>
                <c:pt idx="612">
                  <c:v>131.54</c:v>
                </c:pt>
                <c:pt idx="613">
                  <c:v>131.54</c:v>
                </c:pt>
                <c:pt idx="614">
                  <c:v>131.54</c:v>
                </c:pt>
                <c:pt idx="615">
                  <c:v>131.54</c:v>
                </c:pt>
                <c:pt idx="616">
                  <c:v>131.54</c:v>
                </c:pt>
                <c:pt idx="617">
                  <c:v>131.54</c:v>
                </c:pt>
                <c:pt idx="618">
                  <c:v>131.54</c:v>
                </c:pt>
                <c:pt idx="619">
                  <c:v>131.54</c:v>
                </c:pt>
                <c:pt idx="620">
                  <c:v>131.54</c:v>
                </c:pt>
                <c:pt idx="621">
                  <c:v>131.54</c:v>
                </c:pt>
                <c:pt idx="622">
                  <c:v>131.54</c:v>
                </c:pt>
                <c:pt idx="623">
                  <c:v>131.54</c:v>
                </c:pt>
                <c:pt idx="624">
                  <c:v>131.54</c:v>
                </c:pt>
                <c:pt idx="625">
                  <c:v>131.54</c:v>
                </c:pt>
                <c:pt idx="626">
                  <c:v>131.54</c:v>
                </c:pt>
                <c:pt idx="627">
                  <c:v>131.54</c:v>
                </c:pt>
                <c:pt idx="628">
                  <c:v>131.54</c:v>
                </c:pt>
                <c:pt idx="629">
                  <c:v>131.54</c:v>
                </c:pt>
                <c:pt idx="630">
                  <c:v>131.54</c:v>
                </c:pt>
                <c:pt idx="631">
                  <c:v>131.54</c:v>
                </c:pt>
                <c:pt idx="632">
                  <c:v>131.54</c:v>
                </c:pt>
                <c:pt idx="633">
                  <c:v>131.30000000000001</c:v>
                </c:pt>
                <c:pt idx="634">
                  <c:v>131.05000000000001</c:v>
                </c:pt>
                <c:pt idx="635">
                  <c:v>131.05000000000001</c:v>
                </c:pt>
                <c:pt idx="636">
                  <c:v>131.30000000000001</c:v>
                </c:pt>
                <c:pt idx="637">
                  <c:v>131.30000000000001</c:v>
                </c:pt>
                <c:pt idx="638">
                  <c:v>131.30000000000001</c:v>
                </c:pt>
                <c:pt idx="639">
                  <c:v>131.05000000000001</c:v>
                </c:pt>
                <c:pt idx="640">
                  <c:v>131.05000000000001</c:v>
                </c:pt>
                <c:pt idx="641">
                  <c:v>131.05000000000001</c:v>
                </c:pt>
                <c:pt idx="642">
                  <c:v>131.05000000000001</c:v>
                </c:pt>
                <c:pt idx="643">
                  <c:v>131.05000000000001</c:v>
                </c:pt>
                <c:pt idx="644">
                  <c:v>131.05000000000001</c:v>
                </c:pt>
                <c:pt idx="645">
                  <c:v>131.05000000000001</c:v>
                </c:pt>
                <c:pt idx="646">
                  <c:v>131.05000000000001</c:v>
                </c:pt>
                <c:pt idx="647">
                  <c:v>131.05000000000001</c:v>
                </c:pt>
                <c:pt idx="648">
                  <c:v>130.81</c:v>
                </c:pt>
                <c:pt idx="649">
                  <c:v>130.56</c:v>
                </c:pt>
                <c:pt idx="650">
                  <c:v>130.56</c:v>
                </c:pt>
                <c:pt idx="651">
                  <c:v>130.56</c:v>
                </c:pt>
                <c:pt idx="652">
                  <c:v>130.07</c:v>
                </c:pt>
                <c:pt idx="653">
                  <c:v>130.32</c:v>
                </c:pt>
                <c:pt idx="654">
                  <c:v>130.32</c:v>
                </c:pt>
                <c:pt idx="655">
                  <c:v>130.07</c:v>
                </c:pt>
                <c:pt idx="656">
                  <c:v>130.07</c:v>
                </c:pt>
                <c:pt idx="657">
                  <c:v>130.07</c:v>
                </c:pt>
                <c:pt idx="658">
                  <c:v>129.83000000000001</c:v>
                </c:pt>
                <c:pt idx="659">
                  <c:v>129.83000000000001</c:v>
                </c:pt>
                <c:pt idx="660">
                  <c:v>129.59</c:v>
                </c:pt>
                <c:pt idx="661">
                  <c:v>129.59</c:v>
                </c:pt>
                <c:pt idx="662">
                  <c:v>129.1</c:v>
                </c:pt>
                <c:pt idx="663">
                  <c:v>129.1</c:v>
                </c:pt>
                <c:pt idx="664">
                  <c:v>129.1</c:v>
                </c:pt>
                <c:pt idx="665">
                  <c:v>128.12</c:v>
                </c:pt>
                <c:pt idx="666">
                  <c:v>128.12</c:v>
                </c:pt>
                <c:pt idx="667">
                  <c:v>128.12</c:v>
                </c:pt>
                <c:pt idx="668">
                  <c:v>128.12</c:v>
                </c:pt>
                <c:pt idx="669">
                  <c:v>128.12</c:v>
                </c:pt>
                <c:pt idx="670">
                  <c:v>127.63</c:v>
                </c:pt>
                <c:pt idx="671">
                  <c:v>127.87</c:v>
                </c:pt>
                <c:pt idx="672">
                  <c:v>127.63</c:v>
                </c:pt>
                <c:pt idx="673">
                  <c:v>127.63</c:v>
                </c:pt>
                <c:pt idx="674">
                  <c:v>127.63</c:v>
                </c:pt>
                <c:pt idx="675">
                  <c:v>127.14</c:v>
                </c:pt>
                <c:pt idx="676">
                  <c:v>127.14</c:v>
                </c:pt>
                <c:pt idx="677">
                  <c:v>127.63</c:v>
                </c:pt>
                <c:pt idx="678">
                  <c:v>127.14</c:v>
                </c:pt>
                <c:pt idx="679">
                  <c:v>127.14</c:v>
                </c:pt>
                <c:pt idx="680">
                  <c:v>127.14</c:v>
                </c:pt>
                <c:pt idx="681">
                  <c:v>126.16</c:v>
                </c:pt>
                <c:pt idx="682">
                  <c:v>126.16</c:v>
                </c:pt>
                <c:pt idx="683">
                  <c:v>125.67</c:v>
                </c:pt>
                <c:pt idx="684">
                  <c:v>125.18</c:v>
                </c:pt>
                <c:pt idx="685">
                  <c:v>124.21</c:v>
                </c:pt>
                <c:pt idx="686">
                  <c:v>124.21</c:v>
                </c:pt>
                <c:pt idx="687">
                  <c:v>124.21</c:v>
                </c:pt>
                <c:pt idx="688">
                  <c:v>124.21</c:v>
                </c:pt>
                <c:pt idx="689">
                  <c:v>124.21</c:v>
                </c:pt>
                <c:pt idx="690">
                  <c:v>123.72</c:v>
                </c:pt>
                <c:pt idx="691">
                  <c:v>123.72</c:v>
                </c:pt>
                <c:pt idx="692">
                  <c:v>123.47</c:v>
                </c:pt>
                <c:pt idx="693">
                  <c:v>122.98</c:v>
                </c:pt>
                <c:pt idx="694">
                  <c:v>122.98</c:v>
                </c:pt>
                <c:pt idx="695">
                  <c:v>122.74</c:v>
                </c:pt>
                <c:pt idx="696">
                  <c:v>122.25</c:v>
                </c:pt>
                <c:pt idx="697">
                  <c:v>122.49</c:v>
                </c:pt>
                <c:pt idx="698">
                  <c:v>122.74</c:v>
                </c:pt>
                <c:pt idx="699">
                  <c:v>122.25</c:v>
                </c:pt>
                <c:pt idx="700">
                  <c:v>121.76</c:v>
                </c:pt>
                <c:pt idx="701">
                  <c:v>121.27</c:v>
                </c:pt>
                <c:pt idx="702">
                  <c:v>120.29</c:v>
                </c:pt>
                <c:pt idx="703">
                  <c:v>120.05</c:v>
                </c:pt>
                <c:pt idx="704">
                  <c:v>119.8</c:v>
                </c:pt>
                <c:pt idx="705">
                  <c:v>118.83</c:v>
                </c:pt>
                <c:pt idx="706">
                  <c:v>118.83</c:v>
                </c:pt>
                <c:pt idx="707">
                  <c:v>118.83</c:v>
                </c:pt>
                <c:pt idx="708">
                  <c:v>117.85</c:v>
                </c:pt>
                <c:pt idx="709">
                  <c:v>117.85</c:v>
                </c:pt>
                <c:pt idx="710">
                  <c:v>117.85</c:v>
                </c:pt>
                <c:pt idx="711">
                  <c:v>117.36</c:v>
                </c:pt>
                <c:pt idx="712">
                  <c:v>116.87</c:v>
                </c:pt>
                <c:pt idx="713">
                  <c:v>116.63</c:v>
                </c:pt>
                <c:pt idx="714">
                  <c:v>115.89</c:v>
                </c:pt>
                <c:pt idx="715">
                  <c:v>114.91</c:v>
                </c:pt>
                <c:pt idx="716">
                  <c:v>113.94</c:v>
                </c:pt>
                <c:pt idx="717">
                  <c:v>112.96</c:v>
                </c:pt>
                <c:pt idx="718">
                  <c:v>112.47</c:v>
                </c:pt>
                <c:pt idx="719">
                  <c:v>111.49</c:v>
                </c:pt>
                <c:pt idx="720">
                  <c:v>111.49</c:v>
                </c:pt>
                <c:pt idx="721">
                  <c:v>111</c:v>
                </c:pt>
                <c:pt idx="722">
                  <c:v>110.51</c:v>
                </c:pt>
                <c:pt idx="723">
                  <c:v>110.51</c:v>
                </c:pt>
                <c:pt idx="724">
                  <c:v>108.56</c:v>
                </c:pt>
                <c:pt idx="725">
                  <c:v>108.07</c:v>
                </c:pt>
                <c:pt idx="726">
                  <c:v>107.58</c:v>
                </c:pt>
                <c:pt idx="727">
                  <c:v>106.11</c:v>
                </c:pt>
                <c:pt idx="728">
                  <c:v>105.62</c:v>
                </c:pt>
                <c:pt idx="729">
                  <c:v>105.62</c:v>
                </c:pt>
                <c:pt idx="730">
                  <c:v>169.93</c:v>
                </c:pt>
                <c:pt idx="731">
                  <c:v>103.18</c:v>
                </c:pt>
                <c:pt idx="732">
                  <c:v>103.18</c:v>
                </c:pt>
                <c:pt idx="733">
                  <c:v>103.67</c:v>
                </c:pt>
                <c:pt idx="734">
                  <c:v>168.7</c:v>
                </c:pt>
                <c:pt idx="735">
                  <c:v>104.89</c:v>
                </c:pt>
                <c:pt idx="736">
                  <c:v>106.11</c:v>
                </c:pt>
                <c:pt idx="737">
                  <c:v>108.8</c:v>
                </c:pt>
                <c:pt idx="738">
                  <c:v>107.58</c:v>
                </c:pt>
                <c:pt idx="739">
                  <c:v>105.13</c:v>
                </c:pt>
                <c:pt idx="740">
                  <c:v>103.67</c:v>
                </c:pt>
                <c:pt idx="741">
                  <c:v>101.71</c:v>
                </c:pt>
                <c:pt idx="742">
                  <c:v>93.89</c:v>
                </c:pt>
                <c:pt idx="743">
                  <c:v>89</c:v>
                </c:pt>
                <c:pt idx="744">
                  <c:v>88.26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11-41E6-98A2-88522831B06B}"/>
            </c:ext>
          </c:extLst>
        </c:ser>
        <c:ser>
          <c:idx val="1"/>
          <c:order val="1"/>
          <c:tx>
            <c:v>Desired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'Robot Positions'!$F$2:$F$4000</c:f>
              <c:numCache>
                <c:formatCode>General</c:formatCode>
                <c:ptCount val="3999"/>
                <c:pt idx="0">
                  <c:v>199.9643618830745</c:v>
                </c:pt>
                <c:pt idx="1">
                  <c:v>199.93982291471531</c:v>
                </c:pt>
                <c:pt idx="2">
                  <c:v>199.90759166245471</c:v>
                </c:pt>
                <c:pt idx="3">
                  <c:v>199.87281821380159</c:v>
                </c:pt>
                <c:pt idx="4">
                  <c:v>199.8277664284515</c:v>
                </c:pt>
                <c:pt idx="5">
                  <c:v>199.7727656441962</c:v>
                </c:pt>
                <c:pt idx="6">
                  <c:v>199.71675302985389</c:v>
                </c:pt>
                <c:pt idx="7">
                  <c:v>199.64197846188469</c:v>
                </c:pt>
                <c:pt idx="8">
                  <c:v>199.57065765663839</c:v>
                </c:pt>
                <c:pt idx="9">
                  <c:v>199.49155311643349</c:v>
                </c:pt>
                <c:pt idx="10">
                  <c:v>199.40579985111501</c:v>
                </c:pt>
                <c:pt idx="11">
                  <c:v>199.30999070884559</c:v>
                </c:pt>
                <c:pt idx="12">
                  <c:v>199.20992357098319</c:v>
                </c:pt>
                <c:pt idx="13">
                  <c:v>199.10313880710461</c:v>
                </c:pt>
                <c:pt idx="14">
                  <c:v>198.98777747482589</c:v>
                </c:pt>
                <c:pt idx="15">
                  <c:v>198.86398365932681</c:v>
                </c:pt>
                <c:pt idx="16">
                  <c:v>198.7358034031943</c:v>
                </c:pt>
                <c:pt idx="17">
                  <c:v>198.59977610257661</c:v>
                </c:pt>
                <c:pt idx="18">
                  <c:v>198.45841557907499</c:v>
                </c:pt>
                <c:pt idx="19">
                  <c:v>198.3082384945682</c:v>
                </c:pt>
                <c:pt idx="20">
                  <c:v>198.15439197796309</c:v>
                </c:pt>
                <c:pt idx="21">
                  <c:v>197.9900050389769</c:v>
                </c:pt>
                <c:pt idx="22">
                  <c:v>197.820161170002</c:v>
                </c:pt>
                <c:pt idx="23">
                  <c:v>197.64572953523941</c:v>
                </c:pt>
                <c:pt idx="24">
                  <c:v>197.4655478355491</c:v>
                </c:pt>
                <c:pt idx="25">
                  <c:v>197.27275388945139</c:v>
                </c:pt>
                <c:pt idx="26">
                  <c:v>197.0826860334011</c:v>
                </c:pt>
                <c:pt idx="27">
                  <c:v>196.8825094616758</c:v>
                </c:pt>
                <c:pt idx="28">
                  <c:v>196.6723650219586</c:v>
                </c:pt>
                <c:pt idx="29">
                  <c:v>196.4600091238853</c:v>
                </c:pt>
                <c:pt idx="30">
                  <c:v>196.2125844452477</c:v>
                </c:pt>
                <c:pt idx="31">
                  <c:v>196.01276145438419</c:v>
                </c:pt>
                <c:pt idx="32">
                  <c:v>195.75206088861611</c:v>
                </c:pt>
                <c:pt idx="33">
                  <c:v>195.50801725234021</c:v>
                </c:pt>
                <c:pt idx="34">
                  <c:v>195.2555100961813</c:v>
                </c:pt>
                <c:pt idx="35">
                  <c:v>195.00294190079529</c:v>
                </c:pt>
                <c:pt idx="36">
                  <c:v>194.74811242238121</c:v>
                </c:pt>
                <c:pt idx="37">
                  <c:v>194.480905421214</c:v>
                </c:pt>
                <c:pt idx="38">
                  <c:v>194.20752102485659</c:v>
                </c:pt>
                <c:pt idx="39">
                  <c:v>193.93128596979679</c:v>
                </c:pt>
                <c:pt idx="40">
                  <c:v>193.64900952000809</c:v>
                </c:pt>
                <c:pt idx="41">
                  <c:v>193.3598036903756</c:v>
                </c:pt>
                <c:pt idx="42">
                  <c:v>193.05750334549299</c:v>
                </c:pt>
                <c:pt idx="43">
                  <c:v>192.7541174041217</c:v>
                </c:pt>
                <c:pt idx="44">
                  <c:v>192.4373198007321</c:v>
                </c:pt>
                <c:pt idx="45">
                  <c:v>192.12690161607881</c:v>
                </c:pt>
                <c:pt idx="46">
                  <c:v>191.80827097147159</c:v>
                </c:pt>
                <c:pt idx="47">
                  <c:v>191.48923011106501</c:v>
                </c:pt>
                <c:pt idx="48">
                  <c:v>191.15374518033181</c:v>
                </c:pt>
                <c:pt idx="49">
                  <c:v>190.8209657921405</c:v>
                </c:pt>
                <c:pt idx="50">
                  <c:v>190.47721967782661</c:v>
                </c:pt>
                <c:pt idx="51">
                  <c:v>190.1250704963247</c:v>
                </c:pt>
                <c:pt idx="52">
                  <c:v>189.76970733076061</c:v>
                </c:pt>
                <c:pt idx="53">
                  <c:v>189.40939900671509</c:v>
                </c:pt>
                <c:pt idx="54">
                  <c:v>189.04369267933609</c:v>
                </c:pt>
                <c:pt idx="55">
                  <c:v>188.68449874643079</c:v>
                </c:pt>
                <c:pt idx="56">
                  <c:v>188.3097927835783</c:v>
                </c:pt>
                <c:pt idx="57">
                  <c:v>187.92840869399041</c:v>
                </c:pt>
                <c:pt idx="58">
                  <c:v>187.5388158889391</c:v>
                </c:pt>
                <c:pt idx="59">
                  <c:v>187.1535503171996</c:v>
                </c:pt>
                <c:pt idx="60">
                  <c:v>186.75439128643561</c:v>
                </c:pt>
                <c:pt idx="61">
                  <c:v>186.35599003536291</c:v>
                </c:pt>
                <c:pt idx="62">
                  <c:v>185.93970872603381</c:v>
                </c:pt>
                <c:pt idx="63">
                  <c:v>185.53483884835001</c:v>
                </c:pt>
                <c:pt idx="64">
                  <c:v>185.13361593693099</c:v>
                </c:pt>
                <c:pt idx="65">
                  <c:v>184.71964741125669</c:v>
                </c:pt>
                <c:pt idx="66">
                  <c:v>184.3011732861373</c:v>
                </c:pt>
                <c:pt idx="67">
                  <c:v>183.86785215194911</c:v>
                </c:pt>
                <c:pt idx="68">
                  <c:v>183.4350854960008</c:v>
                </c:pt>
                <c:pt idx="69">
                  <c:v>182.950449373982</c:v>
                </c:pt>
                <c:pt idx="70">
                  <c:v>182.51036029266999</c:v>
                </c:pt>
                <c:pt idx="71">
                  <c:v>182.06958510161871</c:v>
                </c:pt>
                <c:pt idx="72">
                  <c:v>181.6193009176823</c:v>
                </c:pt>
                <c:pt idx="73">
                  <c:v>181.181317893916</c:v>
                </c:pt>
                <c:pt idx="74">
                  <c:v>180.7100835521162</c:v>
                </c:pt>
                <c:pt idx="75">
                  <c:v>180.24223189953989</c:v>
                </c:pt>
                <c:pt idx="76">
                  <c:v>179.7856426448171</c:v>
                </c:pt>
                <c:pt idx="77">
                  <c:v>179.31732228176679</c:v>
                </c:pt>
                <c:pt idx="78">
                  <c:v>178.83763663113211</c:v>
                </c:pt>
                <c:pt idx="79">
                  <c:v>178.3694582679249</c:v>
                </c:pt>
                <c:pt idx="80">
                  <c:v>177.88035393073699</c:v>
                </c:pt>
                <c:pt idx="81">
                  <c:v>177.3973248799991</c:v>
                </c:pt>
                <c:pt idx="82">
                  <c:v>176.91487678560279</c:v>
                </c:pt>
                <c:pt idx="83">
                  <c:v>176.4251176264886</c:v>
                </c:pt>
                <c:pt idx="84">
                  <c:v>175.93013969142871</c:v>
                </c:pt>
                <c:pt idx="85">
                  <c:v>175.41786148214931</c:v>
                </c:pt>
                <c:pt idx="86">
                  <c:v>174.9102540395161</c:v>
                </c:pt>
                <c:pt idx="87">
                  <c:v>174.415686390014</c:v>
                </c:pt>
                <c:pt idx="88">
                  <c:v>173.884758612149</c:v>
                </c:pt>
                <c:pt idx="89">
                  <c:v>173.384282166622</c:v>
                </c:pt>
                <c:pt idx="90">
                  <c:v>172.86872388978031</c:v>
                </c:pt>
                <c:pt idx="91">
                  <c:v>172.3668626769753</c:v>
                </c:pt>
                <c:pt idx="92">
                  <c:v>171.8305609988742</c:v>
                </c:pt>
                <c:pt idx="93">
                  <c:v>171.31937072934431</c:v>
                </c:pt>
                <c:pt idx="94">
                  <c:v>170.78892392781799</c:v>
                </c:pt>
                <c:pt idx="95">
                  <c:v>170.26439607185969</c:v>
                </c:pt>
                <c:pt idx="96">
                  <c:v>169.74381308279021</c:v>
                </c:pt>
                <c:pt idx="97">
                  <c:v>169.21470101352099</c:v>
                </c:pt>
                <c:pt idx="98">
                  <c:v>168.67911214438371</c:v>
                </c:pt>
                <c:pt idx="99">
                  <c:v>168.14563176870891</c:v>
                </c:pt>
                <c:pt idx="100">
                  <c:v>167.5992465683924</c:v>
                </c:pt>
                <c:pt idx="101">
                  <c:v>167.00428509262889</c:v>
                </c:pt>
                <c:pt idx="102">
                  <c:v>166.4734964020295</c:v>
                </c:pt>
                <c:pt idx="103">
                  <c:v>165.93226324444149</c:v>
                </c:pt>
                <c:pt idx="104">
                  <c:v>165.3802651430656</c:v>
                </c:pt>
                <c:pt idx="105">
                  <c:v>164.8408697309336</c:v>
                </c:pt>
                <c:pt idx="106">
                  <c:v>164.29044724289969</c:v>
                </c:pt>
                <c:pt idx="107">
                  <c:v>163.7473852909205</c:v>
                </c:pt>
                <c:pt idx="108">
                  <c:v>163.19629204295961</c:v>
                </c:pt>
                <c:pt idx="109">
                  <c:v>162.64101785556991</c:v>
                </c:pt>
                <c:pt idx="110">
                  <c:v>162.0852942442506</c:v>
                </c:pt>
                <c:pt idx="111">
                  <c:v>161.5240061166121</c:v>
                </c:pt>
                <c:pt idx="112">
                  <c:v>160.9727206237938</c:v>
                </c:pt>
                <c:pt idx="113">
                  <c:v>160.40055686886629</c:v>
                </c:pt>
                <c:pt idx="114">
                  <c:v>159.84534910485581</c:v>
                </c:pt>
                <c:pt idx="115">
                  <c:v>159.28941543224661</c:v>
                </c:pt>
                <c:pt idx="116">
                  <c:v>158.72602235267939</c:v>
                </c:pt>
                <c:pt idx="117">
                  <c:v>158.15281081791559</c:v>
                </c:pt>
                <c:pt idx="118">
                  <c:v>157.60858815363801</c:v>
                </c:pt>
                <c:pt idx="119">
                  <c:v>157.0458588492169</c:v>
                </c:pt>
                <c:pt idx="120">
                  <c:v>156.48257392674901</c:v>
                </c:pt>
                <c:pt idx="121">
                  <c:v>155.92865663195809</c:v>
                </c:pt>
                <c:pt idx="122">
                  <c:v>155.36989945829831</c:v>
                </c:pt>
                <c:pt idx="123">
                  <c:v>154.80201302263811</c:v>
                </c:pt>
                <c:pt idx="124">
                  <c:v>154.24095600531919</c:v>
                </c:pt>
                <c:pt idx="125">
                  <c:v>153.65688824579331</c:v>
                </c:pt>
                <c:pt idx="126">
                  <c:v>153.12570310178589</c:v>
                </c:pt>
                <c:pt idx="127">
                  <c:v>152.56467720116251</c:v>
                </c:pt>
                <c:pt idx="128">
                  <c:v>152.00079992707219</c:v>
                </c:pt>
                <c:pt idx="129">
                  <c:v>151.4524500073085</c:v>
                </c:pt>
                <c:pt idx="130">
                  <c:v>150.89117401855901</c:v>
                </c:pt>
                <c:pt idx="131">
                  <c:v>150.33946715247939</c:v>
                </c:pt>
                <c:pt idx="132">
                  <c:v>149.75948149403851</c:v>
                </c:pt>
                <c:pt idx="133">
                  <c:v>149.2122447244422</c:v>
                </c:pt>
                <c:pt idx="134">
                  <c:v>148.6495576823373</c:v>
                </c:pt>
                <c:pt idx="135">
                  <c:v>148.09682234915471</c:v>
                </c:pt>
                <c:pt idx="136">
                  <c:v>147.5495679765564</c:v>
                </c:pt>
                <c:pt idx="137">
                  <c:v>146.99234584123201</c:v>
                </c:pt>
                <c:pt idx="138">
                  <c:v>146.44748434819411</c:v>
                </c:pt>
                <c:pt idx="139">
                  <c:v>145.90391958153191</c:v>
                </c:pt>
                <c:pt idx="140">
                  <c:v>145.35290494662701</c:v>
                </c:pt>
                <c:pt idx="141">
                  <c:v>144.81006208504351</c:v>
                </c:pt>
                <c:pt idx="142">
                  <c:v>144.25339018112379</c:v>
                </c:pt>
                <c:pt idx="143">
                  <c:v>143.72020963928901</c:v>
                </c:pt>
                <c:pt idx="144">
                  <c:v>143.1626610643446</c:v>
                </c:pt>
                <c:pt idx="145">
                  <c:v>142.62651035336441</c:v>
                </c:pt>
                <c:pt idx="146">
                  <c:v>142.03429692126329</c:v>
                </c:pt>
                <c:pt idx="147">
                  <c:v>141.5087133914945</c:v>
                </c:pt>
                <c:pt idx="148">
                  <c:v>140.97229592097929</c:v>
                </c:pt>
                <c:pt idx="149">
                  <c:v>140.437300720601</c:v>
                </c:pt>
                <c:pt idx="150">
                  <c:v>139.90965769010401</c:v>
                </c:pt>
                <c:pt idx="151">
                  <c:v>139.39698881577471</c:v>
                </c:pt>
                <c:pt idx="152">
                  <c:v>138.87806710138611</c:v>
                </c:pt>
                <c:pt idx="153">
                  <c:v>138.34706630958891</c:v>
                </c:pt>
                <c:pt idx="154">
                  <c:v>137.8250664447383</c:v>
                </c:pt>
                <c:pt idx="155">
                  <c:v>137.2933657150256</c:v>
                </c:pt>
                <c:pt idx="156">
                  <c:v>136.78918858052799</c:v>
                </c:pt>
                <c:pt idx="157">
                  <c:v>136.27184218760749</c:v>
                </c:pt>
                <c:pt idx="158">
                  <c:v>135.77826377499889</c:v>
                </c:pt>
                <c:pt idx="159">
                  <c:v>135.2503126083063</c:v>
                </c:pt>
                <c:pt idx="160">
                  <c:v>134.7537333400447</c:v>
                </c:pt>
                <c:pt idx="161">
                  <c:v>134.24676417789229</c:v>
                </c:pt>
                <c:pt idx="162">
                  <c:v>133.7683754782573</c:v>
                </c:pt>
                <c:pt idx="163">
                  <c:v>133.2655405240522</c:v>
                </c:pt>
                <c:pt idx="164">
                  <c:v>132.7787665733363</c:v>
                </c:pt>
                <c:pt idx="165">
                  <c:v>132.2856799024822</c:v>
                </c:pt>
                <c:pt idx="166">
                  <c:v>131.80518302187491</c:v>
                </c:pt>
                <c:pt idx="167">
                  <c:v>131.32808748610569</c:v>
                </c:pt>
                <c:pt idx="168">
                  <c:v>130.85843916066369</c:v>
                </c:pt>
                <c:pt idx="169">
                  <c:v>130.39106577163119</c:v>
                </c:pt>
                <c:pt idx="170">
                  <c:v>129.92514010029529</c:v>
                </c:pt>
                <c:pt idx="171">
                  <c:v>129.45197424783959</c:v>
                </c:pt>
                <c:pt idx="172">
                  <c:v>129.00126378698971</c:v>
                </c:pt>
                <c:pt idx="173">
                  <c:v>128.54168096903331</c:v>
                </c:pt>
                <c:pt idx="174">
                  <c:v>128.03838844056321</c:v>
                </c:pt>
                <c:pt idx="175">
                  <c:v>127.6002141493253</c:v>
                </c:pt>
                <c:pt idx="176">
                  <c:v>127.15195500480409</c:v>
                </c:pt>
                <c:pt idx="177">
                  <c:v>126.72039060878041</c:v>
                </c:pt>
                <c:pt idx="178">
                  <c:v>126.2809985545917</c:v>
                </c:pt>
                <c:pt idx="179">
                  <c:v>125.85297220994831</c:v>
                </c:pt>
                <c:pt idx="180">
                  <c:v>125.4294858063076</c:v>
                </c:pt>
                <c:pt idx="181">
                  <c:v>125.01263662851849</c:v>
                </c:pt>
                <c:pt idx="182">
                  <c:v>124.59917661053829</c:v>
                </c:pt>
                <c:pt idx="183">
                  <c:v>124.1799210109231</c:v>
                </c:pt>
                <c:pt idx="184">
                  <c:v>123.77932436210681</c:v>
                </c:pt>
                <c:pt idx="185">
                  <c:v>123.3840515744334</c:v>
                </c:pt>
                <c:pt idx="186">
                  <c:v>122.9891094127555</c:v>
                </c:pt>
                <c:pt idx="187">
                  <c:v>122.58083533173161</c:v>
                </c:pt>
                <c:pt idx="188">
                  <c:v>122.2019089890845</c:v>
                </c:pt>
                <c:pt idx="189">
                  <c:v>121.81850466047899</c:v>
                </c:pt>
                <c:pt idx="190">
                  <c:v>121.4507890912336</c:v>
                </c:pt>
                <c:pt idx="191">
                  <c:v>121.0750505674575</c:v>
                </c:pt>
                <c:pt idx="192">
                  <c:v>120.7134232111581</c:v>
                </c:pt>
                <c:pt idx="193">
                  <c:v>120.3526731307317</c:v>
                </c:pt>
                <c:pt idx="194">
                  <c:v>120.00440740706981</c:v>
                </c:pt>
                <c:pt idx="195">
                  <c:v>119.6530290730885</c:v>
                </c:pt>
                <c:pt idx="196">
                  <c:v>119.3099325809788</c:v>
                </c:pt>
                <c:pt idx="197">
                  <c:v>118.9726371883915</c:v>
                </c:pt>
                <c:pt idx="198">
                  <c:v>118.6284777846585</c:v>
                </c:pt>
                <c:pt idx="199">
                  <c:v>118.3100163299615</c:v>
                </c:pt>
                <c:pt idx="200">
                  <c:v>117.9841944150008</c:v>
                </c:pt>
                <c:pt idx="201">
                  <c:v>117.6304437357623</c:v>
                </c:pt>
                <c:pt idx="202">
                  <c:v>117.35636236949701</c:v>
                </c:pt>
                <c:pt idx="203">
                  <c:v>117.0506697144077</c:v>
                </c:pt>
                <c:pt idx="204">
                  <c:v>116.7508783017871</c:v>
                </c:pt>
                <c:pt idx="205">
                  <c:v>116.45942525955761</c:v>
                </c:pt>
                <c:pt idx="206">
                  <c:v>116.13363608476379</c:v>
                </c:pt>
                <c:pt idx="207">
                  <c:v>115.85943077453361</c:v>
                </c:pt>
                <c:pt idx="208">
                  <c:v>115.5888352291732</c:v>
                </c:pt>
                <c:pt idx="209">
                  <c:v>115.32763999199069</c:v>
                </c:pt>
                <c:pt idx="210">
                  <c:v>115.06707717440629</c:v>
                </c:pt>
                <c:pt idx="211">
                  <c:v>114.81255157287551</c:v>
                </c:pt>
                <c:pt idx="212">
                  <c:v>114.55634673957221</c:v>
                </c:pt>
                <c:pt idx="213">
                  <c:v>114.3172983578454</c:v>
                </c:pt>
                <c:pt idx="214">
                  <c:v>114.0743254693537</c:v>
                </c:pt>
                <c:pt idx="215">
                  <c:v>113.84877756287661</c:v>
                </c:pt>
                <c:pt idx="216">
                  <c:v>113.6241249834199</c:v>
                </c:pt>
                <c:pt idx="217">
                  <c:v>113.40502789388781</c:v>
                </c:pt>
                <c:pt idx="218">
                  <c:v>113.1966732241558</c:v>
                </c:pt>
                <c:pt idx="219">
                  <c:v>112.99464628284311</c:v>
                </c:pt>
                <c:pt idx="220">
                  <c:v>112.7943328816413</c:v>
                </c:pt>
                <c:pt idx="221">
                  <c:v>112.6052531607845</c:v>
                </c:pt>
                <c:pt idx="222">
                  <c:v>112.41730237705561</c:v>
                </c:pt>
                <c:pt idx="223">
                  <c:v>112.2412985280055</c:v>
                </c:pt>
                <c:pt idx="224">
                  <c:v>112.06774004355471</c:v>
                </c:pt>
                <c:pt idx="225">
                  <c:v>111.9035906073175</c:v>
                </c:pt>
                <c:pt idx="226">
                  <c:v>111.7491677202818</c:v>
                </c:pt>
                <c:pt idx="227">
                  <c:v>111.5993990831533</c:v>
                </c:pt>
                <c:pt idx="228">
                  <c:v>111.452823875627</c:v>
                </c:pt>
                <c:pt idx="229">
                  <c:v>111.29969560599049</c:v>
                </c:pt>
                <c:pt idx="230">
                  <c:v>111.1673070724041</c:v>
                </c:pt>
                <c:pt idx="231">
                  <c:v>111.0461058759994</c:v>
                </c:pt>
                <c:pt idx="232">
                  <c:v>110.92799814767039</c:v>
                </c:pt>
                <c:pt idx="233">
                  <c:v>110.8287507008275</c:v>
                </c:pt>
                <c:pt idx="234">
                  <c:v>110.7145878628739</c:v>
                </c:pt>
                <c:pt idx="235">
                  <c:v>110.6210392368619</c:v>
                </c:pt>
                <c:pt idx="236">
                  <c:v>110.5326028454395</c:v>
                </c:pt>
                <c:pt idx="237">
                  <c:v>110.4503147910618</c:v>
                </c:pt>
                <c:pt idx="238">
                  <c:v>110.37460214139401</c:v>
                </c:pt>
                <c:pt idx="239">
                  <c:v>110.30460107156451</c:v>
                </c:pt>
                <c:pt idx="240">
                  <c:v>110.2426700674268</c:v>
                </c:pt>
                <c:pt idx="241">
                  <c:v>110.1877560744776</c:v>
                </c:pt>
                <c:pt idx="242">
                  <c:v>110.1404230013397</c:v>
                </c:pt>
                <c:pt idx="243">
                  <c:v>110.10127214527419</c:v>
                </c:pt>
                <c:pt idx="244">
                  <c:v>110.0660447230635</c:v>
                </c:pt>
                <c:pt idx="245">
                  <c:v>110.0392414895328</c:v>
                </c:pt>
                <c:pt idx="246">
                  <c:v>110.0189178507288</c:v>
                </c:pt>
                <c:pt idx="247">
                  <c:v>110.00637815040371</c:v>
                </c:pt>
                <c:pt idx="248">
                  <c:v>110.000400478827</c:v>
                </c:pt>
                <c:pt idx="249">
                  <c:v>110.00147621730051</c:v>
                </c:pt>
                <c:pt idx="250">
                  <c:v>110.0091541524702</c:v>
                </c:pt>
                <c:pt idx="251">
                  <c:v>110.02418748348531</c:v>
                </c:pt>
                <c:pt idx="252">
                  <c:v>110.046792804644</c:v>
                </c:pt>
                <c:pt idx="253">
                  <c:v>110.07547998292451</c:v>
                </c:pt>
                <c:pt idx="254">
                  <c:v>110.11146722277481</c:v>
                </c:pt>
                <c:pt idx="255">
                  <c:v>110.1538955520127</c:v>
                </c:pt>
                <c:pt idx="256">
                  <c:v>110.203957768856</c:v>
                </c:pt>
                <c:pt idx="257">
                  <c:v>110.2668685775204</c:v>
                </c:pt>
                <c:pt idx="258">
                  <c:v>110.33029018501161</c:v>
                </c:pt>
                <c:pt idx="259">
                  <c:v>110.40251208869461</c:v>
                </c:pt>
                <c:pt idx="260">
                  <c:v>110.47990013282021</c:v>
                </c:pt>
                <c:pt idx="261">
                  <c:v>110.5633096591246</c:v>
                </c:pt>
                <c:pt idx="262">
                  <c:v>110.6560309476988</c:v>
                </c:pt>
                <c:pt idx="263">
                  <c:v>110.75281297783761</c:v>
                </c:pt>
                <c:pt idx="264">
                  <c:v>110.85888165660749</c:v>
                </c:pt>
                <c:pt idx="265">
                  <c:v>110.97188265568531</c:v>
                </c:pt>
                <c:pt idx="266">
                  <c:v>111.091299847112</c:v>
                </c:pt>
                <c:pt idx="267">
                  <c:v>111.2170077360697</c:v>
                </c:pt>
                <c:pt idx="268">
                  <c:v>111.3494897058066</c:v>
                </c:pt>
                <c:pt idx="269">
                  <c:v>111.4886858865179</c:v>
                </c:pt>
                <c:pt idx="270">
                  <c:v>111.637634523139</c:v>
                </c:pt>
                <c:pt idx="271">
                  <c:v>111.7912688398053</c:v>
                </c:pt>
                <c:pt idx="272">
                  <c:v>111.9493916902405</c:v>
                </c:pt>
                <c:pt idx="273">
                  <c:v>112.11132833018711</c:v>
                </c:pt>
                <c:pt idx="274">
                  <c:v>112.30438693696379</c:v>
                </c:pt>
                <c:pt idx="275">
                  <c:v>112.48863253407561</c:v>
                </c:pt>
                <c:pt idx="276">
                  <c:v>112.6584234340776</c:v>
                </c:pt>
                <c:pt idx="277">
                  <c:v>112.8698133972453</c:v>
                </c:pt>
                <c:pt idx="278">
                  <c:v>113.0686536747282</c:v>
                </c:pt>
                <c:pt idx="279">
                  <c:v>113.27098224852629</c:v>
                </c:pt>
                <c:pt idx="280">
                  <c:v>113.4868727024153</c:v>
                </c:pt>
                <c:pt idx="281">
                  <c:v>113.7075807278223</c:v>
                </c:pt>
                <c:pt idx="282">
                  <c:v>113.93563840489369</c:v>
                </c:pt>
                <c:pt idx="283">
                  <c:v>114.1711914825662</c:v>
                </c:pt>
                <c:pt idx="284">
                  <c:v>114.40735731870311</c:v>
                </c:pt>
                <c:pt idx="285">
                  <c:v>114.65566215697849</c:v>
                </c:pt>
                <c:pt idx="286">
                  <c:v>114.9012495612895</c:v>
                </c:pt>
                <c:pt idx="287">
                  <c:v>115.1584009486177</c:v>
                </c:pt>
                <c:pt idx="288">
                  <c:v>115.4205031544535</c:v>
                </c:pt>
                <c:pt idx="289">
                  <c:v>115.6960033245937</c:v>
                </c:pt>
                <c:pt idx="290">
                  <c:v>115.9745372560709</c:v>
                </c:pt>
                <c:pt idx="291">
                  <c:v>116.25806587887411</c:v>
                </c:pt>
                <c:pt idx="292">
                  <c:v>116.5476571218561</c:v>
                </c:pt>
                <c:pt idx="293">
                  <c:v>116.84805074060981</c:v>
                </c:pt>
                <c:pt idx="294">
                  <c:v>117.1412607174929</c:v>
                </c:pt>
                <c:pt idx="295">
                  <c:v>117.4487154596914</c:v>
                </c:pt>
                <c:pt idx="296">
                  <c:v>117.76582543907131</c:v>
                </c:pt>
                <c:pt idx="297">
                  <c:v>118.0773739583517</c:v>
                </c:pt>
                <c:pt idx="298">
                  <c:v>118.4010305863752</c:v>
                </c:pt>
                <c:pt idx="299">
                  <c:v>118.72897990077389</c:v>
                </c:pt>
                <c:pt idx="300">
                  <c:v>119.0571340844056</c:v>
                </c:pt>
                <c:pt idx="301">
                  <c:v>119.39614259519659</c:v>
                </c:pt>
                <c:pt idx="302">
                  <c:v>119.7448487065509</c:v>
                </c:pt>
                <c:pt idx="303">
                  <c:v>120.1005419207482</c:v>
                </c:pt>
                <c:pt idx="304">
                  <c:v>120.4500085659084</c:v>
                </c:pt>
                <c:pt idx="305">
                  <c:v>120.81361973404429</c:v>
                </c:pt>
                <c:pt idx="306">
                  <c:v>121.17372933788479</c:v>
                </c:pt>
                <c:pt idx="307">
                  <c:v>121.5524312954398</c:v>
                </c:pt>
                <c:pt idx="308">
                  <c:v>121.9654970933497</c:v>
                </c:pt>
                <c:pt idx="309">
                  <c:v>122.3444142799575</c:v>
                </c:pt>
                <c:pt idx="310">
                  <c:v>122.7393281314482</c:v>
                </c:pt>
                <c:pt idx="311">
                  <c:v>123.13776123157891</c:v>
                </c:pt>
                <c:pt idx="312">
                  <c:v>123.53590785764671</c:v>
                </c:pt>
                <c:pt idx="313">
                  <c:v>123.93784452205099</c:v>
                </c:pt>
                <c:pt idx="314">
                  <c:v>124.339432016534</c:v>
                </c:pt>
                <c:pt idx="315">
                  <c:v>124.7641070638678</c:v>
                </c:pt>
                <c:pt idx="316">
                  <c:v>125.1754624115257</c:v>
                </c:pt>
                <c:pt idx="317">
                  <c:v>125.60303587846821</c:v>
                </c:pt>
                <c:pt idx="318">
                  <c:v>126.0233983648008</c:v>
                </c:pt>
                <c:pt idx="319">
                  <c:v>126.4496921292113</c:v>
                </c:pt>
                <c:pt idx="320">
                  <c:v>126.8920438079741</c:v>
                </c:pt>
                <c:pt idx="321">
                  <c:v>127.3376846185995</c:v>
                </c:pt>
                <c:pt idx="322">
                  <c:v>127.7698655683176</c:v>
                </c:pt>
                <c:pt idx="323">
                  <c:v>128.2237023307778</c:v>
                </c:pt>
                <c:pt idx="324">
                  <c:v>128.6712783190907</c:v>
                </c:pt>
                <c:pt idx="325">
                  <c:v>129.13013948585439</c:v>
                </c:pt>
                <c:pt idx="326">
                  <c:v>129.56715433823251</c:v>
                </c:pt>
                <c:pt idx="327">
                  <c:v>130.03945726929479</c:v>
                </c:pt>
                <c:pt idx="328">
                  <c:v>130.50844496269539</c:v>
                </c:pt>
                <c:pt idx="329">
                  <c:v>130.982914654333</c:v>
                </c:pt>
                <c:pt idx="330">
                  <c:v>131.45550424736749</c:v>
                </c:pt>
                <c:pt idx="331">
                  <c:v>131.939438082404</c:v>
                </c:pt>
                <c:pt idx="332">
                  <c:v>132.40944134846609</c:v>
                </c:pt>
                <c:pt idx="333">
                  <c:v>132.95720137214789</c:v>
                </c:pt>
                <c:pt idx="334">
                  <c:v>133.44619521021301</c:v>
                </c:pt>
                <c:pt idx="335">
                  <c:v>133.9483917054385</c:v>
                </c:pt>
                <c:pt idx="336">
                  <c:v>134.4468688620359</c:v>
                </c:pt>
                <c:pt idx="337">
                  <c:v>134.94959271322401</c:v>
                </c:pt>
                <c:pt idx="338">
                  <c:v>135.45754885437819</c:v>
                </c:pt>
                <c:pt idx="339">
                  <c:v>135.9583635933557</c:v>
                </c:pt>
                <c:pt idx="340">
                  <c:v>136.47434371338281</c:v>
                </c:pt>
                <c:pt idx="341">
                  <c:v>136.98504107911799</c:v>
                </c:pt>
                <c:pt idx="342">
                  <c:v>137.49855918772161</c:v>
                </c:pt>
                <c:pt idx="343">
                  <c:v>138.01684929811921</c:v>
                </c:pt>
                <c:pt idx="344">
                  <c:v>138.54466395986771</c:v>
                </c:pt>
                <c:pt idx="345">
                  <c:v>139.08238532943071</c:v>
                </c:pt>
                <c:pt idx="346">
                  <c:v>139.60629732000271</c:v>
                </c:pt>
                <c:pt idx="347">
                  <c:v>140.117781416507</c:v>
                </c:pt>
                <c:pt idx="348">
                  <c:v>140.65053206699639</c:v>
                </c:pt>
                <c:pt idx="349">
                  <c:v>141.176978864072</c:v>
                </c:pt>
                <c:pt idx="350">
                  <c:v>141.70940063953071</c:v>
                </c:pt>
                <c:pt idx="351">
                  <c:v>142.23773050155421</c:v>
                </c:pt>
                <c:pt idx="352">
                  <c:v>142.7888236512685</c:v>
                </c:pt>
                <c:pt idx="353">
                  <c:v>143.32766243722361</c:v>
                </c:pt>
                <c:pt idx="354">
                  <c:v>143.87698614317381</c:v>
                </c:pt>
                <c:pt idx="355">
                  <c:v>144.408478438424</c:v>
                </c:pt>
                <c:pt idx="356">
                  <c:v>144.94810272981181</c:v>
                </c:pt>
                <c:pt idx="357">
                  <c:v>145.5023067393401</c:v>
                </c:pt>
                <c:pt idx="358">
                  <c:v>146.04929967955121</c:v>
                </c:pt>
                <c:pt idx="359">
                  <c:v>146.59553453970329</c:v>
                </c:pt>
                <c:pt idx="360">
                  <c:v>147.15402551747789</c:v>
                </c:pt>
                <c:pt idx="361">
                  <c:v>147.71104059806481</c:v>
                </c:pt>
                <c:pt idx="362">
                  <c:v>148.2630258006028</c:v>
                </c:pt>
                <c:pt idx="363">
                  <c:v>148.80944100828009</c:v>
                </c:pt>
                <c:pt idx="364">
                  <c:v>149.36593162615509</c:v>
                </c:pt>
                <c:pt idx="365">
                  <c:v>149.93413111604019</c:v>
                </c:pt>
                <c:pt idx="366">
                  <c:v>150.48084044931929</c:v>
                </c:pt>
                <c:pt idx="367">
                  <c:v>151.03946300272611</c:v>
                </c:pt>
                <c:pt idx="368">
                  <c:v>151.59646009749841</c:v>
                </c:pt>
                <c:pt idx="369">
                  <c:v>152.16025455353909</c:v>
                </c:pt>
                <c:pt idx="370">
                  <c:v>152.77647528801731</c:v>
                </c:pt>
                <c:pt idx="371">
                  <c:v>153.3506623621978</c:v>
                </c:pt>
                <c:pt idx="372">
                  <c:v>153.90024984740381</c:v>
                </c:pt>
                <c:pt idx="373">
                  <c:v>154.45465749312021</c:v>
                </c:pt>
                <c:pt idx="374">
                  <c:v>155.01801425188251</c:v>
                </c:pt>
                <c:pt idx="375">
                  <c:v>155.56563669984999</c:v>
                </c:pt>
                <c:pt idx="376">
                  <c:v>156.12885392220781</c:v>
                </c:pt>
                <c:pt idx="377">
                  <c:v>156.68721977407009</c:v>
                </c:pt>
                <c:pt idx="378">
                  <c:v>157.24552919809139</c:v>
                </c:pt>
                <c:pt idx="379">
                  <c:v>157.79235376264219</c:v>
                </c:pt>
                <c:pt idx="380">
                  <c:v>158.34987792840209</c:v>
                </c:pt>
                <c:pt idx="381">
                  <c:v>158.91135746425559</c:v>
                </c:pt>
                <c:pt idx="382">
                  <c:v>159.46780644112391</c:v>
                </c:pt>
                <c:pt idx="383">
                  <c:v>160.03030020725751</c:v>
                </c:pt>
                <c:pt idx="384">
                  <c:v>160.64329376781529</c:v>
                </c:pt>
                <c:pt idx="385">
                  <c:v>161.1915674766359</c:v>
                </c:pt>
                <c:pt idx="386">
                  <c:v>161.74015125481361</c:v>
                </c:pt>
                <c:pt idx="387">
                  <c:v>162.2944805483034</c:v>
                </c:pt>
                <c:pt idx="388">
                  <c:v>162.8409499557701</c:v>
                </c:pt>
                <c:pt idx="389">
                  <c:v>163.39509199976999</c:v>
                </c:pt>
                <c:pt idx="390">
                  <c:v>163.9478971471554</c:v>
                </c:pt>
                <c:pt idx="391">
                  <c:v>164.48402909646299</c:v>
                </c:pt>
                <c:pt idx="392">
                  <c:v>165.03828289431931</c:v>
                </c:pt>
                <c:pt idx="393">
                  <c:v>165.58708776603521</c:v>
                </c:pt>
                <c:pt idx="394">
                  <c:v>166.13368597639919</c:v>
                </c:pt>
                <c:pt idx="395">
                  <c:v>166.6569280496316</c:v>
                </c:pt>
                <c:pt idx="396">
                  <c:v>167.1979602212177</c:v>
                </c:pt>
                <c:pt idx="397">
                  <c:v>167.73491646819349</c:v>
                </c:pt>
                <c:pt idx="398">
                  <c:v>168.27425031747109</c:v>
                </c:pt>
                <c:pt idx="399">
                  <c:v>168.81583710259449</c:v>
                </c:pt>
                <c:pt idx="400">
                  <c:v>169.36150309292569</c:v>
                </c:pt>
                <c:pt idx="401">
                  <c:v>169.88049729983391</c:v>
                </c:pt>
                <c:pt idx="402">
                  <c:v>170.41514620558411</c:v>
                </c:pt>
                <c:pt idx="403">
                  <c:v>170.98305809162821</c:v>
                </c:pt>
                <c:pt idx="404">
                  <c:v>171.51255719970831</c:v>
                </c:pt>
                <c:pt idx="405">
                  <c:v>172.03112357437951</c:v>
                </c:pt>
                <c:pt idx="406">
                  <c:v>172.55048070661979</c:v>
                </c:pt>
                <c:pt idx="407">
                  <c:v>173.06086811826921</c:v>
                </c:pt>
                <c:pt idx="408">
                  <c:v>173.5623789617988</c:v>
                </c:pt>
                <c:pt idx="409">
                  <c:v>174.0858741046782</c:v>
                </c:pt>
                <c:pt idx="410">
                  <c:v>174.59389979619951</c:v>
                </c:pt>
                <c:pt idx="411">
                  <c:v>175.0931708314674</c:v>
                </c:pt>
                <c:pt idx="412">
                  <c:v>175.5915912837014</c:v>
                </c:pt>
                <c:pt idx="413">
                  <c:v>176.08689363236911</c:v>
                </c:pt>
                <c:pt idx="414">
                  <c:v>176.58285940625069</c:v>
                </c:pt>
                <c:pt idx="415">
                  <c:v>177.08916457164449</c:v>
                </c:pt>
                <c:pt idx="416">
                  <c:v>177.56652094902969</c:v>
                </c:pt>
                <c:pt idx="417">
                  <c:v>178.04589041214339</c:v>
                </c:pt>
                <c:pt idx="418">
                  <c:v>178.5356829653372</c:v>
                </c:pt>
                <c:pt idx="419">
                  <c:v>179.00257041558811</c:v>
                </c:pt>
                <c:pt idx="420">
                  <c:v>179.4753498642805</c:v>
                </c:pt>
                <c:pt idx="421">
                  <c:v>179.93492955305419</c:v>
                </c:pt>
                <c:pt idx="422">
                  <c:v>180.41304859283909</c:v>
                </c:pt>
                <c:pt idx="423">
                  <c:v>180.86859812291439</c:v>
                </c:pt>
                <c:pt idx="424">
                  <c:v>181.3184623942638</c:v>
                </c:pt>
                <c:pt idx="425">
                  <c:v>181.76611047957911</c:v>
                </c:pt>
                <c:pt idx="426">
                  <c:v>182.2221447570106</c:v>
                </c:pt>
                <c:pt idx="427">
                  <c:v>182.6544032567185</c:v>
                </c:pt>
                <c:pt idx="428">
                  <c:v>183.1084681124207</c:v>
                </c:pt>
                <c:pt idx="429">
                  <c:v>183.54267763196441</c:v>
                </c:pt>
                <c:pt idx="430">
                  <c:v>183.96904335760041</c:v>
                </c:pt>
                <c:pt idx="431">
                  <c:v>184.4419623941665</c:v>
                </c:pt>
                <c:pt idx="432">
                  <c:v>184.86734527226901</c:v>
                </c:pt>
                <c:pt idx="433">
                  <c:v>185.27975483047331</c:v>
                </c:pt>
                <c:pt idx="434">
                  <c:v>185.68700732095519</c:v>
                </c:pt>
                <c:pt idx="435">
                  <c:v>186.09984819960451</c:v>
                </c:pt>
                <c:pt idx="436">
                  <c:v>186.49973434778639</c:v>
                </c:pt>
                <c:pt idx="437">
                  <c:v>186.90586788226801</c:v>
                </c:pt>
                <c:pt idx="438">
                  <c:v>187.29316493983899</c:v>
                </c:pt>
                <c:pt idx="439">
                  <c:v>187.6799406806152</c:v>
                </c:pt>
                <c:pt idx="440">
                  <c:v>188.06322161130379</c:v>
                </c:pt>
                <c:pt idx="441">
                  <c:v>188.44584033419889</c:v>
                </c:pt>
                <c:pt idx="442">
                  <c:v>188.80788553218551</c:v>
                </c:pt>
                <c:pt idx="443">
                  <c:v>189.17120760145329</c:v>
                </c:pt>
                <c:pt idx="444">
                  <c:v>189.53080424836861</c:v>
                </c:pt>
                <c:pt idx="445">
                  <c:v>189.88932473060811</c:v>
                </c:pt>
                <c:pt idx="446">
                  <c:v>190.2423399642278</c:v>
                </c:pt>
                <c:pt idx="447">
                  <c:v>190.58985351553591</c:v>
                </c:pt>
                <c:pt idx="448">
                  <c:v>190.92775915258221</c:v>
                </c:pt>
                <c:pt idx="449">
                  <c:v>191.26941215421451</c:v>
                </c:pt>
                <c:pt idx="450">
                  <c:v>191.5983745076079</c:v>
                </c:pt>
                <c:pt idx="451">
                  <c:v>191.92586952304589</c:v>
                </c:pt>
                <c:pt idx="452">
                  <c:v>192.2361440342558</c:v>
                </c:pt>
                <c:pt idx="453">
                  <c:v>192.551991613919</c:v>
                </c:pt>
                <c:pt idx="454">
                  <c:v>192.8545926115506</c:v>
                </c:pt>
                <c:pt idx="455">
                  <c:v>193.15144517796969</c:v>
                </c:pt>
                <c:pt idx="456">
                  <c:v>193.44606108475639</c:v>
                </c:pt>
                <c:pt idx="457">
                  <c:v>193.74037468756981</c:v>
                </c:pt>
                <c:pt idx="458">
                  <c:v>194.02230795135631</c:v>
                </c:pt>
                <c:pt idx="459">
                  <c:v>194.29760432874971</c:v>
                </c:pt>
                <c:pt idx="460">
                  <c:v>194.57009786526811</c:v>
                </c:pt>
                <c:pt idx="461">
                  <c:v>194.8305137430437</c:v>
                </c:pt>
                <c:pt idx="462">
                  <c:v>195.1159827451267</c:v>
                </c:pt>
                <c:pt idx="463">
                  <c:v>195.36211970979099</c:v>
                </c:pt>
                <c:pt idx="464">
                  <c:v>195.6082211960404</c:v>
                </c:pt>
                <c:pt idx="465">
                  <c:v>195.84950911899631</c:v>
                </c:pt>
                <c:pt idx="466">
                  <c:v>196.07650369102529</c:v>
                </c:pt>
                <c:pt idx="467">
                  <c:v>196.30510566938781</c:v>
                </c:pt>
                <c:pt idx="468">
                  <c:v>196.52629017414981</c:v>
                </c:pt>
                <c:pt idx="469">
                  <c:v>196.74171997354711</c:v>
                </c:pt>
                <c:pt idx="470">
                  <c:v>196.94368278226329</c:v>
                </c:pt>
                <c:pt idx="471">
                  <c:v>197.14760026460149</c:v>
                </c:pt>
                <c:pt idx="472">
                  <c:v>197.33772643927421</c:v>
                </c:pt>
                <c:pt idx="473">
                  <c:v>197.52674882792991</c:v>
                </c:pt>
                <c:pt idx="474">
                  <c:v>197.7027820414821</c:v>
                </c:pt>
                <c:pt idx="475">
                  <c:v>197.8748583878392</c:v>
                </c:pt>
                <c:pt idx="476">
                  <c:v>198.03865453367069</c:v>
                </c:pt>
                <c:pt idx="477">
                  <c:v>198.1991629720134</c:v>
                </c:pt>
                <c:pt idx="478">
                  <c:v>198.35352833489469</c:v>
                </c:pt>
                <c:pt idx="479">
                  <c:v>198.5011084643846</c:v>
                </c:pt>
                <c:pt idx="480">
                  <c:v>198.64186898319181</c:v>
                </c:pt>
                <c:pt idx="481">
                  <c:v>198.77528269941891</c:v>
                </c:pt>
                <c:pt idx="482">
                  <c:v>198.91387221829871</c:v>
                </c:pt>
                <c:pt idx="483">
                  <c:v>199.020602190793</c:v>
                </c:pt>
                <c:pt idx="484">
                  <c:v>199.14731374716939</c:v>
                </c:pt>
                <c:pt idx="485">
                  <c:v>199.2513608319185</c:v>
                </c:pt>
                <c:pt idx="486">
                  <c:v>199.35097360936541</c:v>
                </c:pt>
                <c:pt idx="487">
                  <c:v>199.44141308592751</c:v>
                </c:pt>
                <c:pt idx="488">
                  <c:v>199.52479555305871</c:v>
                </c:pt>
                <c:pt idx="489">
                  <c:v>199.6023582588455</c:v>
                </c:pt>
                <c:pt idx="490">
                  <c:v>199.6751988561044</c:v>
                </c:pt>
                <c:pt idx="491">
                  <c:v>199.7381754140506</c:v>
                </c:pt>
                <c:pt idx="492">
                  <c:v>199.79470546696581</c:v>
                </c:pt>
                <c:pt idx="493">
                  <c:v>199.84456770535499</c:v>
                </c:pt>
                <c:pt idx="494">
                  <c:v>199.88801658082639</c:v>
                </c:pt>
                <c:pt idx="495">
                  <c:v>199.92369244365449</c:v>
                </c:pt>
                <c:pt idx="496">
                  <c:v>199.95340997066361</c:v>
                </c:pt>
                <c:pt idx="497">
                  <c:v>199.9749180977706</c:v>
                </c:pt>
                <c:pt idx="498">
                  <c:v>199.99026955585231</c:v>
                </c:pt>
                <c:pt idx="499">
                  <c:v>199.99846757918749</c:v>
                </c:pt>
                <c:pt idx="500">
                  <c:v>199.99956072996039</c:v>
                </c:pt>
                <c:pt idx="501">
                  <c:v>199.99377101767581</c:v>
                </c:pt>
                <c:pt idx="502">
                  <c:v>199.98060813996489</c:v>
                </c:pt>
                <c:pt idx="503">
                  <c:v>199.96092260561039</c:v>
                </c:pt>
                <c:pt idx="504">
                  <c:v>199.9344138068231</c:v>
                </c:pt>
                <c:pt idx="505">
                  <c:v>199.9009314572491</c:v>
                </c:pt>
                <c:pt idx="506">
                  <c:v>199.8607617873113</c:v>
                </c:pt>
                <c:pt idx="507">
                  <c:v>199.8121281839868</c:v>
                </c:pt>
                <c:pt idx="508">
                  <c:v>199.75812798250371</c:v>
                </c:pt>
                <c:pt idx="509">
                  <c:v>199.69654946534069</c:v>
                </c:pt>
                <c:pt idx="510">
                  <c:v>199.62715027696979</c:v>
                </c:pt>
                <c:pt idx="511">
                  <c:v>199.5519181939944</c:v>
                </c:pt>
                <c:pt idx="512">
                  <c:v>199.4611843331403</c:v>
                </c:pt>
                <c:pt idx="513">
                  <c:v>199.37079239853111</c:v>
                </c:pt>
                <c:pt idx="514">
                  <c:v>199.27424828485439</c:v>
                </c:pt>
                <c:pt idx="515">
                  <c:v>199.1698699798014</c:v>
                </c:pt>
                <c:pt idx="516">
                  <c:v>199.05824566348761</c:v>
                </c:pt>
                <c:pt idx="517">
                  <c:v>198.9449997160248</c:v>
                </c:pt>
                <c:pt idx="518">
                  <c:v>198.8192809150203</c:v>
                </c:pt>
                <c:pt idx="519">
                  <c:v>198.69194308695069</c:v>
                </c:pt>
                <c:pt idx="520">
                  <c:v>198.5564530380002</c:v>
                </c:pt>
                <c:pt idx="521">
                  <c:v>198.4109100241063</c:v>
                </c:pt>
                <c:pt idx="522">
                  <c:v>198.25665920960591</c:v>
                </c:pt>
                <c:pt idx="523">
                  <c:v>198.1023667740142</c:v>
                </c:pt>
                <c:pt idx="524">
                  <c:v>197.93846394461701</c:v>
                </c:pt>
                <c:pt idx="525">
                  <c:v>197.76580881784429</c:v>
                </c:pt>
                <c:pt idx="526">
                  <c:v>197.58571307584191</c:v>
                </c:pt>
                <c:pt idx="527">
                  <c:v>197.40636083883689</c:v>
                </c:pt>
                <c:pt idx="528">
                  <c:v>197.21766074678729</c:v>
                </c:pt>
                <c:pt idx="529">
                  <c:v>197.01368731725921</c:v>
                </c:pt>
                <c:pt idx="530">
                  <c:v>196.816901441223</c:v>
                </c:pt>
                <c:pt idx="531">
                  <c:v>196.60199881925479</c:v>
                </c:pt>
                <c:pt idx="532">
                  <c:v>196.38572971945359</c:v>
                </c:pt>
                <c:pt idx="533">
                  <c:v>196.15672765152809</c:v>
                </c:pt>
                <c:pt idx="534">
                  <c:v>195.90327619413</c:v>
                </c:pt>
                <c:pt idx="535">
                  <c:v>195.66330562112989</c:v>
                </c:pt>
                <c:pt idx="536">
                  <c:v>195.426715396015</c:v>
                </c:pt>
                <c:pt idx="537">
                  <c:v>195.17913028065109</c:v>
                </c:pt>
                <c:pt idx="538">
                  <c:v>194.92024859530181</c:v>
                </c:pt>
                <c:pt idx="539">
                  <c:v>194.67197059332301</c:v>
                </c:pt>
                <c:pt idx="540">
                  <c:v>194.4057370316055</c:v>
                </c:pt>
                <c:pt idx="541">
                  <c:v>194.1277638147271</c:v>
                </c:pt>
                <c:pt idx="542">
                  <c:v>193.85328060443231</c:v>
                </c:pt>
                <c:pt idx="543">
                  <c:v>193.57068457513699</c:v>
                </c:pt>
                <c:pt idx="544">
                  <c:v>193.24680245717161</c:v>
                </c:pt>
                <c:pt idx="545">
                  <c:v>192.94693036073559</c:v>
                </c:pt>
                <c:pt idx="546">
                  <c:v>192.65097484848101</c:v>
                </c:pt>
                <c:pt idx="547">
                  <c:v>192.3370184130853</c:v>
                </c:pt>
                <c:pt idx="548">
                  <c:v>192.0300165330851</c:v>
                </c:pt>
                <c:pt idx="549">
                  <c:v>191.7055876235186</c:v>
                </c:pt>
                <c:pt idx="550">
                  <c:v>191.37684079464589</c:v>
                </c:pt>
                <c:pt idx="551">
                  <c:v>191.03702203234189</c:v>
                </c:pt>
                <c:pt idx="552">
                  <c:v>190.71322919824181</c:v>
                </c:pt>
                <c:pt idx="553">
                  <c:v>190.3634932177396</c:v>
                </c:pt>
                <c:pt idx="554">
                  <c:v>190.01800601884159</c:v>
                </c:pt>
                <c:pt idx="555">
                  <c:v>189.65861637356821</c:v>
                </c:pt>
                <c:pt idx="556">
                  <c:v>189.29553622162729</c:v>
                </c:pt>
                <c:pt idx="557">
                  <c:v>188.9359003583458</c:v>
                </c:pt>
                <c:pt idx="558">
                  <c:v>188.55734107983969</c:v>
                </c:pt>
                <c:pt idx="559">
                  <c:v>188.18257008597249</c:v>
                </c:pt>
                <c:pt idx="560">
                  <c:v>187.80254809225781</c:v>
                </c:pt>
                <c:pt idx="561">
                  <c:v>187.42522309268921</c:v>
                </c:pt>
                <c:pt idx="562">
                  <c:v>187.0320122012335</c:v>
                </c:pt>
                <c:pt idx="563">
                  <c:v>186.6307701486426</c:v>
                </c:pt>
                <c:pt idx="564">
                  <c:v>186.22647320560941</c:v>
                </c:pt>
                <c:pt idx="565">
                  <c:v>185.82649345755209</c:v>
                </c:pt>
                <c:pt idx="566">
                  <c:v>185.4037500776374</c:v>
                </c:pt>
                <c:pt idx="567">
                  <c:v>184.9860826300667</c:v>
                </c:pt>
                <c:pt idx="568">
                  <c:v>184.57046081771929</c:v>
                </c:pt>
                <c:pt idx="569">
                  <c:v>184.14165211405509</c:v>
                </c:pt>
                <c:pt idx="570">
                  <c:v>183.713570263728</c:v>
                </c:pt>
                <c:pt idx="571">
                  <c:v>183.2880225557202</c:v>
                </c:pt>
                <c:pt idx="572">
                  <c:v>182.84332611242601</c:v>
                </c:pt>
                <c:pt idx="573">
                  <c:v>182.38965270176871</c:v>
                </c:pt>
                <c:pt idx="574">
                  <c:v>181.95495047013529</c:v>
                </c:pt>
                <c:pt idx="575">
                  <c:v>181.45074045436479</c:v>
                </c:pt>
                <c:pt idx="576">
                  <c:v>181.00754328204309</c:v>
                </c:pt>
                <c:pt idx="577">
                  <c:v>180.54002149937779</c:v>
                </c:pt>
                <c:pt idx="578">
                  <c:v>180.08543281569371</c:v>
                </c:pt>
                <c:pt idx="579">
                  <c:v>179.6101737864058</c:v>
                </c:pt>
                <c:pt idx="580">
                  <c:v>179.12388893474511</c:v>
                </c:pt>
                <c:pt idx="581">
                  <c:v>178.6451009660714</c:v>
                </c:pt>
                <c:pt idx="582">
                  <c:v>178.17167657498311</c:v>
                </c:pt>
                <c:pt idx="583">
                  <c:v>177.6728404335864</c:v>
                </c:pt>
                <c:pt idx="584">
                  <c:v>177.24693700298141</c:v>
                </c:pt>
                <c:pt idx="585">
                  <c:v>176.71424725920761</c:v>
                </c:pt>
                <c:pt idx="586">
                  <c:v>176.2152112540318</c:v>
                </c:pt>
                <c:pt idx="587">
                  <c:v>175.71021546345719</c:v>
                </c:pt>
                <c:pt idx="588">
                  <c:v>175.2083374908155</c:v>
                </c:pt>
                <c:pt idx="589">
                  <c:v>174.69715307199351</c:v>
                </c:pt>
                <c:pt idx="590">
                  <c:v>174.22345907110369</c:v>
                </c:pt>
                <c:pt idx="591">
                  <c:v>173.7003794948813</c:v>
                </c:pt>
                <c:pt idx="592">
                  <c:v>173.18648958707601</c:v>
                </c:pt>
                <c:pt idx="593">
                  <c:v>172.6715172686074</c:v>
                </c:pt>
                <c:pt idx="594">
                  <c:v>172.16035697899349</c:v>
                </c:pt>
                <c:pt idx="595">
                  <c:v>171.63410903843939</c:v>
                </c:pt>
                <c:pt idx="596">
                  <c:v>171.12211119458749</c:v>
                </c:pt>
                <c:pt idx="597">
                  <c:v>170.60335635313021</c:v>
                </c:pt>
                <c:pt idx="598">
                  <c:v>170.0885027116932</c:v>
                </c:pt>
                <c:pt idx="599">
                  <c:v>169.56087504060341</c:v>
                </c:pt>
                <c:pt idx="600">
                  <c:v>169.03525778960861</c:v>
                </c:pt>
                <c:pt idx="601">
                  <c:v>168.4860920893951</c:v>
                </c:pt>
                <c:pt idx="602">
                  <c:v>167.94970168996571</c:v>
                </c:pt>
                <c:pt idx="603">
                  <c:v>167.36174318056661</c:v>
                </c:pt>
                <c:pt idx="604">
                  <c:v>166.8191387952341</c:v>
                </c:pt>
                <c:pt idx="605">
                  <c:v>166.2772415395134</c:v>
                </c:pt>
                <c:pt idx="606">
                  <c:v>165.7397689641885</c:v>
                </c:pt>
                <c:pt idx="607">
                  <c:v>165.20064274233931</c:v>
                </c:pt>
                <c:pt idx="608">
                  <c:v>164.63799139620491</c:v>
                </c:pt>
                <c:pt idx="609">
                  <c:v>164.10013517277011</c:v>
                </c:pt>
                <c:pt idx="610">
                  <c:v>163.55426943658031</c:v>
                </c:pt>
                <c:pt idx="611">
                  <c:v>163.0005255611924</c:v>
                </c:pt>
                <c:pt idx="612">
                  <c:v>162.45438179346121</c:v>
                </c:pt>
                <c:pt idx="613">
                  <c:v>161.90933725611751</c:v>
                </c:pt>
                <c:pt idx="614">
                  <c:v>161.3652312960468</c:v>
                </c:pt>
                <c:pt idx="615">
                  <c:v>160.79369219125189</c:v>
                </c:pt>
                <c:pt idx="616">
                  <c:v>160.2568439612096</c:v>
                </c:pt>
                <c:pt idx="617">
                  <c:v>159.69804133411449</c:v>
                </c:pt>
                <c:pt idx="618">
                  <c:v>159.13253324363859</c:v>
                </c:pt>
                <c:pt idx="619">
                  <c:v>158.57577349798521</c:v>
                </c:pt>
                <c:pt idx="620">
                  <c:v>158.01846554910139</c:v>
                </c:pt>
                <c:pt idx="621">
                  <c:v>157.45746972088369</c:v>
                </c:pt>
                <c:pt idx="622">
                  <c:v>156.8929562144319</c:v>
                </c:pt>
                <c:pt idx="623">
                  <c:v>156.33452283283771</c:v>
                </c:pt>
                <c:pt idx="624">
                  <c:v>155.69953037904691</c:v>
                </c:pt>
                <c:pt idx="625">
                  <c:v>155.1683831454902</c:v>
                </c:pt>
                <c:pt idx="626">
                  <c:v>154.59836151972371</c:v>
                </c:pt>
                <c:pt idx="627">
                  <c:v>154.03961446272501</c:v>
                </c:pt>
                <c:pt idx="628">
                  <c:v>153.50344119293499</c:v>
                </c:pt>
                <c:pt idx="629">
                  <c:v>152.94321232903599</c:v>
                </c:pt>
                <c:pt idx="630">
                  <c:v>152.37389025613109</c:v>
                </c:pt>
                <c:pt idx="631">
                  <c:v>151.82519170210699</c:v>
                </c:pt>
                <c:pt idx="632">
                  <c:v>151.26353060007341</c:v>
                </c:pt>
                <c:pt idx="633">
                  <c:v>150.69348836198</c:v>
                </c:pt>
                <c:pt idx="634">
                  <c:v>150.12625882035599</c:v>
                </c:pt>
                <c:pt idx="635">
                  <c:v>149.58447623823551</c:v>
                </c:pt>
                <c:pt idx="636">
                  <c:v>149.03903324818131</c:v>
                </c:pt>
                <c:pt idx="637">
                  <c:v>148.46974991908351</c:v>
                </c:pt>
                <c:pt idx="638">
                  <c:v>147.92877734736541</c:v>
                </c:pt>
                <c:pt idx="639">
                  <c:v>147.36861330360361</c:v>
                </c:pt>
                <c:pt idx="640">
                  <c:v>146.82290963788529</c:v>
                </c:pt>
                <c:pt idx="641">
                  <c:v>146.20360056815909</c:v>
                </c:pt>
                <c:pt idx="642">
                  <c:v>145.6496562690248</c:v>
                </c:pt>
                <c:pt idx="643">
                  <c:v>145.10815949119879</c:v>
                </c:pt>
                <c:pt idx="644">
                  <c:v>144.57689614609731</c:v>
                </c:pt>
                <c:pt idx="645">
                  <c:v>144.02538580480839</c:v>
                </c:pt>
                <c:pt idx="646">
                  <c:v>143.48342498298021</c:v>
                </c:pt>
                <c:pt idx="647">
                  <c:v>142.94462272697811</c:v>
                </c:pt>
                <c:pt idx="648">
                  <c:v>142.39856990353951</c:v>
                </c:pt>
                <c:pt idx="649">
                  <c:v>141.85019931118609</c:v>
                </c:pt>
                <c:pt idx="650">
                  <c:v>141.32744282555291</c:v>
                </c:pt>
                <c:pt idx="651">
                  <c:v>140.78759957434221</c:v>
                </c:pt>
                <c:pt idx="652">
                  <c:v>140.26274853403621</c:v>
                </c:pt>
                <c:pt idx="653">
                  <c:v>139.72745129941291</c:v>
                </c:pt>
                <c:pt idx="654">
                  <c:v>139.2051868143661</c:v>
                </c:pt>
                <c:pt idx="655">
                  <c:v>138.60125477069769</c:v>
                </c:pt>
                <c:pt idx="656">
                  <c:v>138.1361152599126</c:v>
                </c:pt>
                <c:pt idx="657">
                  <c:v>137.6274948322299</c:v>
                </c:pt>
                <c:pt idx="658">
                  <c:v>137.15238493238431</c:v>
                </c:pt>
                <c:pt idx="659">
                  <c:v>136.71449930816331</c:v>
                </c:pt>
                <c:pt idx="660">
                  <c:v>136.21745182171369</c:v>
                </c:pt>
                <c:pt idx="661">
                  <c:v>135.68674045351929</c:v>
                </c:pt>
                <c:pt idx="662">
                  <c:v>135.2000647583576</c:v>
                </c:pt>
                <c:pt idx="663">
                  <c:v>134.7317491416718</c:v>
                </c:pt>
                <c:pt idx="664">
                  <c:v>134.2452416673803</c:v>
                </c:pt>
                <c:pt idx="665">
                  <c:v>133.74701280060401</c:v>
                </c:pt>
                <c:pt idx="666">
                  <c:v>133.24825931712149</c:v>
                </c:pt>
                <c:pt idx="667">
                  <c:v>132.76466150019169</c:v>
                </c:pt>
                <c:pt idx="668">
                  <c:v>132.2715096936457</c:v>
                </c:pt>
                <c:pt idx="669">
                  <c:v>131.78315353073111</c:v>
                </c:pt>
                <c:pt idx="670">
                  <c:v>131.26235694240839</c:v>
                </c:pt>
                <c:pt idx="671">
                  <c:v>130.82717923464261</c:v>
                </c:pt>
                <c:pt idx="672">
                  <c:v>130.36324649772851</c:v>
                </c:pt>
                <c:pt idx="673">
                  <c:v>129.88260203443099</c:v>
                </c:pt>
                <c:pt idx="674">
                  <c:v>129.43563439038519</c:v>
                </c:pt>
                <c:pt idx="675">
                  <c:v>128.98503663690761</c:v>
                </c:pt>
                <c:pt idx="676">
                  <c:v>128.52183618239579</c:v>
                </c:pt>
                <c:pt idx="677">
                  <c:v>128.07204578518071</c:v>
                </c:pt>
                <c:pt idx="678">
                  <c:v>127.6183427358818</c:v>
                </c:pt>
                <c:pt idx="679">
                  <c:v>127.1818507623727</c:v>
                </c:pt>
                <c:pt idx="680">
                  <c:v>126.7534746862795</c:v>
                </c:pt>
                <c:pt idx="681">
                  <c:v>126.3147846525054</c:v>
                </c:pt>
                <c:pt idx="682">
                  <c:v>125.8393471235559</c:v>
                </c:pt>
                <c:pt idx="683">
                  <c:v>125.4193673112098</c:v>
                </c:pt>
                <c:pt idx="684">
                  <c:v>124.9929755531016</c:v>
                </c:pt>
                <c:pt idx="685">
                  <c:v>124.578850241938</c:v>
                </c:pt>
                <c:pt idx="686">
                  <c:v>124.14539067006319</c:v>
                </c:pt>
                <c:pt idx="687">
                  <c:v>123.7603296731409</c:v>
                </c:pt>
                <c:pt idx="688">
                  <c:v>123.3557075812799</c:v>
                </c:pt>
                <c:pt idx="689">
                  <c:v>122.9576859617377</c:v>
                </c:pt>
                <c:pt idx="690">
                  <c:v>122.5646795216807</c:v>
                </c:pt>
                <c:pt idx="691">
                  <c:v>122.18906013965071</c:v>
                </c:pt>
                <c:pt idx="692">
                  <c:v>121.8105748806495</c:v>
                </c:pt>
                <c:pt idx="693">
                  <c:v>121.42979357538709</c:v>
                </c:pt>
                <c:pt idx="694">
                  <c:v>121.0572784868976</c:v>
                </c:pt>
                <c:pt idx="695">
                  <c:v>120.6994704312372</c:v>
                </c:pt>
                <c:pt idx="696">
                  <c:v>120.3331486043994</c:v>
                </c:pt>
                <c:pt idx="697">
                  <c:v>119.9598056270099</c:v>
                </c:pt>
                <c:pt idx="698">
                  <c:v>119.61460602366689</c:v>
                </c:pt>
                <c:pt idx="699">
                  <c:v>119.2884442935875</c:v>
                </c:pt>
                <c:pt idx="700">
                  <c:v>118.9578110158037</c:v>
                </c:pt>
                <c:pt idx="701">
                  <c:v>118.6233383621087</c:v>
                </c:pt>
                <c:pt idx="702">
                  <c:v>118.29198055538561</c:v>
                </c:pt>
                <c:pt idx="703">
                  <c:v>117.9714726141067</c:v>
                </c:pt>
                <c:pt idx="704">
                  <c:v>117.66427740324291</c:v>
                </c:pt>
                <c:pt idx="705">
                  <c:v>117.3440752173023</c:v>
                </c:pt>
                <c:pt idx="706">
                  <c:v>117.0458465849307</c:v>
                </c:pt>
                <c:pt idx="707">
                  <c:v>116.74617292602549</c:v>
                </c:pt>
                <c:pt idx="708">
                  <c:v>116.4501939152038</c:v>
                </c:pt>
                <c:pt idx="709">
                  <c:v>116.1591907446639</c:v>
                </c:pt>
                <c:pt idx="710">
                  <c:v>115.8844200063162</c:v>
                </c:pt>
                <c:pt idx="711">
                  <c:v>115.5991363361134</c:v>
                </c:pt>
                <c:pt idx="712">
                  <c:v>115.32477659282721</c:v>
                </c:pt>
                <c:pt idx="713">
                  <c:v>115.0682893499454</c:v>
                </c:pt>
                <c:pt idx="714">
                  <c:v>114.68625370789189</c:v>
                </c:pt>
                <c:pt idx="715">
                  <c:v>114.4468985515483</c:v>
                </c:pt>
                <c:pt idx="716">
                  <c:v>114.1945543054167</c:v>
                </c:pt>
                <c:pt idx="717">
                  <c:v>113.98787260283881</c:v>
                </c:pt>
                <c:pt idx="718">
                  <c:v>113.76464544834739</c:v>
                </c:pt>
                <c:pt idx="719">
                  <c:v>113.53980192834629</c:v>
                </c:pt>
                <c:pt idx="720">
                  <c:v>113.3240675101793</c:v>
                </c:pt>
                <c:pt idx="721">
                  <c:v>113.1148676056755</c:v>
                </c:pt>
                <c:pt idx="722">
                  <c:v>112.93290809489351</c:v>
                </c:pt>
                <c:pt idx="723">
                  <c:v>112.73230966132439</c:v>
                </c:pt>
                <c:pt idx="724">
                  <c:v>112.52600380658249</c:v>
                </c:pt>
                <c:pt idx="725">
                  <c:v>112.34758032152359</c:v>
                </c:pt>
                <c:pt idx="726">
                  <c:v>112.1672300372268</c:v>
                </c:pt>
                <c:pt idx="727">
                  <c:v>112.0009386709087</c:v>
                </c:pt>
                <c:pt idx="728">
                  <c:v>111.83691623919169</c:v>
                </c:pt>
                <c:pt idx="729">
                  <c:v>111.6822157913511</c:v>
                </c:pt>
                <c:pt idx="730">
                  <c:v>111.5353432760256</c:v>
                </c:pt>
                <c:pt idx="731">
                  <c:v>111.3933694253556</c:v>
                </c:pt>
                <c:pt idx="732">
                  <c:v>111.2576870686849</c:v>
                </c:pt>
                <c:pt idx="733">
                  <c:v>111.12787294156681</c:v>
                </c:pt>
                <c:pt idx="734">
                  <c:v>111.0022080637947</c:v>
                </c:pt>
                <c:pt idx="735">
                  <c:v>110.88613888116009</c:v>
                </c:pt>
                <c:pt idx="736">
                  <c:v>110.7741987995668</c:v>
                </c:pt>
                <c:pt idx="737">
                  <c:v>110.67594461459539</c:v>
                </c:pt>
                <c:pt idx="738">
                  <c:v>110.58357893153</c:v>
                </c:pt>
                <c:pt idx="739">
                  <c:v>110.37274190592331</c:v>
                </c:pt>
                <c:pt idx="740">
                  <c:v>110.3070103194221</c:v>
                </c:pt>
                <c:pt idx="741">
                  <c:v>110.25568595056851</c:v>
                </c:pt>
                <c:pt idx="742">
                  <c:v>110.20218639230301</c:v>
                </c:pt>
                <c:pt idx="743">
                  <c:v>110.15456636343271</c:v>
                </c:pt>
                <c:pt idx="744">
                  <c:v>110.1129047681633</c:v>
                </c:pt>
              </c:numCache>
            </c:numRef>
          </c:xVal>
          <c:yVal>
            <c:numRef>
              <c:f>'Robot Positions'!$G$2:$G$4000</c:f>
              <c:numCache>
                <c:formatCode>General</c:formatCode>
                <c:ptCount val="3999"/>
                <c:pt idx="0">
                  <c:v>91.193716967741437</c:v>
                </c:pt>
                <c:pt idx="1">
                  <c:v>91.55095904294825</c:v>
                </c:pt>
                <c:pt idx="2">
                  <c:v>91.921597839557023</c:v>
                </c:pt>
                <c:pt idx="3">
                  <c:v>92.253903828285871</c:v>
                </c:pt>
                <c:pt idx="4">
                  <c:v>92.62224306324849</c:v>
                </c:pt>
                <c:pt idx="5">
                  <c:v>93.011050504752362</c:v>
                </c:pt>
                <c:pt idx="6">
                  <c:v>93.360687658933898</c:v>
                </c:pt>
                <c:pt idx="7">
                  <c:v>93.776756927937299</c:v>
                </c:pt>
                <c:pt idx="8">
                  <c:v>94.134219047829902</c:v>
                </c:pt>
                <c:pt idx="9">
                  <c:v>94.496996592174966</c:v>
                </c:pt>
                <c:pt idx="10">
                  <c:v>94.859123815975977</c:v>
                </c:pt>
                <c:pt idx="11">
                  <c:v>95.233427743607791</c:v>
                </c:pt>
                <c:pt idx="12">
                  <c:v>95.596930025482266</c:v>
                </c:pt>
                <c:pt idx="13">
                  <c:v>95.959610254268796</c:v>
                </c:pt>
                <c:pt idx="14">
                  <c:v>96.327205204518705</c:v>
                </c:pt>
                <c:pt idx="15">
                  <c:v>96.698289583810293</c:v>
                </c:pt>
                <c:pt idx="16">
                  <c:v>97.060988305931772</c:v>
                </c:pt>
                <c:pt idx="17">
                  <c:v>97.42546740182992</c:v>
                </c:pt>
                <c:pt idx="18">
                  <c:v>97.785060204046474</c:v>
                </c:pt>
                <c:pt idx="19">
                  <c:v>98.148523479000417</c:v>
                </c:pt>
                <c:pt idx="20">
                  <c:v>98.503553584298118</c:v>
                </c:pt>
                <c:pt idx="21">
                  <c:v>98.865901389248847</c:v>
                </c:pt>
                <c:pt idx="22">
                  <c:v>99.223973532173943</c:v>
                </c:pt>
                <c:pt idx="23">
                  <c:v>99.576400446635148</c:v>
                </c:pt>
                <c:pt idx="24">
                  <c:v>99.925886403780311</c:v>
                </c:pt>
                <c:pt idx="25">
                  <c:v>100.2851409238305</c:v>
                </c:pt>
                <c:pt idx="26">
                  <c:v>100.6259124829444</c:v>
                </c:pt>
                <c:pt idx="27">
                  <c:v>100.97179011409889</c:v>
                </c:pt>
                <c:pt idx="28">
                  <c:v>101.3218371786883</c:v>
                </c:pt>
                <c:pt idx="29">
                  <c:v>101.6631926912993</c:v>
                </c:pt>
                <c:pt idx="30">
                  <c:v>102.0466294657852</c:v>
                </c:pt>
                <c:pt idx="31">
                  <c:v>102.3460006639267</c:v>
                </c:pt>
                <c:pt idx="32">
                  <c:v>102.7238976091889</c:v>
                </c:pt>
                <c:pt idx="33">
                  <c:v>103.06565537386059</c:v>
                </c:pt>
                <c:pt idx="34">
                  <c:v>103.40802258842319</c:v>
                </c:pt>
                <c:pt idx="35">
                  <c:v>103.7398793344466</c:v>
                </c:pt>
                <c:pt idx="36">
                  <c:v>104.0647322344104</c:v>
                </c:pt>
                <c:pt idx="37">
                  <c:v>104.39534040539441</c:v>
                </c:pt>
                <c:pt idx="38">
                  <c:v>104.7236815306412</c:v>
                </c:pt>
                <c:pt idx="39">
                  <c:v>105.04592927949329</c:v>
                </c:pt>
                <c:pt idx="40">
                  <c:v>105.3659661897082</c:v>
                </c:pt>
                <c:pt idx="41">
                  <c:v>105.6847478757882</c:v>
                </c:pt>
                <c:pt idx="42">
                  <c:v>106.0086981788414</c:v>
                </c:pt>
                <c:pt idx="43">
                  <c:v>106.32484975647441</c:v>
                </c:pt>
                <c:pt idx="44">
                  <c:v>106.6459482709452</c:v>
                </c:pt>
                <c:pt idx="45">
                  <c:v>106.9521309888233</c:v>
                </c:pt>
                <c:pt idx="46">
                  <c:v>107.2581856660764</c:v>
                </c:pt>
                <c:pt idx="47">
                  <c:v>107.5567155356797</c:v>
                </c:pt>
                <c:pt idx="48">
                  <c:v>107.86252078061941</c:v>
                </c:pt>
                <c:pt idx="49">
                  <c:v>108.15805189891491</c:v>
                </c:pt>
                <c:pt idx="50">
                  <c:v>108.45555482691969</c:v>
                </c:pt>
                <c:pt idx="51">
                  <c:v>108.752533726622</c:v>
                </c:pt>
                <c:pt idx="52">
                  <c:v>109.044596225506</c:v>
                </c:pt>
                <c:pt idx="53">
                  <c:v>109.3332558618755</c:v>
                </c:pt>
                <c:pt idx="54">
                  <c:v>109.618890995443</c:v>
                </c:pt>
                <c:pt idx="55">
                  <c:v>109.8925395753361</c:v>
                </c:pt>
                <c:pt idx="56">
                  <c:v>110.171021069457</c:v>
                </c:pt>
                <c:pt idx="57">
                  <c:v>110.4474383169415</c:v>
                </c:pt>
                <c:pt idx="58">
                  <c:v>110.72277824087109</c:v>
                </c:pt>
                <c:pt idx="59">
                  <c:v>110.9883481113722</c:v>
                </c:pt>
                <c:pt idx="60">
                  <c:v>111.2567232138492</c:v>
                </c:pt>
                <c:pt idx="61">
                  <c:v>111.5179706695199</c:v>
                </c:pt>
                <c:pt idx="62">
                  <c:v>111.7841371843335</c:v>
                </c:pt>
                <c:pt idx="63">
                  <c:v>112.036571789291</c:v>
                </c:pt>
                <c:pt idx="64">
                  <c:v>112.2806861111745</c:v>
                </c:pt>
                <c:pt idx="65">
                  <c:v>112.52645415457209</c:v>
                </c:pt>
                <c:pt idx="66">
                  <c:v>112.76880169643201</c:v>
                </c:pt>
                <c:pt idx="67">
                  <c:v>113.0134947091021</c:v>
                </c:pt>
                <c:pt idx="68">
                  <c:v>113.2517231173675</c:v>
                </c:pt>
                <c:pt idx="69">
                  <c:v>113.511438160015</c:v>
                </c:pt>
                <c:pt idx="70">
                  <c:v>113.74101071112069</c:v>
                </c:pt>
                <c:pt idx="71">
                  <c:v>113.9651372940521</c:v>
                </c:pt>
                <c:pt idx="72">
                  <c:v>114.18826913704591</c:v>
                </c:pt>
                <c:pt idx="73">
                  <c:v>114.3998050387267</c:v>
                </c:pt>
                <c:pt idx="74">
                  <c:v>114.621504636243</c:v>
                </c:pt>
                <c:pt idx="75">
                  <c:v>114.83572452675421</c:v>
                </c:pt>
                <c:pt idx="76">
                  <c:v>115.03927509319379</c:v>
                </c:pt>
                <c:pt idx="77">
                  <c:v>115.2425376171492</c:v>
                </c:pt>
                <c:pt idx="78">
                  <c:v>115.445078806822</c:v>
                </c:pt>
                <c:pt idx="79">
                  <c:v>115.6373722025199</c:v>
                </c:pt>
                <c:pt idx="80">
                  <c:v>115.83270454292141</c:v>
                </c:pt>
                <c:pt idx="81">
                  <c:v>116.0201617402077</c:v>
                </c:pt>
                <c:pt idx="82">
                  <c:v>116.2021048812822</c:v>
                </c:pt>
                <c:pt idx="83">
                  <c:v>116.3815114948255</c:v>
                </c:pt>
                <c:pt idx="84">
                  <c:v>116.5575204038101</c:v>
                </c:pt>
                <c:pt idx="85">
                  <c:v>116.7341723267828</c:v>
                </c:pt>
                <c:pt idx="86">
                  <c:v>116.90379390083559</c:v>
                </c:pt>
                <c:pt idx="87">
                  <c:v>117.06396638422569</c:v>
                </c:pt>
                <c:pt idx="88">
                  <c:v>117.23042328116649</c:v>
                </c:pt>
                <c:pt idx="89">
                  <c:v>117.38221782445299</c:v>
                </c:pt>
                <c:pt idx="90">
                  <c:v>117.53348431395889</c:v>
                </c:pt>
                <c:pt idx="91">
                  <c:v>117.67583848581511</c:v>
                </c:pt>
                <c:pt idx="92">
                  <c:v>117.8227102798589</c:v>
                </c:pt>
                <c:pt idx="93">
                  <c:v>117.95773110328621</c:v>
                </c:pt>
                <c:pt idx="94">
                  <c:v>118.0927818424083</c:v>
                </c:pt>
                <c:pt idx="95">
                  <c:v>118.22133324326271</c:v>
                </c:pt>
                <c:pt idx="96">
                  <c:v>118.34407620477531</c:v>
                </c:pt>
                <c:pt idx="97">
                  <c:v>118.4639520571094</c:v>
                </c:pt>
                <c:pt idx="98">
                  <c:v>118.5803498224557</c:v>
                </c:pt>
                <c:pt idx="99">
                  <c:v>118.69140301283851</c:v>
                </c:pt>
                <c:pt idx="100">
                  <c:v>118.80014649583769</c:v>
                </c:pt>
                <c:pt idx="101">
                  <c:v>118.9128740215219</c:v>
                </c:pt>
                <c:pt idx="102">
                  <c:v>119.0084959226516</c:v>
                </c:pt>
                <c:pt idx="103">
                  <c:v>119.1012456423297</c:v>
                </c:pt>
                <c:pt idx="104">
                  <c:v>119.1909430060433</c:v>
                </c:pt>
                <c:pt idx="105">
                  <c:v>119.273858516042</c:v>
                </c:pt>
                <c:pt idx="106">
                  <c:v>119.35368680252689</c:v>
                </c:pt>
                <c:pt idx="107">
                  <c:v>119.4277514569133</c:v>
                </c:pt>
                <c:pt idx="108">
                  <c:v>119.4981792036693</c:v>
                </c:pt>
                <c:pt idx="109">
                  <c:v>119.5643542585463</c:v>
                </c:pt>
                <c:pt idx="110">
                  <c:v>119.62580410889871</c:v>
                </c:pt>
                <c:pt idx="111">
                  <c:v>119.6830467453162</c:v>
                </c:pt>
                <c:pt idx="112">
                  <c:v>119.7345785116708</c:v>
                </c:pt>
                <c:pt idx="113">
                  <c:v>119.7831718742584</c:v>
                </c:pt>
                <c:pt idx="114">
                  <c:v>119.82558627198451</c:v>
                </c:pt>
                <c:pt idx="115">
                  <c:v>119.863399488334</c:v>
                </c:pt>
                <c:pt idx="116">
                  <c:v>119.896984295539</c:v>
                </c:pt>
                <c:pt idx="117">
                  <c:v>119.9262781882147</c:v>
                </c:pt>
                <c:pt idx="118">
                  <c:v>119.9495521602184</c:v>
                </c:pt>
                <c:pt idx="119">
                  <c:v>119.9689799742562</c:v>
                </c:pt>
                <c:pt idx="120">
                  <c:v>119.98371390940029</c:v>
                </c:pt>
                <c:pt idx="121">
                  <c:v>119.9936111483016</c:v>
                </c:pt>
                <c:pt idx="122">
                  <c:v>119.9989864598475</c:v>
                </c:pt>
                <c:pt idx="123">
                  <c:v>119.9997096367933</c:v>
                </c:pt>
                <c:pt idx="124">
                  <c:v>119.99573193501691</c:v>
                </c:pt>
                <c:pt idx="125">
                  <c:v>119.9866344361448</c:v>
                </c:pt>
                <c:pt idx="126">
                  <c:v>119.973966564614</c:v>
                </c:pt>
                <c:pt idx="127">
                  <c:v>119.95603595542021</c:v>
                </c:pt>
                <c:pt idx="128">
                  <c:v>119.9332947210037</c:v>
                </c:pt>
                <c:pt idx="129">
                  <c:v>119.9066316618115</c:v>
                </c:pt>
                <c:pt idx="130">
                  <c:v>119.8746830689222</c:v>
                </c:pt>
                <c:pt idx="131">
                  <c:v>119.8386731428057</c:v>
                </c:pt>
                <c:pt idx="132">
                  <c:v>119.79587567126011</c:v>
                </c:pt>
                <c:pt idx="133">
                  <c:v>119.7508310910637</c:v>
                </c:pt>
                <c:pt idx="134">
                  <c:v>119.6997709109761</c:v>
                </c:pt>
                <c:pt idx="135">
                  <c:v>119.64490691367379</c:v>
                </c:pt>
                <c:pt idx="136">
                  <c:v>119.5859656118238</c:v>
                </c:pt>
                <c:pt idx="137">
                  <c:v>119.5211974679857</c:v>
                </c:pt>
                <c:pt idx="138">
                  <c:v>119.45319809857</c:v>
                </c:pt>
                <c:pt idx="139">
                  <c:v>119.3807292929737</c:v>
                </c:pt>
                <c:pt idx="140">
                  <c:v>119.30251075348841</c:v>
                </c:pt>
                <c:pt idx="141">
                  <c:v>119.2207321019347</c:v>
                </c:pt>
                <c:pt idx="142">
                  <c:v>119.13196318212719</c:v>
                </c:pt>
                <c:pt idx="143">
                  <c:v>119.0422399611968</c:v>
                </c:pt>
                <c:pt idx="144">
                  <c:v>118.9434498974383</c:v>
                </c:pt>
                <c:pt idx="145">
                  <c:v>118.8436147677984</c:v>
                </c:pt>
                <c:pt idx="146">
                  <c:v>118.7277685537417</c:v>
                </c:pt>
                <c:pt idx="147">
                  <c:v>118.6200022179296</c:v>
                </c:pt>
                <c:pt idx="148">
                  <c:v>118.5051536725977</c:v>
                </c:pt>
                <c:pt idx="149">
                  <c:v>118.38565983573621</c:v>
                </c:pt>
                <c:pt idx="150">
                  <c:v>118.262905166157</c:v>
                </c:pt>
                <c:pt idx="151">
                  <c:v>118.1389097315833</c:v>
                </c:pt>
                <c:pt idx="152">
                  <c:v>118.00859613771451</c:v>
                </c:pt>
                <c:pt idx="153">
                  <c:v>117.8701736190643</c:v>
                </c:pt>
                <c:pt idx="154">
                  <c:v>117.72901935495931</c:v>
                </c:pt>
                <c:pt idx="155">
                  <c:v>117.5799855152502</c:v>
                </c:pt>
                <c:pt idx="156">
                  <c:v>117.433688514869</c:v>
                </c:pt>
                <c:pt idx="157">
                  <c:v>117.2784498171002</c:v>
                </c:pt>
                <c:pt idx="158">
                  <c:v>117.1254276484178</c:v>
                </c:pt>
                <c:pt idx="159">
                  <c:v>116.95634205262181</c:v>
                </c:pt>
                <c:pt idx="160">
                  <c:v>116.7921106657578</c:v>
                </c:pt>
                <c:pt idx="161">
                  <c:v>116.61915102504619</c:v>
                </c:pt>
                <c:pt idx="162">
                  <c:v>116.4509451220996</c:v>
                </c:pt>
                <c:pt idx="163">
                  <c:v>116.26880931437201</c:v>
                </c:pt>
                <c:pt idx="164">
                  <c:v>116.0871767988091</c:v>
                </c:pt>
                <c:pt idx="165">
                  <c:v>115.89774475387129</c:v>
                </c:pt>
                <c:pt idx="166">
                  <c:v>115.70776333545329</c:v>
                </c:pt>
                <c:pt idx="167">
                  <c:v>115.51374843260029</c:v>
                </c:pt>
                <c:pt idx="168">
                  <c:v>115.317407627872</c:v>
                </c:pt>
                <c:pt idx="169">
                  <c:v>115.116620049891</c:v>
                </c:pt>
                <c:pt idx="170">
                  <c:v>114.9109650199816</c:v>
                </c:pt>
                <c:pt idx="171">
                  <c:v>114.6963639264024</c:v>
                </c:pt>
                <c:pt idx="172">
                  <c:v>114.4864199581574</c:v>
                </c:pt>
                <c:pt idx="173">
                  <c:v>114.26664243639431</c:v>
                </c:pt>
                <c:pt idx="174">
                  <c:v>114.01917291681831</c:v>
                </c:pt>
                <c:pt idx="175">
                  <c:v>113.7977752026171</c:v>
                </c:pt>
                <c:pt idx="176">
                  <c:v>113.5653831800003</c:v>
                </c:pt>
                <c:pt idx="177">
                  <c:v>113.3358445570571</c:v>
                </c:pt>
                <c:pt idx="178">
                  <c:v>113.09611757637229</c:v>
                </c:pt>
                <c:pt idx="179">
                  <c:v>112.85656502827</c:v>
                </c:pt>
                <c:pt idx="180">
                  <c:v>112.6135130724052</c:v>
                </c:pt>
                <c:pt idx="181">
                  <c:v>112.368211948872</c:v>
                </c:pt>
                <c:pt idx="182">
                  <c:v>112.11876967889251</c:v>
                </c:pt>
                <c:pt idx="183">
                  <c:v>111.85937613328591</c:v>
                </c:pt>
                <c:pt idx="184">
                  <c:v>111.6052402358879</c:v>
                </c:pt>
                <c:pt idx="185">
                  <c:v>111.3482427603867</c:v>
                </c:pt>
                <c:pt idx="186">
                  <c:v>111.0850435017754</c:v>
                </c:pt>
                <c:pt idx="187">
                  <c:v>110.8059581446352</c:v>
                </c:pt>
                <c:pt idx="188">
                  <c:v>110.5403151121529</c:v>
                </c:pt>
                <c:pt idx="189">
                  <c:v>110.26478463885729</c:v>
                </c:pt>
                <c:pt idx="190">
                  <c:v>109.9938929275818</c:v>
                </c:pt>
                <c:pt idx="191">
                  <c:v>109.7100967470362</c:v>
                </c:pt>
                <c:pt idx="192">
                  <c:v>109.4299957351496</c:v>
                </c:pt>
                <c:pt idx="193">
                  <c:v>109.14346701229179</c:v>
                </c:pt>
                <c:pt idx="194">
                  <c:v>108.85981617760829</c:v>
                </c:pt>
                <c:pt idx="195">
                  <c:v>108.5662973786384</c:v>
                </c:pt>
                <c:pt idx="196">
                  <c:v>108.27225082073571</c:v>
                </c:pt>
                <c:pt idx="197">
                  <c:v>107.9756517896444</c:v>
                </c:pt>
                <c:pt idx="198">
                  <c:v>107.6649354087434</c:v>
                </c:pt>
                <c:pt idx="199">
                  <c:v>107.36977065405181</c:v>
                </c:pt>
                <c:pt idx="200">
                  <c:v>107.0597660123792</c:v>
                </c:pt>
                <c:pt idx="201">
                  <c:v>106.7134844377423</c:v>
                </c:pt>
                <c:pt idx="202">
                  <c:v>106.43784989918601</c:v>
                </c:pt>
                <c:pt idx="203">
                  <c:v>106.122425112247</c:v>
                </c:pt>
                <c:pt idx="204">
                  <c:v>105.8044253903111</c:v>
                </c:pt>
                <c:pt idx="205">
                  <c:v>105.4865403736618</c:v>
                </c:pt>
                <c:pt idx="206">
                  <c:v>105.1203432648927</c:v>
                </c:pt>
                <c:pt idx="207">
                  <c:v>104.80264001538571</c:v>
                </c:pt>
                <c:pt idx="208">
                  <c:v>104.4800259577229</c:v>
                </c:pt>
                <c:pt idx="209">
                  <c:v>104.1594703509685</c:v>
                </c:pt>
                <c:pt idx="210">
                  <c:v>103.8301068463001</c:v>
                </c:pt>
                <c:pt idx="211">
                  <c:v>103.4984606351525</c:v>
                </c:pt>
                <c:pt idx="212">
                  <c:v>103.1539755029976</c:v>
                </c:pt>
                <c:pt idx="213">
                  <c:v>102.8221646135022</c:v>
                </c:pt>
                <c:pt idx="214">
                  <c:v>102.47377986394051</c:v>
                </c:pt>
                <c:pt idx="215">
                  <c:v>102.1395019471402</c:v>
                </c:pt>
                <c:pt idx="216">
                  <c:v>101.79523381356201</c:v>
                </c:pt>
                <c:pt idx="217">
                  <c:v>101.4476255760601</c:v>
                </c:pt>
                <c:pt idx="218">
                  <c:v>101.10519138805481</c:v>
                </c:pt>
                <c:pt idx="219">
                  <c:v>100.76104619235581</c:v>
                </c:pt>
                <c:pt idx="220">
                  <c:v>100.40687087338191</c:v>
                </c:pt>
                <c:pt idx="221">
                  <c:v>100.05949944499849</c:v>
                </c:pt>
                <c:pt idx="222">
                  <c:v>99.700260320742572</c:v>
                </c:pt>
                <c:pt idx="223">
                  <c:v>99.349829432285034</c:v>
                </c:pt>
                <c:pt idx="224">
                  <c:v>98.989402526980967</c:v>
                </c:pt>
                <c:pt idx="225">
                  <c:v>98.633256047486839</c:v>
                </c:pt>
                <c:pt idx="226">
                  <c:v>98.282927746252497</c:v>
                </c:pt>
                <c:pt idx="227">
                  <c:v>97.92710792314314</c:v>
                </c:pt>
                <c:pt idx="228">
                  <c:v>97.561406441568693</c:v>
                </c:pt>
                <c:pt idx="229">
                  <c:v>97.158007043271098</c:v>
                </c:pt>
                <c:pt idx="230">
                  <c:v>96.788717133436492</c:v>
                </c:pt>
                <c:pt idx="231">
                  <c:v>96.431007916032044</c:v>
                </c:pt>
                <c:pt idx="232">
                  <c:v>96.061120275191485</c:v>
                </c:pt>
                <c:pt idx="233">
                  <c:v>95.731035793538865</c:v>
                </c:pt>
                <c:pt idx="234">
                  <c:v>95.325088287004746</c:v>
                </c:pt>
                <c:pt idx="235">
                  <c:v>94.966905657957014</c:v>
                </c:pt>
                <c:pt idx="236">
                  <c:v>94.601960466225719</c:v>
                </c:pt>
                <c:pt idx="237">
                  <c:v>94.233493318998796</c:v>
                </c:pt>
                <c:pt idx="238">
                  <c:v>93.862863989961866</c:v>
                </c:pt>
                <c:pt idx="239">
                  <c:v>93.484652995828554</c:v>
                </c:pt>
                <c:pt idx="240">
                  <c:v>93.111371066608427</c:v>
                </c:pt>
                <c:pt idx="241">
                  <c:v>92.737622192867349</c:v>
                </c:pt>
                <c:pt idx="242">
                  <c:v>92.368154602804736</c:v>
                </c:pt>
                <c:pt idx="243">
                  <c:v>92.011548549668532</c:v>
                </c:pt>
                <c:pt idx="244">
                  <c:v>91.62476161263686</c:v>
                </c:pt>
                <c:pt idx="245">
                  <c:v>91.252587395656604</c:v>
                </c:pt>
                <c:pt idx="246">
                  <c:v>90.869801683787117</c:v>
                </c:pt>
                <c:pt idx="247">
                  <c:v>90.505082107971717</c:v>
                </c:pt>
                <c:pt idx="248">
                  <c:v>90.126566511360679</c:v>
                </c:pt>
                <c:pt idx="249">
                  <c:v>89.757002626600681</c:v>
                </c:pt>
                <c:pt idx="250">
                  <c:v>89.394914175486718</c:v>
                </c:pt>
                <c:pt idx="251">
                  <c:v>89.01651673926736</c:v>
                </c:pt>
                <c:pt idx="252">
                  <c:v>88.632250371937403</c:v>
                </c:pt>
                <c:pt idx="253">
                  <c:v>88.26314444592316</c:v>
                </c:pt>
                <c:pt idx="254">
                  <c:v>87.889747239153976</c:v>
                </c:pt>
                <c:pt idx="255">
                  <c:v>87.521029260159835</c:v>
                </c:pt>
                <c:pt idx="256">
                  <c:v>87.146962599025116</c:v>
                </c:pt>
                <c:pt idx="257">
                  <c:v>86.737625054645648</c:v>
                </c:pt>
                <c:pt idx="258">
                  <c:v>86.37189825913039</c:v>
                </c:pt>
                <c:pt idx="259">
                  <c:v>85.996442026787122</c:v>
                </c:pt>
                <c:pt idx="260">
                  <c:v>85.630372107561868</c:v>
                </c:pt>
                <c:pt idx="261">
                  <c:v>85.268049425018376</c:v>
                </c:pt>
                <c:pt idx="262">
                  <c:v>84.896083913588058</c:v>
                </c:pt>
                <c:pt idx="263">
                  <c:v>84.535510977399284</c:v>
                </c:pt>
                <c:pt idx="264">
                  <c:v>84.166698232671507</c:v>
                </c:pt>
                <c:pt idx="265">
                  <c:v>83.798749835171876</c:v>
                </c:pt>
                <c:pt idx="266">
                  <c:v>83.433213169161178</c:v>
                </c:pt>
                <c:pt idx="267">
                  <c:v>83.070206403053874</c:v>
                </c:pt>
                <c:pt idx="268">
                  <c:v>82.708210064081555</c:v>
                </c:pt>
                <c:pt idx="269">
                  <c:v>82.347388416207366</c:v>
                </c:pt>
                <c:pt idx="270">
                  <c:v>81.98043336579201</c:v>
                </c:pt>
                <c:pt idx="271">
                  <c:v>81.619982722743316</c:v>
                </c:pt>
                <c:pt idx="272">
                  <c:v>81.265772967872863</c:v>
                </c:pt>
                <c:pt idx="273">
                  <c:v>80.918594274281915</c:v>
                </c:pt>
                <c:pt idx="274">
                  <c:v>80.522901870028505</c:v>
                </c:pt>
                <c:pt idx="275">
                  <c:v>80.161670508168385</c:v>
                </c:pt>
                <c:pt idx="276">
                  <c:v>79.841459118070418</c:v>
                </c:pt>
                <c:pt idx="277">
                  <c:v>79.458075722419025</c:v>
                </c:pt>
                <c:pt idx="278">
                  <c:v>79.111429124482711</c:v>
                </c:pt>
                <c:pt idx="279">
                  <c:v>78.771285271982563</c:v>
                </c:pt>
                <c:pt idx="280">
                  <c:v>78.421086944611943</c:v>
                </c:pt>
                <c:pt idx="281">
                  <c:v>78.075494687163769</c:v>
                </c:pt>
                <c:pt idx="282">
                  <c:v>77.730467603108096</c:v>
                </c:pt>
                <c:pt idx="283">
                  <c:v>77.38592681791522</c:v>
                </c:pt>
                <c:pt idx="284">
                  <c:v>77.051600525357856</c:v>
                </c:pt>
                <c:pt idx="285">
                  <c:v>76.711167528783335</c:v>
                </c:pt>
                <c:pt idx="286">
                  <c:v>76.384808921175775</c:v>
                </c:pt>
                <c:pt idx="287">
                  <c:v>76.053324011652336</c:v>
                </c:pt>
                <c:pt idx="288">
                  <c:v>75.725493906915688</c:v>
                </c:pt>
                <c:pt idx="289">
                  <c:v>75.391085745117408</c:v>
                </c:pt>
                <c:pt idx="290">
                  <c:v>75.062898427484441</c:v>
                </c:pt>
                <c:pt idx="291">
                  <c:v>74.738391805225206</c:v>
                </c:pt>
                <c:pt idx="292">
                  <c:v>74.416285891544646</c:v>
                </c:pt>
                <c:pt idx="293">
                  <c:v>74.091528913340781</c:v>
                </c:pt>
                <c:pt idx="294">
                  <c:v>73.783193081262198</c:v>
                </c:pt>
                <c:pt idx="295">
                  <c:v>73.468534656966995</c:v>
                </c:pt>
                <c:pt idx="296">
                  <c:v>73.152761587774989</c:v>
                </c:pt>
                <c:pt idx="297">
                  <c:v>72.850724846045452</c:v>
                </c:pt>
                <c:pt idx="298">
                  <c:v>72.545100173933264</c:v>
                </c:pt>
                <c:pt idx="299">
                  <c:v>72.243460034723569</c:v>
                </c:pt>
                <c:pt idx="300">
                  <c:v>71.949325777152296</c:v>
                </c:pt>
                <c:pt idx="301">
                  <c:v>71.653152400378332</c:v>
                </c:pt>
                <c:pt idx="302">
                  <c:v>71.356272341305697</c:v>
                </c:pt>
                <c:pt idx="303">
                  <c:v>71.061176549807101</c:v>
                </c:pt>
                <c:pt idx="304">
                  <c:v>70.778506337329333</c:v>
                </c:pt>
                <c:pt idx="305">
                  <c:v>70.491695166627963</c:v>
                </c:pt>
                <c:pt idx="306">
                  <c:v>70.214669709399715</c:v>
                </c:pt>
                <c:pt idx="307">
                  <c:v>69.930563338983703</c:v>
                </c:pt>
                <c:pt idx="308">
                  <c:v>69.628760821954998</c:v>
                </c:pt>
                <c:pt idx="309">
                  <c:v>69.359018958705221</c:v>
                </c:pt>
                <c:pt idx="310">
                  <c:v>69.084837498018771</c:v>
                </c:pt>
                <c:pt idx="311">
                  <c:v>68.815123416674737</c:v>
                </c:pt>
                <c:pt idx="312">
                  <c:v>68.552276415458678</c:v>
                </c:pt>
                <c:pt idx="313">
                  <c:v>68.293447000054741</c:v>
                </c:pt>
                <c:pt idx="314">
                  <c:v>68.041153937105577</c:v>
                </c:pt>
                <c:pt idx="315">
                  <c:v>67.780981336254115</c:v>
                </c:pt>
                <c:pt idx="316">
                  <c:v>67.535242834522791</c:v>
                </c:pt>
                <c:pt idx="317">
                  <c:v>67.28614225791398</c:v>
                </c:pt>
                <c:pt idx="318">
                  <c:v>67.047328331010533</c:v>
                </c:pt>
                <c:pt idx="319">
                  <c:v>66.811114535113262</c:v>
                </c:pt>
                <c:pt idx="320">
                  <c:v>66.572164716046274</c:v>
                </c:pt>
                <c:pt idx="321">
                  <c:v>66.337593738027465</c:v>
                </c:pt>
                <c:pt idx="322">
                  <c:v>66.115837150181093</c:v>
                </c:pt>
                <c:pt idx="323">
                  <c:v>65.888869484736063</c:v>
                </c:pt>
                <c:pt idx="324">
                  <c:v>65.670791083334365</c:v>
                </c:pt>
                <c:pt idx="325">
                  <c:v>65.452990071396584</c:v>
                </c:pt>
                <c:pt idx="326">
                  <c:v>65.250855354446315</c:v>
                </c:pt>
                <c:pt idx="327">
                  <c:v>65.03806180434222</c:v>
                </c:pt>
                <c:pt idx="328">
                  <c:v>64.832439469695814</c:v>
                </c:pt>
                <c:pt idx="329">
                  <c:v>64.630029899733415</c:v>
                </c:pt>
                <c:pt idx="330">
                  <c:v>64.433905093274888</c:v>
                </c:pt>
                <c:pt idx="331">
                  <c:v>64.238612148801536</c:v>
                </c:pt>
                <c:pt idx="332">
                  <c:v>64.054187579910092</c:v>
                </c:pt>
                <c:pt idx="333">
                  <c:v>63.84562897247735</c:v>
                </c:pt>
                <c:pt idx="334">
                  <c:v>63.665118196719007</c:v>
                </c:pt>
                <c:pt idx="335">
                  <c:v>63.485184114768757</c:v>
                </c:pt>
                <c:pt idx="336">
                  <c:v>63.311935248332858</c:v>
                </c:pt>
                <c:pt idx="337">
                  <c:v>63.142506382890723</c:v>
                </c:pt>
                <c:pt idx="338">
                  <c:v>62.976614216399028</c:v>
                </c:pt>
                <c:pt idx="339">
                  <c:v>62.818175329360173</c:v>
                </c:pt>
                <c:pt idx="340">
                  <c:v>62.660162894493872</c:v>
                </c:pt>
                <c:pt idx="341">
                  <c:v>62.508900389164857</c:v>
                </c:pt>
                <c:pt idx="342">
                  <c:v>62.36186555986805</c:v>
                </c:pt>
                <c:pt idx="343">
                  <c:v>62.218530618516347</c:v>
                </c:pt>
                <c:pt idx="344">
                  <c:v>62.07771168398245</c:v>
                </c:pt>
                <c:pt idx="345">
                  <c:v>61.939513402498392</c:v>
                </c:pt>
                <c:pt idx="346">
                  <c:v>61.809899942632768</c:v>
                </c:pt>
                <c:pt idx="347">
                  <c:v>61.688089902868441</c:v>
                </c:pt>
                <c:pt idx="348">
                  <c:v>61.566117472754442</c:v>
                </c:pt>
                <c:pt idx="349">
                  <c:v>61.450440075968586</c:v>
                </c:pt>
                <c:pt idx="350">
                  <c:v>61.33829524617682</c:v>
                </c:pt>
                <c:pt idx="351">
                  <c:v>61.231773103346256</c:v>
                </c:pt>
                <c:pt idx="352">
                  <c:v>61.125657893554013</c:v>
                </c:pt>
                <c:pt idx="353">
                  <c:v>61.026782207466169</c:v>
                </c:pt>
                <c:pt idx="354">
                  <c:v>60.930897940399163</c:v>
                </c:pt>
                <c:pt idx="355">
                  <c:v>60.842804044203042</c:v>
                </c:pt>
                <c:pt idx="356">
                  <c:v>60.758025896784133</c:v>
                </c:pt>
                <c:pt idx="357">
                  <c:v>60.675805796984207</c:v>
                </c:pt>
                <c:pt idx="358">
                  <c:v>60.599433385856763</c:v>
                </c:pt>
                <c:pt idx="359">
                  <c:v>60.527866567992064</c:v>
                </c:pt>
                <c:pt idx="360">
                  <c:v>60.459514151143452</c:v>
                </c:pt>
                <c:pt idx="361">
                  <c:v>60.396163380497534</c:v>
                </c:pt>
                <c:pt idx="362">
                  <c:v>60.338103914380838</c:v>
                </c:pt>
                <c:pt idx="363">
                  <c:v>60.285230164332702</c:v>
                </c:pt>
                <c:pt idx="364">
                  <c:v>60.236060046060658</c:v>
                </c:pt>
                <c:pt idx="365">
                  <c:v>60.190702625220887</c:v>
                </c:pt>
                <c:pt idx="366">
                  <c:v>60.151663385594077</c:v>
                </c:pt>
                <c:pt idx="367">
                  <c:v>60.116417389452231</c:v>
                </c:pt>
                <c:pt idx="368">
                  <c:v>60.085931097877634</c:v>
                </c:pt>
                <c:pt idx="369">
                  <c:v>60.059794064396328</c:v>
                </c:pt>
                <c:pt idx="370">
                  <c:v>60.036645063565459</c:v>
                </c:pt>
                <c:pt idx="371">
                  <c:v>60.020157250753158</c:v>
                </c:pt>
                <c:pt idx="372">
                  <c:v>60.008960229933379</c:v>
                </c:pt>
                <c:pt idx="373">
                  <c:v>60.002203032369273</c:v>
                </c:pt>
                <c:pt idx="374">
                  <c:v>60.0000024038021</c:v>
                </c:pt>
                <c:pt idx="375">
                  <c:v>60.002370055665452</c:v>
                </c:pt>
                <c:pt idx="376">
                  <c:v>60.009440827543997</c:v>
                </c:pt>
                <c:pt idx="377">
                  <c:v>60.021094160993897</c:v>
                </c:pt>
                <c:pt idx="378">
                  <c:v>60.037374402095033</c:v>
                </c:pt>
                <c:pt idx="379">
                  <c:v>60.057813035679303</c:v>
                </c:pt>
                <c:pt idx="380">
                  <c:v>60.083239050363566</c:v>
                </c:pt>
                <c:pt idx="381">
                  <c:v>60.113538681746348</c:v>
                </c:pt>
                <c:pt idx="382">
                  <c:v>60.148227630472803</c:v>
                </c:pt>
                <c:pt idx="383">
                  <c:v>60.188025673305432</c:v>
                </c:pt>
                <c:pt idx="384">
                  <c:v>60.236836820957983</c:v>
                </c:pt>
                <c:pt idx="385">
                  <c:v>60.285323550046002</c:v>
                </c:pt>
                <c:pt idx="386">
                  <c:v>60.338424698593748</c:v>
                </c:pt>
                <c:pt idx="387">
                  <c:v>60.396767792610348</c:v>
                </c:pt>
                <c:pt idx="388">
                  <c:v>60.458921227919411</c:v>
                </c:pt>
                <c:pt idx="389">
                  <c:v>60.526679255711073</c:v>
                </c:pt>
                <c:pt idx="390">
                  <c:v>60.599054160007192</c:v>
                </c:pt>
                <c:pt idx="391">
                  <c:v>60.673840330991233</c:v>
                </c:pt>
                <c:pt idx="392">
                  <c:v>60.755947411606613</c:v>
                </c:pt>
                <c:pt idx="393">
                  <c:v>60.842088379658001</c:v>
                </c:pt>
                <c:pt idx="394">
                  <c:v>60.932713794225421</c:v>
                </c:pt>
                <c:pt idx="395">
                  <c:v>61.024025059479882</c:v>
                </c:pt>
                <c:pt idx="396">
                  <c:v>61.123175255797712</c:v>
                </c:pt>
                <c:pt idx="397">
                  <c:v>61.226386296174951</c:v>
                </c:pt>
                <c:pt idx="398">
                  <c:v>61.334928117933273</c:v>
                </c:pt>
                <c:pt idx="399">
                  <c:v>61.448894591124848</c:v>
                </c:pt>
                <c:pt idx="400">
                  <c:v>61.568818143829908</c:v>
                </c:pt>
                <c:pt idx="401">
                  <c:v>61.687687797162368</c:v>
                </c:pt>
                <c:pt idx="402">
                  <c:v>61.815108322519357</c:v>
                </c:pt>
                <c:pt idx="403">
                  <c:v>61.95605152194436</c:v>
                </c:pt>
                <c:pt idx="404">
                  <c:v>62.092729304782218</c:v>
                </c:pt>
                <c:pt idx="405">
                  <c:v>62.231586051020606</c:v>
                </c:pt>
                <c:pt idx="406">
                  <c:v>62.37569003804748</c:v>
                </c:pt>
                <c:pt idx="407">
                  <c:v>62.522291517065952</c:v>
                </c:pt>
                <c:pt idx="408">
                  <c:v>62.671235444612421</c:v>
                </c:pt>
                <c:pt idx="409">
                  <c:v>62.831968053444577</c:v>
                </c:pt>
                <c:pt idx="410">
                  <c:v>62.99317706968197</c:v>
                </c:pt>
                <c:pt idx="411">
                  <c:v>63.156714177471017</c:v>
                </c:pt>
                <c:pt idx="412">
                  <c:v>63.32511486306106</c:v>
                </c:pt>
                <c:pt idx="413">
                  <c:v>63.49764859960829</c:v>
                </c:pt>
                <c:pt idx="414">
                  <c:v>63.675696232906198</c:v>
                </c:pt>
                <c:pt idx="415">
                  <c:v>63.863020590003522</c:v>
                </c:pt>
                <c:pt idx="416">
                  <c:v>64.044892326625842</c:v>
                </c:pt>
                <c:pt idx="417">
                  <c:v>64.232777624694705</c:v>
                </c:pt>
                <c:pt idx="418">
                  <c:v>64.430298942736187</c:v>
                </c:pt>
                <c:pt idx="419">
                  <c:v>64.623925411305393</c:v>
                </c:pt>
                <c:pt idx="420">
                  <c:v>64.825433919475486</c:v>
                </c:pt>
                <c:pt idx="421">
                  <c:v>65.02668723809154</c:v>
                </c:pt>
                <c:pt idx="422">
                  <c:v>65.241818759870299</c:v>
                </c:pt>
                <c:pt idx="423">
                  <c:v>65.452398794223427</c:v>
                </c:pt>
                <c:pt idx="424">
                  <c:v>65.66585812117998</c:v>
                </c:pt>
                <c:pt idx="425">
                  <c:v>65.883842854541925</c:v>
                </c:pt>
                <c:pt idx="426">
                  <c:v>66.111789659812317</c:v>
                </c:pt>
                <c:pt idx="427">
                  <c:v>66.333483751512787</c:v>
                </c:pt>
                <c:pt idx="428">
                  <c:v>66.572437691442474</c:v>
                </c:pt>
                <c:pt idx="429">
                  <c:v>66.806940179846322</c:v>
                </c:pt>
                <c:pt idx="430">
                  <c:v>67.043088409946307</c:v>
                </c:pt>
                <c:pt idx="431">
                  <c:v>67.312060468850291</c:v>
                </c:pt>
                <c:pt idx="432">
                  <c:v>67.560533910222958</c:v>
                </c:pt>
                <c:pt idx="433">
                  <c:v>67.807544350924303</c:v>
                </c:pt>
                <c:pt idx="434">
                  <c:v>68.057574511831149</c:v>
                </c:pt>
                <c:pt idx="435">
                  <c:v>68.317447444633117</c:v>
                </c:pt>
                <c:pt idx="436">
                  <c:v>68.575541121638167</c:v>
                </c:pt>
                <c:pt idx="437">
                  <c:v>68.844327320453388</c:v>
                </c:pt>
                <c:pt idx="438">
                  <c:v>69.107135740552138</c:v>
                </c:pt>
                <c:pt idx="439">
                  <c:v>69.376157518148844</c:v>
                </c:pt>
                <c:pt idx="440">
                  <c:v>69.649478557793771</c:v>
                </c:pt>
                <c:pt idx="441">
                  <c:v>69.929283195668418</c:v>
                </c:pt>
                <c:pt idx="442">
                  <c:v>70.200708476843118</c:v>
                </c:pt>
                <c:pt idx="443">
                  <c:v>70.479884209605927</c:v>
                </c:pt>
                <c:pt idx="444">
                  <c:v>70.763188552952315</c:v>
                </c:pt>
                <c:pt idx="445">
                  <c:v>71.052880373205056</c:v>
                </c:pt>
                <c:pt idx="446">
                  <c:v>71.345510235444436</c:v>
                </c:pt>
                <c:pt idx="447">
                  <c:v>71.641080560208508</c:v>
                </c:pt>
                <c:pt idx="448">
                  <c:v>71.93596424722999</c:v>
                </c:pt>
                <c:pt idx="449">
                  <c:v>72.242000338029555</c:v>
                </c:pt>
                <c:pt idx="450">
                  <c:v>72.544545794752253</c:v>
                </c:pt>
                <c:pt idx="451">
                  <c:v>72.85382893449524</c:v>
                </c:pt>
                <c:pt idx="452">
                  <c:v>73.154696302857616</c:v>
                </c:pt>
                <c:pt idx="453">
                  <c:v>73.46924851035152</c:v>
                </c:pt>
                <c:pt idx="454">
                  <c:v>73.778891417339551</c:v>
                </c:pt>
                <c:pt idx="455">
                  <c:v>74.090991638803857</c:v>
                </c:pt>
                <c:pt idx="456">
                  <c:v>74.409399027089279</c:v>
                </c:pt>
                <c:pt idx="457">
                  <c:v>74.73663253892289</c:v>
                </c:pt>
                <c:pt idx="458">
                  <c:v>75.059235745421304</c:v>
                </c:pt>
                <c:pt idx="459">
                  <c:v>75.383444789158716</c:v>
                </c:pt>
                <c:pt idx="460">
                  <c:v>75.713917340710722</c:v>
                </c:pt>
                <c:pt idx="461">
                  <c:v>76.039258616228977</c:v>
                </c:pt>
                <c:pt idx="462">
                  <c:v>76.407388798113729</c:v>
                </c:pt>
                <c:pt idx="463">
                  <c:v>76.735187859394458</c:v>
                </c:pt>
                <c:pt idx="464">
                  <c:v>77.073328669530611</c:v>
                </c:pt>
                <c:pt idx="465">
                  <c:v>77.415748735696297</c:v>
                </c:pt>
                <c:pt idx="466">
                  <c:v>77.748544857016881</c:v>
                </c:pt>
                <c:pt idx="467">
                  <c:v>78.095038463999572</c:v>
                </c:pt>
                <c:pt idx="468">
                  <c:v>78.442083533163881</c:v>
                </c:pt>
                <c:pt idx="469">
                  <c:v>78.792288098516451</c:v>
                </c:pt>
                <c:pt idx="470">
                  <c:v>79.132567007371279</c:v>
                </c:pt>
                <c:pt idx="471">
                  <c:v>79.48905772412256</c:v>
                </c:pt>
                <c:pt idx="472">
                  <c:v>79.834329667330124</c:v>
                </c:pt>
                <c:pt idx="473">
                  <c:v>80.191259359889145</c:v>
                </c:pt>
                <c:pt idx="474">
                  <c:v>80.537268284529773</c:v>
                </c:pt>
                <c:pt idx="475">
                  <c:v>80.889651348963724</c:v>
                </c:pt>
                <c:pt idx="476">
                  <c:v>81.239629233332181</c:v>
                </c:pt>
                <c:pt idx="477">
                  <c:v>81.598087029533005</c:v>
                </c:pt>
                <c:pt idx="478">
                  <c:v>81.959226656444287</c:v>
                </c:pt>
                <c:pt idx="479">
                  <c:v>82.321644783481133</c:v>
                </c:pt>
                <c:pt idx="480">
                  <c:v>82.685257757896736</c:v>
                </c:pt>
                <c:pt idx="481">
                  <c:v>83.048593281102342</c:v>
                </c:pt>
                <c:pt idx="482">
                  <c:v>83.448602293490424</c:v>
                </c:pt>
                <c:pt idx="483">
                  <c:v>83.775082945311269</c:v>
                </c:pt>
                <c:pt idx="484">
                  <c:v>84.187573124608477</c:v>
                </c:pt>
                <c:pt idx="485">
                  <c:v>84.550552952685308</c:v>
                </c:pt>
                <c:pt idx="486">
                  <c:v>84.923205740217114</c:v>
                </c:pt>
                <c:pt idx="487">
                  <c:v>85.287802922157837</c:v>
                </c:pt>
                <c:pt idx="488">
                  <c:v>85.651688401315241</c:v>
                </c:pt>
                <c:pt idx="489">
                  <c:v>86.020628874385437</c:v>
                </c:pt>
                <c:pt idx="490">
                  <c:v>86.402061876418088</c:v>
                </c:pt>
                <c:pt idx="491">
                  <c:v>86.768511823967373</c:v>
                </c:pt>
                <c:pt idx="492">
                  <c:v>87.13764959612331</c:v>
                </c:pt>
                <c:pt idx="493">
                  <c:v>87.508704280024588</c:v>
                </c:pt>
                <c:pt idx="494">
                  <c:v>87.884872744626705</c:v>
                </c:pt>
                <c:pt idx="495">
                  <c:v>88.253656871193527</c:v>
                </c:pt>
                <c:pt idx="496">
                  <c:v>88.635215603605161</c:v>
                </c:pt>
                <c:pt idx="497">
                  <c:v>88.998502876505611</c:v>
                </c:pt>
                <c:pt idx="498">
                  <c:v>89.376160529283823</c:v>
                </c:pt>
                <c:pt idx="499">
                  <c:v>89.752420136514587</c:v>
                </c:pt>
                <c:pt idx="500">
                  <c:v>90.132554576777963</c:v>
                </c:pt>
                <c:pt idx="501">
                  <c:v>90.499141311078574</c:v>
                </c:pt>
                <c:pt idx="502">
                  <c:v>90.880628906312083</c:v>
                </c:pt>
                <c:pt idx="503">
                  <c:v>91.249966835526706</c:v>
                </c:pt>
                <c:pt idx="504">
                  <c:v>91.619115785741485</c:v>
                </c:pt>
                <c:pt idx="505">
                  <c:v>91.989567710882341</c:v>
                </c:pt>
                <c:pt idx="506">
                  <c:v>92.358158590662171</c:v>
                </c:pt>
                <c:pt idx="507">
                  <c:v>92.738464096852283</c:v>
                </c:pt>
                <c:pt idx="508">
                  <c:v>93.106264602152436</c:v>
                </c:pt>
                <c:pt idx="509">
                  <c:v>93.478087973607842</c:v>
                </c:pt>
                <c:pt idx="510">
                  <c:v>93.853855682978605</c:v>
                </c:pt>
                <c:pt idx="511">
                  <c:v>94.223036571296007</c:v>
                </c:pt>
                <c:pt idx="512">
                  <c:v>94.628562901257567</c:v>
                </c:pt>
                <c:pt idx="513">
                  <c:v>94.99923469371744</c:v>
                </c:pt>
                <c:pt idx="514">
                  <c:v>95.366187921133488</c:v>
                </c:pt>
                <c:pt idx="515">
                  <c:v>95.735758633052868</c:v>
                </c:pt>
                <c:pt idx="516">
                  <c:v>96.105407040967791</c:v>
                </c:pt>
                <c:pt idx="517">
                  <c:v>96.457966654832177</c:v>
                </c:pt>
                <c:pt idx="518">
                  <c:v>96.827090484582897</c:v>
                </c:pt>
                <c:pt idx="519">
                  <c:v>97.180656401028216</c:v>
                </c:pt>
                <c:pt idx="520">
                  <c:v>97.537621161686573</c:v>
                </c:pt>
                <c:pt idx="521">
                  <c:v>97.901979804775948</c:v>
                </c:pt>
                <c:pt idx="522">
                  <c:v>98.269392938192624</c:v>
                </c:pt>
                <c:pt idx="523">
                  <c:v>98.620027802954837</c:v>
                </c:pt>
                <c:pt idx="524">
                  <c:v>98.976223261157543</c:v>
                </c:pt>
                <c:pt idx="525">
                  <c:v>99.3353711145798</c:v>
                </c:pt>
                <c:pt idx="526">
                  <c:v>99.694375043110128</c:v>
                </c:pt>
                <c:pt idx="527">
                  <c:v>100.0377190947471</c:v>
                </c:pt>
                <c:pt idx="528">
                  <c:v>100.3852271374973</c:v>
                </c:pt>
                <c:pt idx="529">
                  <c:v>100.7465772950703</c:v>
                </c:pt>
                <c:pt idx="530">
                  <c:v>101.0824536764711</c:v>
                </c:pt>
                <c:pt idx="531">
                  <c:v>101.4362716193838</c:v>
                </c:pt>
                <c:pt idx="532">
                  <c:v>101.7798580558951</c:v>
                </c:pt>
                <c:pt idx="533">
                  <c:v>102.1312043739906</c:v>
                </c:pt>
                <c:pt idx="534">
                  <c:v>102.5063894174444</c:v>
                </c:pt>
                <c:pt idx="535">
                  <c:v>102.8494803347163</c:v>
                </c:pt>
                <c:pt idx="536">
                  <c:v>103.17709599249319</c:v>
                </c:pt>
                <c:pt idx="537">
                  <c:v>103.5094615385821</c:v>
                </c:pt>
                <c:pt idx="538">
                  <c:v>103.8463593624911</c:v>
                </c:pt>
                <c:pt idx="539">
                  <c:v>104.15995526111131</c:v>
                </c:pt>
                <c:pt idx="540">
                  <c:v>104.486589798783</c:v>
                </c:pt>
                <c:pt idx="541">
                  <c:v>104.817678613496</c:v>
                </c:pt>
                <c:pt idx="542">
                  <c:v>105.135280143107</c:v>
                </c:pt>
                <c:pt idx="543">
                  <c:v>105.45318796890641</c:v>
                </c:pt>
                <c:pt idx="544">
                  <c:v>105.80691974775731</c:v>
                </c:pt>
                <c:pt idx="545">
                  <c:v>106.1249355030232</c:v>
                </c:pt>
                <c:pt idx="546">
                  <c:v>106.4303796258171</c:v>
                </c:pt>
                <c:pt idx="547">
                  <c:v>106.7457730125271</c:v>
                </c:pt>
                <c:pt idx="548">
                  <c:v>107.046053639863</c:v>
                </c:pt>
                <c:pt idx="549">
                  <c:v>107.35511243552931</c:v>
                </c:pt>
                <c:pt idx="550">
                  <c:v>107.6600673687024</c:v>
                </c:pt>
                <c:pt idx="551">
                  <c:v>107.9670444368511</c:v>
                </c:pt>
                <c:pt idx="552">
                  <c:v>108.2521263325534</c:v>
                </c:pt>
                <c:pt idx="553">
                  <c:v>108.55230860074511</c:v>
                </c:pt>
                <c:pt idx="554">
                  <c:v>108.84131694458721</c:v>
                </c:pt>
                <c:pt idx="555">
                  <c:v>109.134382213641</c:v>
                </c:pt>
                <c:pt idx="556">
                  <c:v>109.4229668779692</c:v>
                </c:pt>
                <c:pt idx="557">
                  <c:v>109.70171641556389</c:v>
                </c:pt>
                <c:pt idx="558">
                  <c:v>109.9878280700064</c:v>
                </c:pt>
                <c:pt idx="559">
                  <c:v>110.2640024837644</c:v>
                </c:pt>
                <c:pt idx="560">
                  <c:v>110.5371515784889</c:v>
                </c:pt>
                <c:pt idx="561">
                  <c:v>110.8017617564724</c:v>
                </c:pt>
                <c:pt idx="562">
                  <c:v>111.0707822387097</c:v>
                </c:pt>
                <c:pt idx="563">
                  <c:v>111.3384825015353</c:v>
                </c:pt>
                <c:pt idx="564">
                  <c:v>111.601516110777</c:v>
                </c:pt>
                <c:pt idx="565">
                  <c:v>111.8553558257873</c:v>
                </c:pt>
                <c:pt idx="566">
                  <c:v>112.11698172311699</c:v>
                </c:pt>
                <c:pt idx="567">
                  <c:v>112.36897502745779</c:v>
                </c:pt>
                <c:pt idx="568">
                  <c:v>112.6135440932369</c:v>
                </c:pt>
                <c:pt idx="569">
                  <c:v>112.85961127367931</c:v>
                </c:pt>
                <c:pt idx="570">
                  <c:v>113.09911862397399</c:v>
                </c:pt>
                <c:pt idx="571">
                  <c:v>113.33131210185689</c:v>
                </c:pt>
                <c:pt idx="572">
                  <c:v>113.56786127096809</c:v>
                </c:pt>
                <c:pt idx="573">
                  <c:v>113.80295896523501</c:v>
                </c:pt>
                <c:pt idx="574">
                  <c:v>114.0224954310427</c:v>
                </c:pt>
                <c:pt idx="575">
                  <c:v>114.270314097824</c:v>
                </c:pt>
                <c:pt idx="576">
                  <c:v>114.48226289861159</c:v>
                </c:pt>
                <c:pt idx="577">
                  <c:v>114.7000432011437</c:v>
                </c:pt>
                <c:pt idx="578">
                  <c:v>114.9062335833985</c:v>
                </c:pt>
                <c:pt idx="579">
                  <c:v>115.11608025152989</c:v>
                </c:pt>
                <c:pt idx="580">
                  <c:v>115.32489317879489</c:v>
                </c:pt>
                <c:pt idx="581">
                  <c:v>115.52479579027499</c:v>
                </c:pt>
                <c:pt idx="582">
                  <c:v>115.7170363309304</c:v>
                </c:pt>
                <c:pt idx="583">
                  <c:v>115.91389422832749</c:v>
                </c:pt>
                <c:pt idx="584">
                  <c:v>116.0774384732633</c:v>
                </c:pt>
                <c:pt idx="585">
                  <c:v>116.2762373931361</c:v>
                </c:pt>
                <c:pt idx="586">
                  <c:v>116.456797584379</c:v>
                </c:pt>
                <c:pt idx="587">
                  <c:v>116.634038167204</c:v>
                </c:pt>
                <c:pt idx="588">
                  <c:v>116.8048345213015</c:v>
                </c:pt>
                <c:pt idx="589">
                  <c:v>116.9734203397712</c:v>
                </c:pt>
                <c:pt idx="590">
                  <c:v>117.1248850184279</c:v>
                </c:pt>
                <c:pt idx="591">
                  <c:v>117.2869183696138</c:v>
                </c:pt>
                <c:pt idx="592">
                  <c:v>117.44085839683569</c:v>
                </c:pt>
                <c:pt idx="593">
                  <c:v>117.58999397869781</c:v>
                </c:pt>
                <c:pt idx="594">
                  <c:v>117.7330300332254</c:v>
                </c:pt>
                <c:pt idx="595">
                  <c:v>117.8751694882525</c:v>
                </c:pt>
                <c:pt idx="596">
                  <c:v>118.0085505248297</c:v>
                </c:pt>
                <c:pt idx="597">
                  <c:v>118.1388246656326</c:v>
                </c:pt>
                <c:pt idx="598">
                  <c:v>118.2633416748757</c:v>
                </c:pt>
                <c:pt idx="599">
                  <c:v>118.3860757575254</c:v>
                </c:pt>
                <c:pt idx="600">
                  <c:v>118.5035010619883</c:v>
                </c:pt>
                <c:pt idx="601">
                  <c:v>118.62109028248889</c:v>
                </c:pt>
                <c:pt idx="602">
                  <c:v>118.73097613023189</c:v>
                </c:pt>
                <c:pt idx="603">
                  <c:v>118.8458532012082</c:v>
                </c:pt>
                <c:pt idx="604">
                  <c:v>118.94675539782951</c:v>
                </c:pt>
                <c:pt idx="605">
                  <c:v>119.04267988292381</c:v>
                </c:pt>
                <c:pt idx="606">
                  <c:v>119.13308438181851</c:v>
                </c:pt>
                <c:pt idx="607">
                  <c:v>119.2190720640791</c:v>
                </c:pt>
                <c:pt idx="608">
                  <c:v>119.30384215875441</c:v>
                </c:pt>
                <c:pt idx="609">
                  <c:v>119.38017124099041</c:v>
                </c:pt>
                <c:pt idx="610">
                  <c:v>119.4529717376807</c:v>
                </c:pt>
                <c:pt idx="611">
                  <c:v>119.5220564681521</c:v>
                </c:pt>
                <c:pt idx="612">
                  <c:v>119.58552342749419</c:v>
                </c:pt>
                <c:pt idx="613">
                  <c:v>119.6442691383547</c:v>
                </c:pt>
                <c:pt idx="614">
                  <c:v>119.6983638198607</c:v>
                </c:pt>
                <c:pt idx="615">
                  <c:v>119.7503175018951</c:v>
                </c:pt>
                <c:pt idx="616">
                  <c:v>119.7945975085529</c:v>
                </c:pt>
                <c:pt idx="617">
                  <c:v>119.836058777727</c:v>
                </c:pt>
                <c:pt idx="618">
                  <c:v>119.8732297029388</c:v>
                </c:pt>
                <c:pt idx="619">
                  <c:v>119.90513775175771</c:v>
                </c:pt>
                <c:pt idx="620">
                  <c:v>119.9324340305064</c:v>
                </c:pt>
                <c:pt idx="621">
                  <c:v>119.9552320977743</c:v>
                </c:pt>
                <c:pt idx="622">
                  <c:v>119.9734454088225</c:v>
                </c:pt>
                <c:pt idx="623">
                  <c:v>119.98680486709399</c:v>
                </c:pt>
                <c:pt idx="624">
                  <c:v>119.99637501987191</c:v>
                </c:pt>
                <c:pt idx="625">
                  <c:v>119.9997899779042</c:v>
                </c:pt>
                <c:pt idx="626">
                  <c:v>119.998805061618</c:v>
                </c:pt>
                <c:pt idx="627">
                  <c:v>119.9931670708868</c:v>
                </c:pt>
                <c:pt idx="628">
                  <c:v>119.98340512674</c:v>
                </c:pt>
                <c:pt idx="629">
                  <c:v>119.9686475020261</c:v>
                </c:pt>
                <c:pt idx="630">
                  <c:v>119.9488715989483</c:v>
                </c:pt>
                <c:pt idx="631">
                  <c:v>119.9252445809861</c:v>
                </c:pt>
                <c:pt idx="632">
                  <c:v>119.89640481115789</c:v>
                </c:pt>
                <c:pt idx="633">
                  <c:v>119.86230591313399</c:v>
                </c:pt>
                <c:pt idx="634">
                  <c:v>119.8235302099522</c:v>
                </c:pt>
                <c:pt idx="635">
                  <c:v>119.7819639855755</c:v>
                </c:pt>
                <c:pt idx="636">
                  <c:v>119.73562678287681</c:v>
                </c:pt>
                <c:pt idx="637">
                  <c:v>119.6824365118551</c:v>
                </c:pt>
                <c:pt idx="638">
                  <c:v>119.62729829957399</c:v>
                </c:pt>
                <c:pt idx="639">
                  <c:v>119.5654598557924</c:v>
                </c:pt>
                <c:pt idx="640">
                  <c:v>119.50054758971859</c:v>
                </c:pt>
                <c:pt idx="641">
                  <c:v>119.4212572964629</c:v>
                </c:pt>
                <c:pt idx="642">
                  <c:v>119.3452329811286</c:v>
                </c:pt>
                <c:pt idx="643">
                  <c:v>119.2662224062594</c:v>
                </c:pt>
                <c:pt idx="644">
                  <c:v>119.1841578490093</c:v>
                </c:pt>
                <c:pt idx="645">
                  <c:v>119.0941601109738</c:v>
                </c:pt>
                <c:pt idx="646">
                  <c:v>119.00090803082129</c:v>
                </c:pt>
                <c:pt idx="647">
                  <c:v>118.90342447073709</c:v>
                </c:pt>
                <c:pt idx="648">
                  <c:v>118.7997219085649</c:v>
                </c:pt>
                <c:pt idx="649">
                  <c:v>118.6905539379115</c:v>
                </c:pt>
                <c:pt idx="650">
                  <c:v>118.5817438260585</c:v>
                </c:pt>
                <c:pt idx="651">
                  <c:v>118.4644626324027</c:v>
                </c:pt>
                <c:pt idx="652">
                  <c:v>118.3455927926798</c:v>
                </c:pt>
                <c:pt idx="653">
                  <c:v>118.2193728270192</c:v>
                </c:pt>
                <c:pt idx="654">
                  <c:v>118.09131045106631</c:v>
                </c:pt>
                <c:pt idx="655">
                  <c:v>117.9370813309275</c:v>
                </c:pt>
                <c:pt idx="656">
                  <c:v>117.8137407406487</c:v>
                </c:pt>
                <c:pt idx="657">
                  <c:v>117.6742645326006</c:v>
                </c:pt>
                <c:pt idx="658">
                  <c:v>117.539568595009</c:v>
                </c:pt>
                <c:pt idx="659">
                  <c:v>117.411599040867</c:v>
                </c:pt>
                <c:pt idx="660">
                  <c:v>117.2618242149091</c:v>
                </c:pt>
                <c:pt idx="661">
                  <c:v>117.0965188882694</c:v>
                </c:pt>
                <c:pt idx="662">
                  <c:v>116.93995433821721</c:v>
                </c:pt>
                <c:pt idx="663">
                  <c:v>116.7847220726367</c:v>
                </c:pt>
                <c:pt idx="664">
                  <c:v>116.6186234434511</c:v>
                </c:pt>
                <c:pt idx="665">
                  <c:v>116.44331913191191</c:v>
                </c:pt>
                <c:pt idx="666">
                  <c:v>116.2624512460476</c:v>
                </c:pt>
                <c:pt idx="667">
                  <c:v>116.0818346474574</c:v>
                </c:pt>
                <c:pt idx="668">
                  <c:v>115.8922187229545</c:v>
                </c:pt>
                <c:pt idx="669">
                  <c:v>115.6989237995368</c:v>
                </c:pt>
                <c:pt idx="670">
                  <c:v>115.48659169986681</c:v>
                </c:pt>
                <c:pt idx="671">
                  <c:v>115.3041475409854</c:v>
                </c:pt>
                <c:pt idx="672">
                  <c:v>115.10449607246839</c:v>
                </c:pt>
                <c:pt idx="673">
                  <c:v>114.8919113987677</c:v>
                </c:pt>
                <c:pt idx="674">
                  <c:v>114.6888477835456</c:v>
                </c:pt>
                <c:pt idx="675">
                  <c:v>114.47875887573601</c:v>
                </c:pt>
                <c:pt idx="676">
                  <c:v>114.2570204348543</c:v>
                </c:pt>
                <c:pt idx="677">
                  <c:v>114.0359479096031</c:v>
                </c:pt>
                <c:pt idx="678">
                  <c:v>113.8070470003257</c:v>
                </c:pt>
                <c:pt idx="679">
                  <c:v>113.5810712506931</c:v>
                </c:pt>
                <c:pt idx="680">
                  <c:v>113.3536464695092</c:v>
                </c:pt>
                <c:pt idx="681">
                  <c:v>113.11477084721039</c:v>
                </c:pt>
                <c:pt idx="682">
                  <c:v>112.84883973538101</c:v>
                </c:pt>
                <c:pt idx="683">
                  <c:v>112.6076306658799</c:v>
                </c:pt>
                <c:pt idx="684">
                  <c:v>112.3564903212889</c:v>
                </c:pt>
                <c:pt idx="685">
                  <c:v>112.10634546808841</c:v>
                </c:pt>
                <c:pt idx="686">
                  <c:v>111.8377154187375</c:v>
                </c:pt>
                <c:pt idx="687">
                  <c:v>111.5930338341806</c:v>
                </c:pt>
                <c:pt idx="688">
                  <c:v>111.329570056807</c:v>
                </c:pt>
                <c:pt idx="689">
                  <c:v>111.0638195446692</c:v>
                </c:pt>
                <c:pt idx="690">
                  <c:v>110.7947641430211</c:v>
                </c:pt>
                <c:pt idx="691">
                  <c:v>110.5311928048848</c:v>
                </c:pt>
                <c:pt idx="692">
                  <c:v>110.2590123730653</c:v>
                </c:pt>
                <c:pt idx="693">
                  <c:v>109.97822415207651</c:v>
                </c:pt>
                <c:pt idx="694">
                  <c:v>109.6964932725936</c:v>
                </c:pt>
                <c:pt idx="695">
                  <c:v>109.41904759425</c:v>
                </c:pt>
                <c:pt idx="696">
                  <c:v>109.12775080365751</c:v>
                </c:pt>
                <c:pt idx="697">
                  <c:v>108.82297388598511</c:v>
                </c:pt>
                <c:pt idx="698">
                  <c:v>108.53373972144</c:v>
                </c:pt>
                <c:pt idx="699">
                  <c:v>108.2535815545309</c:v>
                </c:pt>
                <c:pt idx="700">
                  <c:v>107.9624375137239</c:v>
                </c:pt>
                <c:pt idx="701">
                  <c:v>107.6602313824325</c:v>
                </c:pt>
                <c:pt idx="702">
                  <c:v>107.3528263270001</c:v>
                </c:pt>
                <c:pt idx="703">
                  <c:v>107.04749130624531</c:v>
                </c:pt>
                <c:pt idx="704">
                  <c:v>106.74705703072109</c:v>
                </c:pt>
                <c:pt idx="705">
                  <c:v>106.42533718591579</c:v>
                </c:pt>
                <c:pt idx="706">
                  <c:v>106.1173783165237</c:v>
                </c:pt>
                <c:pt idx="707">
                  <c:v>105.7993630560005</c:v>
                </c:pt>
                <c:pt idx="708">
                  <c:v>105.47632530063051</c:v>
                </c:pt>
                <c:pt idx="709">
                  <c:v>105.14949997547551</c:v>
                </c:pt>
                <c:pt idx="710">
                  <c:v>104.831968502869</c:v>
                </c:pt>
                <c:pt idx="711">
                  <c:v>104.4924799279537</c:v>
                </c:pt>
                <c:pt idx="712">
                  <c:v>104.1559041092939</c:v>
                </c:pt>
                <c:pt idx="713">
                  <c:v>103.8316623016471</c:v>
                </c:pt>
                <c:pt idx="714">
                  <c:v>103.3300305892046</c:v>
                </c:pt>
                <c:pt idx="715">
                  <c:v>103.0033493618902</c:v>
                </c:pt>
                <c:pt idx="716">
                  <c:v>102.64762782617819</c:v>
                </c:pt>
                <c:pt idx="717">
                  <c:v>102.3469367565674</c:v>
                </c:pt>
                <c:pt idx="718">
                  <c:v>102.0119484033284</c:v>
                </c:pt>
                <c:pt idx="719">
                  <c:v>101.66289416833941</c:v>
                </c:pt>
                <c:pt idx="720">
                  <c:v>101.31599951109359</c:v>
                </c:pt>
                <c:pt idx="721">
                  <c:v>100.9673390738118</c:v>
                </c:pt>
                <c:pt idx="722">
                  <c:v>100.6533203722768</c:v>
                </c:pt>
                <c:pt idx="723">
                  <c:v>100.2943858147985</c:v>
                </c:pt>
                <c:pt idx="724">
                  <c:v>99.909807652838097</c:v>
                </c:pt>
                <c:pt idx="725">
                  <c:v>99.563149076210806</c:v>
                </c:pt>
                <c:pt idx="726">
                  <c:v>99.19791805709076</c:v>
                </c:pt>
                <c:pt idx="727">
                  <c:v>98.846360829103006</c:v>
                </c:pt>
                <c:pt idx="728">
                  <c:v>98.483924675066334</c:v>
                </c:pt>
                <c:pt idx="729">
                  <c:v>98.125941210521916</c:v>
                </c:pt>
                <c:pt idx="730">
                  <c:v>97.769559285858818</c:v>
                </c:pt>
                <c:pt idx="731">
                  <c:v>97.407556799991767</c:v>
                </c:pt>
                <c:pt idx="732">
                  <c:v>97.04304414673426</c:v>
                </c:pt>
                <c:pt idx="733">
                  <c:v>96.674544258056443</c:v>
                </c:pt>
                <c:pt idx="734">
                  <c:v>96.296182432002908</c:v>
                </c:pt>
                <c:pt idx="735">
                  <c:v>95.924234866216025</c:v>
                </c:pt>
                <c:pt idx="736">
                  <c:v>95.540898771048347</c:v>
                </c:pt>
                <c:pt idx="737">
                  <c:v>95.180223684212976</c:v>
                </c:pt>
                <c:pt idx="738">
                  <c:v>94.815786054142947</c:v>
                </c:pt>
                <c:pt idx="739">
                  <c:v>93.853300749842859</c:v>
                </c:pt>
                <c:pt idx="740">
                  <c:v>93.498359832312403</c:v>
                </c:pt>
                <c:pt idx="741">
                  <c:v>93.193490618662779</c:v>
                </c:pt>
                <c:pt idx="742">
                  <c:v>92.840649062766119</c:v>
                </c:pt>
                <c:pt idx="743">
                  <c:v>92.484358352057541</c:v>
                </c:pt>
                <c:pt idx="744">
                  <c:v>92.123799702632212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11-41E6-98A2-88522831B0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590768"/>
        <c:axId val="161134096"/>
      </c:scatterChart>
      <c:valAx>
        <c:axId val="231590768"/>
        <c:scaling>
          <c:orientation val="minMax"/>
          <c:min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X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134096"/>
        <c:crosses val="autoZero"/>
        <c:crossBetween val="midCat"/>
      </c:valAx>
      <c:valAx>
        <c:axId val="161134096"/>
        <c:scaling>
          <c:orientation val="minMax"/>
          <c:max val="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590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0.3980107307434082</c:v>
                </c:pt>
                <c:pt idx="1">
                  <c:v>0.51721692085266113</c:v>
                </c:pt>
                <c:pt idx="2">
                  <c:v>0.64097142219543457</c:v>
                </c:pt>
                <c:pt idx="3">
                  <c:v>0.75200986862182617</c:v>
                </c:pt>
                <c:pt idx="4">
                  <c:v>0.8751978874206543</c:v>
                </c:pt>
                <c:pt idx="5">
                  <c:v>1.00537633895874</c:v>
                </c:pt>
                <c:pt idx="6">
                  <c:v>1.122585535049438</c:v>
                </c:pt>
                <c:pt idx="7">
                  <c:v>1.2622683048248291</c:v>
                </c:pt>
                <c:pt idx="8">
                  <c:v>1.3824725151062009</c:v>
                </c:pt>
                <c:pt idx="9">
                  <c:v>1.504670143127441</c:v>
                </c:pt>
                <c:pt idx="10">
                  <c:v>1.6268749237060549</c:v>
                </c:pt>
                <c:pt idx="11">
                  <c:v>1.753447294235229</c:v>
                </c:pt>
                <c:pt idx="12">
                  <c:v>1.876639127731323</c:v>
                </c:pt>
                <c:pt idx="13">
                  <c:v>1.999840259552002</c:v>
                </c:pt>
                <c:pt idx="14">
                  <c:v>2.125025749206543</c:v>
                </c:pt>
                <c:pt idx="15">
                  <c:v>2.2517435550689702</c:v>
                </c:pt>
                <c:pt idx="16">
                  <c:v>2.375954151153564</c:v>
                </c:pt>
                <c:pt idx="17">
                  <c:v>2.5011520385742192</c:v>
                </c:pt>
                <c:pt idx="18">
                  <c:v>2.6250650882720952</c:v>
                </c:pt>
                <c:pt idx="19">
                  <c:v>2.7507326602935791</c:v>
                </c:pt>
                <c:pt idx="20">
                  <c:v>2.8739161491394039</c:v>
                </c:pt>
                <c:pt idx="21">
                  <c:v>3.0001029968261719</c:v>
                </c:pt>
                <c:pt idx="22">
                  <c:v>3.1252865791320801</c:v>
                </c:pt>
                <c:pt idx="23">
                  <c:v>3.248992919921875</c:v>
                </c:pt>
                <c:pt idx="24">
                  <c:v>3.3721780776977539</c:v>
                </c:pt>
                <c:pt idx="25">
                  <c:v>3.4993636608123779</c:v>
                </c:pt>
                <c:pt idx="26">
                  <c:v>3.6205534934997559</c:v>
                </c:pt>
                <c:pt idx="27">
                  <c:v>3.7441308498382568</c:v>
                </c:pt>
                <c:pt idx="28">
                  <c:v>3.86981201171875</c:v>
                </c:pt>
                <c:pt idx="29">
                  <c:v>3.9929955005645752</c:v>
                </c:pt>
                <c:pt idx="30">
                  <c:v>4.1321337223052979</c:v>
                </c:pt>
                <c:pt idx="31">
                  <c:v>4.2413585186004639</c:v>
                </c:pt>
                <c:pt idx="32">
                  <c:v>4.3800089359283447</c:v>
                </c:pt>
                <c:pt idx="33">
                  <c:v>4.5061790943145752</c:v>
                </c:pt>
                <c:pt idx="34">
                  <c:v>4.6333513259887704</c:v>
                </c:pt>
                <c:pt idx="35">
                  <c:v>4.7573952674865723</c:v>
                </c:pt>
                <c:pt idx="36">
                  <c:v>4.8795938491821289</c:v>
                </c:pt>
                <c:pt idx="37">
                  <c:v>5.0047767162322998</c:v>
                </c:pt>
                <c:pt idx="38">
                  <c:v>5.1299552917480469</c:v>
                </c:pt>
                <c:pt idx="39">
                  <c:v>5.2536749839782706</c:v>
                </c:pt>
                <c:pt idx="40">
                  <c:v>5.3774304389953613</c:v>
                </c:pt>
                <c:pt idx="41">
                  <c:v>5.5016152858734131</c:v>
                </c:pt>
                <c:pt idx="42">
                  <c:v>5.6287903785705566</c:v>
                </c:pt>
                <c:pt idx="43">
                  <c:v>5.7538955211639404</c:v>
                </c:pt>
                <c:pt idx="44">
                  <c:v>5.8820061683654794</c:v>
                </c:pt>
                <c:pt idx="45">
                  <c:v>6.0051934719085693</c:v>
                </c:pt>
                <c:pt idx="46">
                  <c:v>6.1293768882751456</c:v>
                </c:pt>
                <c:pt idx="47">
                  <c:v>6.2515609264373779</c:v>
                </c:pt>
                <c:pt idx="48">
                  <c:v>6.3778502941131592</c:v>
                </c:pt>
                <c:pt idx="49">
                  <c:v>6.5010299682617188</c:v>
                </c:pt>
                <c:pt idx="50">
                  <c:v>6.6262080669403076</c:v>
                </c:pt>
                <c:pt idx="51">
                  <c:v>6.7523972988128662</c:v>
                </c:pt>
                <c:pt idx="52">
                  <c:v>6.877753734588623</c:v>
                </c:pt>
                <c:pt idx="53">
                  <c:v>7.0029313564300537</c:v>
                </c:pt>
                <c:pt idx="54">
                  <c:v>7.1281111240386963</c:v>
                </c:pt>
                <c:pt idx="55">
                  <c:v>7.249321460723877</c:v>
                </c:pt>
                <c:pt idx="56">
                  <c:v>7.3740236759185791</c:v>
                </c:pt>
                <c:pt idx="57">
                  <c:v>7.4992144107818604</c:v>
                </c:pt>
                <c:pt idx="58">
                  <c:v>7.6253857612609863</c:v>
                </c:pt>
                <c:pt idx="59">
                  <c:v>7.7485377788543701</c:v>
                </c:pt>
                <c:pt idx="60">
                  <c:v>7.8745181560516357</c:v>
                </c:pt>
                <c:pt idx="61">
                  <c:v>7.9987025260925293</c:v>
                </c:pt>
                <c:pt idx="62">
                  <c:v>8.1268796920776367</c:v>
                </c:pt>
                <c:pt idx="63">
                  <c:v>8.2500679492950439</c:v>
                </c:pt>
                <c:pt idx="64">
                  <c:v>8.3707787990570068</c:v>
                </c:pt>
                <c:pt idx="65">
                  <c:v>8.4939625263214111</c:v>
                </c:pt>
                <c:pt idx="66">
                  <c:v>8.6171450614929199</c:v>
                </c:pt>
                <c:pt idx="67">
                  <c:v>8.7433409690856934</c:v>
                </c:pt>
                <c:pt idx="68">
                  <c:v>8.8680598735809326</c:v>
                </c:pt>
                <c:pt idx="69">
                  <c:v>9.0062394142150879</c:v>
                </c:pt>
                <c:pt idx="70">
                  <c:v>9.1304187774658203</c:v>
                </c:pt>
                <c:pt idx="71">
                  <c:v>9.2536089420318604</c:v>
                </c:pt>
                <c:pt idx="72">
                  <c:v>9.3782877922058105</c:v>
                </c:pt>
                <c:pt idx="73">
                  <c:v>9.4984757900238037</c:v>
                </c:pt>
                <c:pt idx="74">
                  <c:v>9.6266453266143799</c:v>
                </c:pt>
                <c:pt idx="75">
                  <c:v>9.7527732849121094</c:v>
                </c:pt>
                <c:pt idx="76">
                  <c:v>9.8748340606689453</c:v>
                </c:pt>
                <c:pt idx="77">
                  <c:v>9.9990179538726807</c:v>
                </c:pt>
                <c:pt idx="78">
                  <c:v>10.125197172164921</c:v>
                </c:pt>
                <c:pt idx="79">
                  <c:v>10.24739766120911</c:v>
                </c:pt>
                <c:pt idx="80">
                  <c:v>10.374098539352421</c:v>
                </c:pt>
                <c:pt idx="81">
                  <c:v>10.49830198287964</c:v>
                </c:pt>
                <c:pt idx="82">
                  <c:v>10.62147855758667</c:v>
                </c:pt>
                <c:pt idx="83">
                  <c:v>10.745662450790411</c:v>
                </c:pt>
                <c:pt idx="84">
                  <c:v>10.870326995849609</c:v>
                </c:pt>
                <c:pt idx="85">
                  <c:v>10.99849486351013</c:v>
                </c:pt>
                <c:pt idx="86">
                  <c:v>11.124674320220951</c:v>
                </c:pt>
                <c:pt idx="87">
                  <c:v>11.24686121940613</c:v>
                </c:pt>
                <c:pt idx="88">
                  <c:v>11.37724184989929</c:v>
                </c:pt>
                <c:pt idx="89">
                  <c:v>11.49942851066589</c:v>
                </c:pt>
                <c:pt idx="90">
                  <c:v>11.624602556228639</c:v>
                </c:pt>
                <c:pt idx="91">
                  <c:v>11.745803117752081</c:v>
                </c:pt>
                <c:pt idx="92">
                  <c:v>11.874645948410031</c:v>
                </c:pt>
                <c:pt idx="93">
                  <c:v>11.99683547019958</c:v>
                </c:pt>
                <c:pt idx="94">
                  <c:v>12.12301683425903</c:v>
                </c:pt>
                <c:pt idx="95">
                  <c:v>12.24720621109009</c:v>
                </c:pt>
                <c:pt idx="96">
                  <c:v>12.369914054870611</c:v>
                </c:pt>
                <c:pt idx="97">
                  <c:v>12.494099617004389</c:v>
                </c:pt>
                <c:pt idx="98">
                  <c:v>12.619284629821779</c:v>
                </c:pt>
                <c:pt idx="99">
                  <c:v>12.74348163604736</c:v>
                </c:pt>
                <c:pt idx="100">
                  <c:v>12.870196580886841</c:v>
                </c:pt>
                <c:pt idx="101">
                  <c:v>13.007647275924681</c:v>
                </c:pt>
                <c:pt idx="102">
                  <c:v>13.12983179092407</c:v>
                </c:pt>
                <c:pt idx="103">
                  <c:v>13.25401663780212</c:v>
                </c:pt>
                <c:pt idx="104">
                  <c:v>13.38027501106262</c:v>
                </c:pt>
                <c:pt idx="105">
                  <c:v>13.50328660011292</c:v>
                </c:pt>
                <c:pt idx="106">
                  <c:v>13.628464460372919</c:v>
                </c:pt>
                <c:pt idx="107">
                  <c:v>13.751645088195801</c:v>
                </c:pt>
                <c:pt idx="108">
                  <c:v>13.876340866088871</c:v>
                </c:pt>
                <c:pt idx="109">
                  <c:v>14.00169205665588</c:v>
                </c:pt>
                <c:pt idx="110">
                  <c:v>14.126874208450319</c:v>
                </c:pt>
                <c:pt idx="111">
                  <c:v>14.253056764602659</c:v>
                </c:pt>
                <c:pt idx="112">
                  <c:v>14.37676382064819</c:v>
                </c:pt>
                <c:pt idx="113">
                  <c:v>14.504939794540411</c:v>
                </c:pt>
                <c:pt idx="114">
                  <c:v>14.62912750244141</c:v>
                </c:pt>
                <c:pt idx="115">
                  <c:v>14.753310441970831</c:v>
                </c:pt>
                <c:pt idx="116">
                  <c:v>14.87900924682617</c:v>
                </c:pt>
                <c:pt idx="117">
                  <c:v>15.00676417350769</c:v>
                </c:pt>
                <c:pt idx="118">
                  <c:v>15.12795186042786</c:v>
                </c:pt>
                <c:pt idx="119">
                  <c:v>15.25317120552063</c:v>
                </c:pt>
                <c:pt idx="120">
                  <c:v>15.37844276428223</c:v>
                </c:pt>
                <c:pt idx="121">
                  <c:v>15.501580476760861</c:v>
                </c:pt>
                <c:pt idx="122">
                  <c:v>15.62576246261597</c:v>
                </c:pt>
                <c:pt idx="123">
                  <c:v>15.75196051597595</c:v>
                </c:pt>
                <c:pt idx="124">
                  <c:v>15.876647710800169</c:v>
                </c:pt>
                <c:pt idx="125">
                  <c:v>16.006476879119869</c:v>
                </c:pt>
                <c:pt idx="126">
                  <c:v>16.124594211578369</c:v>
                </c:pt>
                <c:pt idx="127">
                  <c:v>16.249410629272461</c:v>
                </c:pt>
                <c:pt idx="128">
                  <c:v>16.374946594238281</c:v>
                </c:pt>
                <c:pt idx="129">
                  <c:v>16.497126579284672</c:v>
                </c:pt>
                <c:pt idx="130">
                  <c:v>16.62230920791626</c:v>
                </c:pt>
                <c:pt idx="131">
                  <c:v>16.74549770355225</c:v>
                </c:pt>
                <c:pt idx="132">
                  <c:v>16.87517142295837</c:v>
                </c:pt>
                <c:pt idx="133">
                  <c:v>16.997703790664669</c:v>
                </c:pt>
                <c:pt idx="134">
                  <c:v>17.123899221420292</c:v>
                </c:pt>
                <c:pt idx="135">
                  <c:v>17.24808406829834</c:v>
                </c:pt>
                <c:pt idx="136">
                  <c:v>17.371273756027222</c:v>
                </c:pt>
                <c:pt idx="137">
                  <c:v>17.496969699859619</c:v>
                </c:pt>
                <c:pt idx="138">
                  <c:v>17.620154142379761</c:v>
                </c:pt>
                <c:pt idx="139">
                  <c:v>17.743338823318481</c:v>
                </c:pt>
                <c:pt idx="140">
                  <c:v>17.868532419204708</c:v>
                </c:pt>
                <c:pt idx="141">
                  <c:v>17.992206573486332</c:v>
                </c:pt>
                <c:pt idx="142">
                  <c:v>18.119401931762699</c:v>
                </c:pt>
                <c:pt idx="143">
                  <c:v>18.24160361289978</c:v>
                </c:pt>
                <c:pt idx="144">
                  <c:v>18.369805574417111</c:v>
                </c:pt>
                <c:pt idx="145">
                  <c:v>18.493511199951168</c:v>
                </c:pt>
                <c:pt idx="146">
                  <c:v>18.630663633346561</c:v>
                </c:pt>
                <c:pt idx="147">
                  <c:v>18.752860069274899</c:v>
                </c:pt>
                <c:pt idx="148">
                  <c:v>18.878061294555661</c:v>
                </c:pt>
                <c:pt idx="149">
                  <c:v>19.003444910049438</c:v>
                </c:pt>
                <c:pt idx="150">
                  <c:v>19.12763428688049</c:v>
                </c:pt>
                <c:pt idx="151">
                  <c:v>19.248827219009399</c:v>
                </c:pt>
                <c:pt idx="152">
                  <c:v>19.372053861618038</c:v>
                </c:pt>
                <c:pt idx="153">
                  <c:v>19.498755216598511</c:v>
                </c:pt>
                <c:pt idx="154">
                  <c:v>19.623935222625729</c:v>
                </c:pt>
                <c:pt idx="155">
                  <c:v>19.752110481262211</c:v>
                </c:pt>
                <c:pt idx="156">
                  <c:v>19.874303340911869</c:v>
                </c:pt>
                <c:pt idx="157">
                  <c:v>20.000378847122189</c:v>
                </c:pt>
                <c:pt idx="158">
                  <c:v>20.121343851089481</c:v>
                </c:pt>
                <c:pt idx="159">
                  <c:v>20.251503229141239</c:v>
                </c:pt>
                <c:pt idx="160">
                  <c:v>20.374687671661381</c:v>
                </c:pt>
                <c:pt idx="161">
                  <c:v>20.501243352890011</c:v>
                </c:pt>
                <c:pt idx="162">
                  <c:v>20.621432304382321</c:v>
                </c:pt>
                <c:pt idx="163">
                  <c:v>20.74860239028931</c:v>
                </c:pt>
                <c:pt idx="164">
                  <c:v>20.872565984725949</c:v>
                </c:pt>
                <c:pt idx="165">
                  <c:v>20.999033451080319</c:v>
                </c:pt>
                <c:pt idx="166">
                  <c:v>21.123178005218509</c:v>
                </c:pt>
                <c:pt idx="167">
                  <c:v>21.247367858886719</c:v>
                </c:pt>
                <c:pt idx="168">
                  <c:v>21.370558023452759</c:v>
                </c:pt>
                <c:pt idx="169">
                  <c:v>21.49411678314209</c:v>
                </c:pt>
                <c:pt idx="170">
                  <c:v>21.618293523788449</c:v>
                </c:pt>
                <c:pt idx="171">
                  <c:v>21.745468139648441</c:v>
                </c:pt>
                <c:pt idx="172">
                  <c:v>21.867653131484989</c:v>
                </c:pt>
                <c:pt idx="173">
                  <c:v>21.993341445922852</c:v>
                </c:pt>
                <c:pt idx="174">
                  <c:v>22.132315158843991</c:v>
                </c:pt>
                <c:pt idx="175">
                  <c:v>22.254494667053219</c:v>
                </c:pt>
                <c:pt idx="176">
                  <c:v>22.380683660507199</c:v>
                </c:pt>
                <c:pt idx="177">
                  <c:v>22.503369569778439</c:v>
                </c:pt>
                <c:pt idx="178">
                  <c:v>22.62954306602478</c:v>
                </c:pt>
                <c:pt idx="179">
                  <c:v>22.75373482704163</c:v>
                </c:pt>
                <c:pt idx="180">
                  <c:v>22.877913475036621</c:v>
                </c:pt>
                <c:pt idx="181">
                  <c:v>23.001472949981689</c:v>
                </c:pt>
                <c:pt idx="182">
                  <c:v>23.125390768051151</c:v>
                </c:pt>
                <c:pt idx="183">
                  <c:v>23.252499341964722</c:v>
                </c:pt>
                <c:pt idx="184">
                  <c:v>23.375385999679569</c:v>
                </c:pt>
                <c:pt idx="185">
                  <c:v>23.49808239936829</c:v>
                </c:pt>
                <c:pt idx="186">
                  <c:v>23.62217903137207</c:v>
                </c:pt>
                <c:pt idx="187">
                  <c:v>23.752125263214111</c:v>
                </c:pt>
                <c:pt idx="188">
                  <c:v>23.87431979179382</c:v>
                </c:pt>
                <c:pt idx="189">
                  <c:v>23.999598026275631</c:v>
                </c:pt>
                <c:pt idx="190">
                  <c:v>24.121380805969238</c:v>
                </c:pt>
                <c:pt idx="191">
                  <c:v>24.247559070587162</c:v>
                </c:pt>
                <c:pt idx="192">
                  <c:v>24.370748281478878</c:v>
                </c:pt>
                <c:pt idx="193">
                  <c:v>24.495443820953369</c:v>
                </c:pt>
                <c:pt idx="194">
                  <c:v>24.617630243301392</c:v>
                </c:pt>
                <c:pt idx="195">
                  <c:v>24.742809772491459</c:v>
                </c:pt>
                <c:pt idx="196">
                  <c:v>24.86698842048645</c:v>
                </c:pt>
                <c:pt idx="197">
                  <c:v>24.991056680679321</c:v>
                </c:pt>
                <c:pt idx="198">
                  <c:v>25.11980676651001</c:v>
                </c:pt>
                <c:pt idx="199">
                  <c:v>25.241003751754761</c:v>
                </c:pt>
                <c:pt idx="200">
                  <c:v>25.36718130111694</c:v>
                </c:pt>
                <c:pt idx="201">
                  <c:v>25.506836175918579</c:v>
                </c:pt>
                <c:pt idx="202">
                  <c:v>25.617069482803341</c:v>
                </c:pt>
                <c:pt idx="203">
                  <c:v>25.742248058319088</c:v>
                </c:pt>
                <c:pt idx="204">
                  <c:v>25.867445707321171</c:v>
                </c:pt>
                <c:pt idx="205">
                  <c:v>25.99163460731506</c:v>
                </c:pt>
                <c:pt idx="206">
                  <c:v>26.1335563659668</c:v>
                </c:pt>
                <c:pt idx="207">
                  <c:v>26.255737543106079</c:v>
                </c:pt>
                <c:pt idx="208">
                  <c:v>26.378946781158451</c:v>
                </c:pt>
                <c:pt idx="209">
                  <c:v>26.50054669380188</c:v>
                </c:pt>
                <c:pt idx="210">
                  <c:v>26.624668836593631</c:v>
                </c:pt>
                <c:pt idx="211">
                  <c:v>26.748847723007199</c:v>
                </c:pt>
                <c:pt idx="212">
                  <c:v>26.87701678276062</c:v>
                </c:pt>
                <c:pt idx="213">
                  <c:v>26.999716758728031</c:v>
                </c:pt>
                <c:pt idx="214">
                  <c:v>27.127784490585331</c:v>
                </c:pt>
                <c:pt idx="215">
                  <c:v>27.249965190887451</c:v>
                </c:pt>
                <c:pt idx="216">
                  <c:v>27.375110864639279</c:v>
                </c:pt>
                <c:pt idx="217">
                  <c:v>27.500794887542721</c:v>
                </c:pt>
                <c:pt idx="218">
                  <c:v>27.623973608016971</c:v>
                </c:pt>
                <c:pt idx="219">
                  <c:v>27.747161626815799</c:v>
                </c:pt>
                <c:pt idx="220">
                  <c:v>27.873334169387821</c:v>
                </c:pt>
                <c:pt idx="221">
                  <c:v>27.996513366699219</c:v>
                </c:pt>
                <c:pt idx="222">
                  <c:v>28.123335599899288</c:v>
                </c:pt>
                <c:pt idx="223">
                  <c:v>28.246520757675171</c:v>
                </c:pt>
                <c:pt idx="224">
                  <c:v>28.37270283699036</c:v>
                </c:pt>
                <c:pt idx="225">
                  <c:v>28.49689698219299</c:v>
                </c:pt>
                <c:pt idx="226">
                  <c:v>28.61861157417297</c:v>
                </c:pt>
                <c:pt idx="227">
                  <c:v>28.74180006980896</c:v>
                </c:pt>
                <c:pt idx="228">
                  <c:v>28.867978096008301</c:v>
                </c:pt>
                <c:pt idx="229">
                  <c:v>29.006684541702271</c:v>
                </c:pt>
                <c:pt idx="230">
                  <c:v>29.133248805999759</c:v>
                </c:pt>
                <c:pt idx="231">
                  <c:v>29.255490064620972</c:v>
                </c:pt>
                <c:pt idx="232">
                  <c:v>29.38154935836792</c:v>
                </c:pt>
                <c:pt idx="233">
                  <c:v>29.493766784667969</c:v>
                </c:pt>
                <c:pt idx="234">
                  <c:v>29.63144135475159</c:v>
                </c:pt>
                <c:pt idx="235">
                  <c:v>29.752632617950439</c:v>
                </c:pt>
                <c:pt idx="236">
                  <c:v>29.875859022140499</c:v>
                </c:pt>
                <c:pt idx="237">
                  <c:v>30.000036001205441</c:v>
                </c:pt>
                <c:pt idx="238">
                  <c:v>30.12472033500671</c:v>
                </c:pt>
                <c:pt idx="239">
                  <c:v>30.251747608184811</c:v>
                </c:pt>
                <c:pt idx="240">
                  <c:v>30.37693452835083</c:v>
                </c:pt>
                <c:pt idx="241">
                  <c:v>30.502114534378052</c:v>
                </c:pt>
                <c:pt idx="242">
                  <c:v>30.625719547271729</c:v>
                </c:pt>
                <c:pt idx="243">
                  <c:v>30.744906902313229</c:v>
                </c:pt>
                <c:pt idx="244">
                  <c:v>30.874074220657349</c:v>
                </c:pt>
                <c:pt idx="245">
                  <c:v>30.99827599525452</c:v>
                </c:pt>
                <c:pt idx="246">
                  <c:v>31.125952005386349</c:v>
                </c:pt>
                <c:pt idx="247">
                  <c:v>31.247557878494259</c:v>
                </c:pt>
                <c:pt idx="248">
                  <c:v>31.373737573623661</c:v>
                </c:pt>
                <c:pt idx="249">
                  <c:v>31.496926546096802</c:v>
                </c:pt>
                <c:pt idx="250">
                  <c:v>31.617635488510128</c:v>
                </c:pt>
                <c:pt idx="251">
                  <c:v>31.743813037872311</c:v>
                </c:pt>
                <c:pt idx="252">
                  <c:v>31.872001171112061</c:v>
                </c:pt>
                <c:pt idx="253">
                  <c:v>31.995202302932739</c:v>
                </c:pt>
                <c:pt idx="254">
                  <c:v>32.119925498962402</c:v>
                </c:pt>
                <c:pt idx="255">
                  <c:v>32.243193387985229</c:v>
                </c:pt>
                <c:pt idx="256">
                  <c:v>32.368378400802612</c:v>
                </c:pt>
                <c:pt idx="257">
                  <c:v>32.505539655685418</c:v>
                </c:pt>
                <c:pt idx="258">
                  <c:v>32.62826132774353</c:v>
                </c:pt>
                <c:pt idx="259">
                  <c:v>32.754439115524292</c:v>
                </c:pt>
                <c:pt idx="260">
                  <c:v>32.877669095993042</c:v>
                </c:pt>
                <c:pt idx="261">
                  <c:v>32.999858140945427</c:v>
                </c:pt>
                <c:pt idx="262">
                  <c:v>33.125547885894782</c:v>
                </c:pt>
                <c:pt idx="263">
                  <c:v>33.2476487159729</c:v>
                </c:pt>
                <c:pt idx="264">
                  <c:v>33.372826337814331</c:v>
                </c:pt>
                <c:pt idx="265">
                  <c:v>33.498020887374878</c:v>
                </c:pt>
                <c:pt idx="266">
                  <c:v>33.622723579406738</c:v>
                </c:pt>
                <c:pt idx="267">
                  <c:v>33.746909379959114</c:v>
                </c:pt>
                <c:pt idx="268">
                  <c:v>33.871115207672119</c:v>
                </c:pt>
                <c:pt idx="269">
                  <c:v>33.995303869247437</c:v>
                </c:pt>
                <c:pt idx="270">
                  <c:v>34.122022390365601</c:v>
                </c:pt>
                <c:pt idx="271">
                  <c:v>34.246929883956909</c:v>
                </c:pt>
                <c:pt idx="272">
                  <c:v>34.370118379592903</c:v>
                </c:pt>
                <c:pt idx="273">
                  <c:v>34.491311311721802</c:v>
                </c:pt>
                <c:pt idx="274">
                  <c:v>34.630011796951287</c:v>
                </c:pt>
                <c:pt idx="275">
                  <c:v>34.757193803787231</c:v>
                </c:pt>
                <c:pt idx="276">
                  <c:v>34.870404243469238</c:v>
                </c:pt>
                <c:pt idx="277">
                  <c:v>35.006560087203979</c:v>
                </c:pt>
                <c:pt idx="278">
                  <c:v>35.13027024269104</c:v>
                </c:pt>
                <c:pt idx="279">
                  <c:v>35.252241849899292</c:v>
                </c:pt>
                <c:pt idx="280">
                  <c:v>35.378449678421021</c:v>
                </c:pt>
                <c:pt idx="281">
                  <c:v>35.50365424156189</c:v>
                </c:pt>
                <c:pt idx="282">
                  <c:v>35.629335165023797</c:v>
                </c:pt>
                <c:pt idx="283">
                  <c:v>35.755549430847168</c:v>
                </c:pt>
                <c:pt idx="284">
                  <c:v>35.878731489181519</c:v>
                </c:pt>
                <c:pt idx="285">
                  <c:v>36.004914283752441</c:v>
                </c:pt>
                <c:pt idx="286">
                  <c:v>36.126623153686523</c:v>
                </c:pt>
                <c:pt idx="287">
                  <c:v>36.251021146774292</c:v>
                </c:pt>
                <c:pt idx="288">
                  <c:v>36.374851942062378</c:v>
                </c:pt>
                <c:pt idx="289">
                  <c:v>36.502028226852417</c:v>
                </c:pt>
                <c:pt idx="290">
                  <c:v>36.627721548080437</c:v>
                </c:pt>
                <c:pt idx="291">
                  <c:v>36.752903461456299</c:v>
                </c:pt>
                <c:pt idx="292">
                  <c:v>36.878081798553467</c:v>
                </c:pt>
                <c:pt idx="293">
                  <c:v>37.00526237487793</c:v>
                </c:pt>
                <c:pt idx="294">
                  <c:v>37.126955270767212</c:v>
                </c:pt>
                <c:pt idx="295">
                  <c:v>37.252132654190063</c:v>
                </c:pt>
                <c:pt idx="296">
                  <c:v>37.378802537918091</c:v>
                </c:pt>
                <c:pt idx="297">
                  <c:v>37.500989437103271</c:v>
                </c:pt>
                <c:pt idx="298">
                  <c:v>37.625695943832397</c:v>
                </c:pt>
                <c:pt idx="299">
                  <c:v>37.749877214431763</c:v>
                </c:pt>
                <c:pt idx="300">
                  <c:v>37.872068643569953</c:v>
                </c:pt>
                <c:pt idx="301">
                  <c:v>37.996254444122307</c:v>
                </c:pt>
                <c:pt idx="302">
                  <c:v>38.121944665908813</c:v>
                </c:pt>
                <c:pt idx="303">
                  <c:v>38.248133897781372</c:v>
                </c:pt>
                <c:pt idx="304">
                  <c:v>38.370237112045288</c:v>
                </c:pt>
                <c:pt idx="305">
                  <c:v>38.495414257049561</c:v>
                </c:pt>
                <c:pt idx="306">
                  <c:v>38.617607116699219</c:v>
                </c:pt>
                <c:pt idx="307">
                  <c:v>38.744299411773682</c:v>
                </c:pt>
                <c:pt idx="308">
                  <c:v>38.880485534667969</c:v>
                </c:pt>
                <c:pt idx="309">
                  <c:v>39.003672361373901</c:v>
                </c:pt>
                <c:pt idx="310">
                  <c:v>39.130379199981689</c:v>
                </c:pt>
                <c:pt idx="311">
                  <c:v>39.256563663482673</c:v>
                </c:pt>
                <c:pt idx="312">
                  <c:v>39.38108229637146</c:v>
                </c:pt>
                <c:pt idx="313">
                  <c:v>39.505266666412354</c:v>
                </c:pt>
                <c:pt idx="314">
                  <c:v>39.627890825271614</c:v>
                </c:pt>
                <c:pt idx="315">
                  <c:v>39.756060361862183</c:v>
                </c:pt>
                <c:pt idx="316">
                  <c:v>39.878804445266717</c:v>
                </c:pt>
                <c:pt idx="317">
                  <c:v>40.004990339279168</c:v>
                </c:pt>
                <c:pt idx="318">
                  <c:v>40.12772274017334</c:v>
                </c:pt>
                <c:pt idx="319">
                  <c:v>40.250905513763428</c:v>
                </c:pt>
                <c:pt idx="320">
                  <c:v>40.3774254322052</c:v>
                </c:pt>
                <c:pt idx="321">
                  <c:v>40.503604412078857</c:v>
                </c:pt>
                <c:pt idx="322">
                  <c:v>40.624798059463501</c:v>
                </c:pt>
                <c:pt idx="323">
                  <c:v>40.750874519348137</c:v>
                </c:pt>
                <c:pt idx="324">
                  <c:v>40.874069452285767</c:v>
                </c:pt>
                <c:pt idx="325">
                  <c:v>40.999244213104248</c:v>
                </c:pt>
                <c:pt idx="326">
                  <c:v>41.117444038391113</c:v>
                </c:pt>
                <c:pt idx="327">
                  <c:v>41.244121789932251</c:v>
                </c:pt>
                <c:pt idx="328">
                  <c:v>41.368860483169563</c:v>
                </c:pt>
                <c:pt idx="329">
                  <c:v>41.494038343429573</c:v>
                </c:pt>
                <c:pt idx="330">
                  <c:v>41.61774468421936</c:v>
                </c:pt>
                <c:pt idx="331">
                  <c:v>41.743454456329353</c:v>
                </c:pt>
                <c:pt idx="332">
                  <c:v>41.864649057388313</c:v>
                </c:pt>
                <c:pt idx="333">
                  <c:v>42.004827976226807</c:v>
                </c:pt>
                <c:pt idx="334">
                  <c:v>42.129040718078613</c:v>
                </c:pt>
                <c:pt idx="335">
                  <c:v>42.255737066268921</c:v>
                </c:pt>
                <c:pt idx="336">
                  <c:v>42.38066029548645</c:v>
                </c:pt>
                <c:pt idx="337">
                  <c:v>42.505841493606567</c:v>
                </c:pt>
                <c:pt idx="338">
                  <c:v>42.631538391113281</c:v>
                </c:pt>
                <c:pt idx="339">
                  <c:v>42.754726648330688</c:v>
                </c:pt>
                <c:pt idx="340">
                  <c:v>42.880908489227288</c:v>
                </c:pt>
                <c:pt idx="341">
                  <c:v>43.005094051361077</c:v>
                </c:pt>
                <c:pt idx="342">
                  <c:v>43.129289865493767</c:v>
                </c:pt>
                <c:pt idx="343">
                  <c:v>43.253983020782471</c:v>
                </c:pt>
                <c:pt idx="344">
                  <c:v>43.380319833755493</c:v>
                </c:pt>
                <c:pt idx="345">
                  <c:v>43.508386373519897</c:v>
                </c:pt>
                <c:pt idx="346">
                  <c:v>43.632570028305047</c:v>
                </c:pt>
                <c:pt idx="347">
                  <c:v>43.753268480300903</c:v>
                </c:pt>
                <c:pt idx="348">
                  <c:v>43.878445148468018</c:v>
                </c:pt>
                <c:pt idx="349">
                  <c:v>44.001624822616577</c:v>
                </c:pt>
                <c:pt idx="350">
                  <c:v>44.125706434249878</c:v>
                </c:pt>
                <c:pt idx="351">
                  <c:v>44.248365640640259</c:v>
                </c:pt>
                <c:pt idx="352">
                  <c:v>44.375837564468377</c:v>
                </c:pt>
                <c:pt idx="353">
                  <c:v>44.500033378601067</c:v>
                </c:pt>
                <c:pt idx="354">
                  <c:v>44.626220941543579</c:v>
                </c:pt>
                <c:pt idx="355">
                  <c:v>44.747926712036133</c:v>
                </c:pt>
                <c:pt idx="356">
                  <c:v>44.871128797531128</c:v>
                </c:pt>
                <c:pt idx="357">
                  <c:v>44.997298717498779</c:v>
                </c:pt>
                <c:pt idx="358">
                  <c:v>45.121490716934197</c:v>
                </c:pt>
                <c:pt idx="359">
                  <c:v>45.245198965072632</c:v>
                </c:pt>
                <c:pt idx="360">
                  <c:v>45.37138295173645</c:v>
                </c:pt>
                <c:pt idx="361">
                  <c:v>45.496953248977661</c:v>
                </c:pt>
                <c:pt idx="362">
                  <c:v>45.621134757995613</c:v>
                </c:pt>
                <c:pt idx="363">
                  <c:v>45.743833541870117</c:v>
                </c:pt>
                <c:pt idx="364">
                  <c:v>45.868580341339111</c:v>
                </c:pt>
                <c:pt idx="365">
                  <c:v>45.995749711990364</c:v>
                </c:pt>
                <c:pt idx="366">
                  <c:v>46.117936372756958</c:v>
                </c:pt>
                <c:pt idx="367">
                  <c:v>46.242630243301392</c:v>
                </c:pt>
                <c:pt idx="368">
                  <c:v>46.366824626922607</c:v>
                </c:pt>
                <c:pt idx="369">
                  <c:v>46.4924156665802</c:v>
                </c:pt>
                <c:pt idx="370">
                  <c:v>46.629571914672852</c:v>
                </c:pt>
                <c:pt idx="371">
                  <c:v>46.757288217544563</c:v>
                </c:pt>
                <c:pt idx="372">
                  <c:v>46.879476547241211</c:v>
                </c:pt>
                <c:pt idx="373">
                  <c:v>47.002699613571167</c:v>
                </c:pt>
                <c:pt idx="374">
                  <c:v>47.127892971038818</c:v>
                </c:pt>
                <c:pt idx="375">
                  <c:v>47.249590158462517</c:v>
                </c:pt>
                <c:pt idx="376">
                  <c:v>47.374772548675537</c:v>
                </c:pt>
                <c:pt idx="377">
                  <c:v>47.498915433883667</c:v>
                </c:pt>
                <c:pt idx="378">
                  <c:v>47.623103618621833</c:v>
                </c:pt>
                <c:pt idx="379">
                  <c:v>47.744811773300171</c:v>
                </c:pt>
                <c:pt idx="380">
                  <c:v>47.868996381759636</c:v>
                </c:pt>
                <c:pt idx="381">
                  <c:v>47.994178533554077</c:v>
                </c:pt>
                <c:pt idx="382">
                  <c:v>48.118374109268188</c:v>
                </c:pt>
                <c:pt idx="383">
                  <c:v>48.244075536727912</c:v>
                </c:pt>
                <c:pt idx="384">
                  <c:v>48.381265640258789</c:v>
                </c:pt>
                <c:pt idx="385">
                  <c:v>48.504172325134277</c:v>
                </c:pt>
                <c:pt idx="386">
                  <c:v>48.627358913421631</c:v>
                </c:pt>
                <c:pt idx="387">
                  <c:v>48.752069711685181</c:v>
                </c:pt>
                <c:pt idx="388">
                  <c:v>48.87526273727417</c:v>
                </c:pt>
                <c:pt idx="389">
                  <c:v>49.000460386276252</c:v>
                </c:pt>
                <c:pt idx="390">
                  <c:v>49.125653266906738</c:v>
                </c:pt>
                <c:pt idx="391">
                  <c:v>49.247374534606926</c:v>
                </c:pt>
                <c:pt idx="392">
                  <c:v>49.373547077178962</c:v>
                </c:pt>
                <c:pt idx="393">
                  <c:v>49.498839139938347</c:v>
                </c:pt>
                <c:pt idx="394">
                  <c:v>49.624006271362298</c:v>
                </c:pt>
                <c:pt idx="395">
                  <c:v>49.744200706481926</c:v>
                </c:pt>
                <c:pt idx="396">
                  <c:v>49.868890762329102</c:v>
                </c:pt>
                <c:pt idx="397">
                  <c:v>49.993075847625732</c:v>
                </c:pt>
                <c:pt idx="398">
                  <c:v>50.118270635604858</c:v>
                </c:pt>
                <c:pt idx="399">
                  <c:v>50.244477272033691</c:v>
                </c:pt>
                <c:pt idx="400">
                  <c:v>50.372156381607063</c:v>
                </c:pt>
                <c:pt idx="401">
                  <c:v>50.494105815887451</c:v>
                </c:pt>
                <c:pt idx="402">
                  <c:v>50.620281219482422</c:v>
                </c:pt>
                <c:pt idx="403">
                  <c:v>50.754945993423462</c:v>
                </c:pt>
                <c:pt idx="404">
                  <c:v>50.881125450134277</c:v>
                </c:pt>
                <c:pt idx="405">
                  <c:v>51.005311250686653</c:v>
                </c:pt>
                <c:pt idx="406">
                  <c:v>51.130321741104133</c:v>
                </c:pt>
                <c:pt idx="407">
                  <c:v>51.25382137298584</c:v>
                </c:pt>
                <c:pt idx="408">
                  <c:v>51.375827550888062</c:v>
                </c:pt>
                <c:pt idx="409">
                  <c:v>51.503905534744263</c:v>
                </c:pt>
                <c:pt idx="410">
                  <c:v>51.628937482833862</c:v>
                </c:pt>
                <c:pt idx="411">
                  <c:v>51.752555847167969</c:v>
                </c:pt>
                <c:pt idx="412">
                  <c:v>51.876729011535637</c:v>
                </c:pt>
                <c:pt idx="413">
                  <c:v>52.000916481018074</c:v>
                </c:pt>
                <c:pt idx="414">
                  <c:v>52.126095533370972</c:v>
                </c:pt>
                <c:pt idx="415">
                  <c:v>52.25477409362793</c:v>
                </c:pt>
                <c:pt idx="416">
                  <c:v>52.376955270767212</c:v>
                </c:pt>
                <c:pt idx="417">
                  <c:v>52.500528812408447</c:v>
                </c:pt>
                <c:pt idx="418">
                  <c:v>52.627737045288093</c:v>
                </c:pt>
                <c:pt idx="419">
                  <c:v>52.749927520751953</c:v>
                </c:pt>
                <c:pt idx="420">
                  <c:v>52.874627113342292</c:v>
                </c:pt>
                <c:pt idx="421">
                  <c:v>52.996818780899048</c:v>
                </c:pt>
                <c:pt idx="422">
                  <c:v>53.125003814697273</c:v>
                </c:pt>
                <c:pt idx="423">
                  <c:v>53.248192548751831</c:v>
                </c:pt>
                <c:pt idx="424">
                  <c:v>53.370899200439453</c:v>
                </c:pt>
                <c:pt idx="425">
                  <c:v>53.494088649749763</c:v>
                </c:pt>
                <c:pt idx="426">
                  <c:v>53.620751619338989</c:v>
                </c:pt>
                <c:pt idx="427">
                  <c:v>53.741946220397949</c:v>
                </c:pt>
                <c:pt idx="428">
                  <c:v>53.870499849319458</c:v>
                </c:pt>
                <c:pt idx="429">
                  <c:v>53.994680643081672</c:v>
                </c:pt>
                <c:pt idx="430">
                  <c:v>54.117861747741699</c:v>
                </c:pt>
                <c:pt idx="431">
                  <c:v>54.256004095077508</c:v>
                </c:pt>
                <c:pt idx="432">
                  <c:v>54.381685972213752</c:v>
                </c:pt>
                <c:pt idx="433">
                  <c:v>54.504887580871582</c:v>
                </c:pt>
                <c:pt idx="434">
                  <c:v>54.627918720245361</c:v>
                </c:pt>
                <c:pt idx="435">
                  <c:v>54.754095792770393</c:v>
                </c:pt>
                <c:pt idx="436">
                  <c:v>54.877782106399543</c:v>
                </c:pt>
                <c:pt idx="437">
                  <c:v>55.004955053329468</c:v>
                </c:pt>
                <c:pt idx="438">
                  <c:v>55.127763032913208</c:v>
                </c:pt>
                <c:pt idx="439">
                  <c:v>55.251976728439331</c:v>
                </c:pt>
                <c:pt idx="440">
                  <c:v>55.376697301864617</c:v>
                </c:pt>
                <c:pt idx="441">
                  <c:v>55.502906084060669</c:v>
                </c:pt>
                <c:pt idx="442">
                  <c:v>55.623979806900017</c:v>
                </c:pt>
                <c:pt idx="443">
                  <c:v>55.74718189239502</c:v>
                </c:pt>
                <c:pt idx="444">
                  <c:v>55.870890378952033</c:v>
                </c:pt>
                <c:pt idx="445">
                  <c:v>55.996079444885247</c:v>
                </c:pt>
                <c:pt idx="446">
                  <c:v>56.121255159378052</c:v>
                </c:pt>
                <c:pt idx="447">
                  <c:v>56.246438264846802</c:v>
                </c:pt>
                <c:pt idx="448">
                  <c:v>56.370133638381958</c:v>
                </c:pt>
                <c:pt idx="449">
                  <c:v>56.497298717498779</c:v>
                </c:pt>
                <c:pt idx="450">
                  <c:v>56.621856451034553</c:v>
                </c:pt>
                <c:pt idx="451">
                  <c:v>56.748051166534417</c:v>
                </c:pt>
                <c:pt idx="452">
                  <c:v>56.869756460189819</c:v>
                </c:pt>
                <c:pt idx="453">
                  <c:v>56.995932102203369</c:v>
                </c:pt>
                <c:pt idx="454">
                  <c:v>57.119119882583618</c:v>
                </c:pt>
                <c:pt idx="455">
                  <c:v>57.242305994033813</c:v>
                </c:pt>
                <c:pt idx="456">
                  <c:v>57.367011070251458</c:v>
                </c:pt>
                <c:pt idx="457">
                  <c:v>57.494194984436042</c:v>
                </c:pt>
                <c:pt idx="458">
                  <c:v>57.618650197982788</c:v>
                </c:pt>
                <c:pt idx="459">
                  <c:v>57.74283504486084</c:v>
                </c:pt>
                <c:pt idx="460">
                  <c:v>57.868539810180657</c:v>
                </c:pt>
                <c:pt idx="461">
                  <c:v>57.991462230682373</c:v>
                </c:pt>
                <c:pt idx="462">
                  <c:v>58.129601240158081</c:v>
                </c:pt>
                <c:pt idx="463">
                  <c:v>58.251794099807739</c:v>
                </c:pt>
                <c:pt idx="464">
                  <c:v>58.377075672149658</c:v>
                </c:pt>
                <c:pt idx="465">
                  <c:v>58.503183603286743</c:v>
                </c:pt>
                <c:pt idx="466">
                  <c:v>58.625046730041497</c:v>
                </c:pt>
                <c:pt idx="467">
                  <c:v>58.751223802566528</c:v>
                </c:pt>
                <c:pt idx="468">
                  <c:v>58.876915454864502</c:v>
                </c:pt>
                <c:pt idx="469">
                  <c:v>59.00308632850647</c:v>
                </c:pt>
                <c:pt idx="470">
                  <c:v>59.125069856643677</c:v>
                </c:pt>
                <c:pt idx="471">
                  <c:v>59.252248048782349</c:v>
                </c:pt>
                <c:pt idx="472">
                  <c:v>59.374849557876587</c:v>
                </c:pt>
                <c:pt idx="473">
                  <c:v>59.50102424621582</c:v>
                </c:pt>
                <c:pt idx="474">
                  <c:v>59.622814655303962</c:v>
                </c:pt>
                <c:pt idx="475">
                  <c:v>59.746344089508057</c:v>
                </c:pt>
                <c:pt idx="476">
                  <c:v>59.868550777435303</c:v>
                </c:pt>
                <c:pt idx="477">
                  <c:v>59.993247747421258</c:v>
                </c:pt>
                <c:pt idx="478">
                  <c:v>60.118420600891113</c:v>
                </c:pt>
                <c:pt idx="479">
                  <c:v>60.243599891662598</c:v>
                </c:pt>
                <c:pt idx="480">
                  <c:v>60.368776321411133</c:v>
                </c:pt>
                <c:pt idx="481">
                  <c:v>60.493464946746833</c:v>
                </c:pt>
                <c:pt idx="482">
                  <c:v>60.630312919616699</c:v>
                </c:pt>
                <c:pt idx="483">
                  <c:v>60.741694927215583</c:v>
                </c:pt>
                <c:pt idx="484">
                  <c:v>60.882046461105347</c:v>
                </c:pt>
                <c:pt idx="485">
                  <c:v>61.005229949951172</c:v>
                </c:pt>
                <c:pt idx="486">
                  <c:v>61.131405353546143</c:v>
                </c:pt>
                <c:pt idx="487">
                  <c:v>61.254589080810547</c:v>
                </c:pt>
                <c:pt idx="488">
                  <c:v>61.377292156219482</c:v>
                </c:pt>
                <c:pt idx="489">
                  <c:v>61.501475095748901</c:v>
                </c:pt>
                <c:pt idx="490">
                  <c:v>61.62964653968811</c:v>
                </c:pt>
                <c:pt idx="491">
                  <c:v>61.752596378326423</c:v>
                </c:pt>
                <c:pt idx="492">
                  <c:v>61.876282691955574</c:v>
                </c:pt>
                <c:pt idx="493">
                  <c:v>62.000463724136353</c:v>
                </c:pt>
                <c:pt idx="494">
                  <c:v>62.126225233078003</c:v>
                </c:pt>
                <c:pt idx="495">
                  <c:v>62.249409437179573</c:v>
                </c:pt>
                <c:pt idx="496">
                  <c:v>62.376767873764038</c:v>
                </c:pt>
                <c:pt idx="497">
                  <c:v>62.497958660125732</c:v>
                </c:pt>
                <c:pt idx="498">
                  <c:v>62.623891592025757</c:v>
                </c:pt>
                <c:pt idx="499">
                  <c:v>62.749325513839722</c:v>
                </c:pt>
                <c:pt idx="500">
                  <c:v>62.876038074493408</c:v>
                </c:pt>
                <c:pt idx="501">
                  <c:v>62.998241186141968</c:v>
                </c:pt>
                <c:pt idx="502">
                  <c:v>63.125438213348389</c:v>
                </c:pt>
                <c:pt idx="503">
                  <c:v>63.248629331588752</c:v>
                </c:pt>
                <c:pt idx="504">
                  <c:v>63.371820688247681</c:v>
                </c:pt>
                <c:pt idx="505">
                  <c:v>63.495529413223267</c:v>
                </c:pt>
                <c:pt idx="506">
                  <c:v>63.618717670440667</c:v>
                </c:pt>
                <c:pt idx="507">
                  <c:v>63.745946884155273</c:v>
                </c:pt>
                <c:pt idx="508">
                  <c:v>63.869133710861213</c:v>
                </c:pt>
                <c:pt idx="509">
                  <c:v>63.993828773498542</c:v>
                </c:pt>
                <c:pt idx="510">
                  <c:v>64.120031356811523</c:v>
                </c:pt>
                <c:pt idx="511">
                  <c:v>64.24422287940979</c:v>
                </c:pt>
                <c:pt idx="512">
                  <c:v>64.380894899368286</c:v>
                </c:pt>
                <c:pt idx="513">
                  <c:v>64.506075143814087</c:v>
                </c:pt>
                <c:pt idx="514">
                  <c:v>64.630260944366455</c:v>
                </c:pt>
                <c:pt idx="515">
                  <c:v>64.755616664886475</c:v>
                </c:pt>
                <c:pt idx="516">
                  <c:v>64.881305694580078</c:v>
                </c:pt>
                <c:pt idx="517">
                  <c:v>65.001490592956543</c:v>
                </c:pt>
                <c:pt idx="518">
                  <c:v>65.127664566040039</c:v>
                </c:pt>
                <c:pt idx="519">
                  <c:v>65.248870134353638</c:v>
                </c:pt>
                <c:pt idx="520">
                  <c:v>65.371609449386597</c:v>
                </c:pt>
                <c:pt idx="521">
                  <c:v>65.49729585647583</c:v>
                </c:pt>
                <c:pt idx="522">
                  <c:v>65.624474287033081</c:v>
                </c:pt>
                <c:pt idx="523">
                  <c:v>65.746278762817383</c:v>
                </c:pt>
                <c:pt idx="524">
                  <c:v>65.870472431182861</c:v>
                </c:pt>
                <c:pt idx="525">
                  <c:v>65.996187210083008</c:v>
                </c:pt>
                <c:pt idx="526">
                  <c:v>66.122370958328247</c:v>
                </c:pt>
                <c:pt idx="527">
                  <c:v>66.243561029434204</c:v>
                </c:pt>
                <c:pt idx="528">
                  <c:v>66.366754293441772</c:v>
                </c:pt>
                <c:pt idx="529">
                  <c:v>66.495451688766479</c:v>
                </c:pt>
                <c:pt idx="530">
                  <c:v>66.615648508071899</c:v>
                </c:pt>
                <c:pt idx="531">
                  <c:v>66.742890596389771</c:v>
                </c:pt>
                <c:pt idx="532">
                  <c:v>66.867095232009888</c:v>
                </c:pt>
                <c:pt idx="533">
                  <c:v>66.994790077209473</c:v>
                </c:pt>
                <c:pt idx="534">
                  <c:v>67.131950378417969</c:v>
                </c:pt>
                <c:pt idx="535">
                  <c:v>67.258136749267578</c:v>
                </c:pt>
                <c:pt idx="536">
                  <c:v>67.379339694976807</c:v>
                </c:pt>
                <c:pt idx="537">
                  <c:v>67.50303840637207</c:v>
                </c:pt>
                <c:pt idx="538">
                  <c:v>67.62921667098999</c:v>
                </c:pt>
                <c:pt idx="539">
                  <c:v>67.747416257858276</c:v>
                </c:pt>
                <c:pt idx="540">
                  <c:v>67.871331214904785</c:v>
                </c:pt>
                <c:pt idx="541">
                  <c:v>67.997806310653687</c:v>
                </c:pt>
                <c:pt idx="542">
                  <c:v>68.119988918304443</c:v>
                </c:pt>
                <c:pt idx="543">
                  <c:v>68.24316930770874</c:v>
                </c:pt>
                <c:pt idx="544">
                  <c:v>68.381312131881714</c:v>
                </c:pt>
                <c:pt idx="545">
                  <c:v>68.506523847579956</c:v>
                </c:pt>
                <c:pt idx="546">
                  <c:v>68.627733707427979</c:v>
                </c:pt>
                <c:pt idx="547">
                  <c:v>68.753909587860107</c:v>
                </c:pt>
                <c:pt idx="548">
                  <c:v>68.875042676925659</c:v>
                </c:pt>
                <c:pt idx="549">
                  <c:v>69.000784397125244</c:v>
                </c:pt>
                <c:pt idx="550">
                  <c:v>69.125965356826782</c:v>
                </c:pt>
                <c:pt idx="551">
                  <c:v>69.253139734268188</c:v>
                </c:pt>
                <c:pt idx="552">
                  <c:v>69.372335910797119</c:v>
                </c:pt>
                <c:pt idx="553">
                  <c:v>69.499034881591797</c:v>
                </c:pt>
                <c:pt idx="554">
                  <c:v>69.622222661972046</c:v>
                </c:pt>
                <c:pt idx="555">
                  <c:v>69.748403310775757</c:v>
                </c:pt>
                <c:pt idx="556">
                  <c:v>69.873956680297852</c:v>
                </c:pt>
                <c:pt idx="557">
                  <c:v>69.99651575088501</c:v>
                </c:pt>
                <c:pt idx="558">
                  <c:v>70.123687505722046</c:v>
                </c:pt>
                <c:pt idx="559">
                  <c:v>70.247828006744385</c:v>
                </c:pt>
                <c:pt idx="560">
                  <c:v>70.372013092041016</c:v>
                </c:pt>
                <c:pt idx="561">
                  <c:v>70.493712902069092</c:v>
                </c:pt>
                <c:pt idx="562">
                  <c:v>70.618920087814331</c:v>
                </c:pt>
                <c:pt idx="563">
                  <c:v>70.745067596435547</c:v>
                </c:pt>
                <c:pt idx="564">
                  <c:v>70.870604515075684</c:v>
                </c:pt>
                <c:pt idx="565">
                  <c:v>70.993323802947998</c:v>
                </c:pt>
                <c:pt idx="566">
                  <c:v>71.121506690979004</c:v>
                </c:pt>
                <c:pt idx="567">
                  <c:v>71.246688365936279</c:v>
                </c:pt>
                <c:pt idx="568">
                  <c:v>71.369881868362427</c:v>
                </c:pt>
                <c:pt idx="569">
                  <c:v>71.495612621307373</c:v>
                </c:pt>
                <c:pt idx="570">
                  <c:v>71.61980414390564</c:v>
                </c:pt>
                <c:pt idx="571">
                  <c:v>71.742006301879883</c:v>
                </c:pt>
                <c:pt idx="572">
                  <c:v>71.868430852890015</c:v>
                </c:pt>
                <c:pt idx="573">
                  <c:v>71.996123313903809</c:v>
                </c:pt>
                <c:pt idx="574">
                  <c:v>72.117313146591187</c:v>
                </c:pt>
                <c:pt idx="575">
                  <c:v>72.25652003288269</c:v>
                </c:pt>
                <c:pt idx="576">
                  <c:v>72.377728462219238</c:v>
                </c:pt>
                <c:pt idx="577">
                  <c:v>72.504472017288208</c:v>
                </c:pt>
                <c:pt idx="578">
                  <c:v>72.626656293869019</c:v>
                </c:pt>
                <c:pt idx="579">
                  <c:v>72.753333806991577</c:v>
                </c:pt>
                <c:pt idx="580">
                  <c:v>72.881874322891235</c:v>
                </c:pt>
                <c:pt idx="581">
                  <c:v>73.007416009902954</c:v>
                </c:pt>
                <c:pt idx="582">
                  <c:v>73.130601406097412</c:v>
                </c:pt>
                <c:pt idx="583">
                  <c:v>73.25942063331604</c:v>
                </c:pt>
                <c:pt idx="584">
                  <c:v>73.368643760681152</c:v>
                </c:pt>
                <c:pt idx="585">
                  <c:v>73.504306077957153</c:v>
                </c:pt>
                <c:pt idx="586">
                  <c:v>73.630483627319336</c:v>
                </c:pt>
                <c:pt idx="587">
                  <c:v>73.757307529449463</c:v>
                </c:pt>
                <c:pt idx="588">
                  <c:v>73.882527589797974</c:v>
                </c:pt>
                <c:pt idx="589">
                  <c:v>74.009264707565308</c:v>
                </c:pt>
                <c:pt idx="590">
                  <c:v>74.126012325286865</c:v>
                </c:pt>
                <c:pt idx="591">
                  <c:v>74.254188537597656</c:v>
                </c:pt>
                <c:pt idx="592">
                  <c:v>74.379385948181152</c:v>
                </c:pt>
                <c:pt idx="593">
                  <c:v>74.504156112670898</c:v>
                </c:pt>
                <c:pt idx="594">
                  <c:v>74.627348661422729</c:v>
                </c:pt>
                <c:pt idx="595">
                  <c:v>74.753526926040649</c:v>
                </c:pt>
                <c:pt idx="596">
                  <c:v>74.875683307647705</c:v>
                </c:pt>
                <c:pt idx="597">
                  <c:v>74.998870611190796</c:v>
                </c:pt>
                <c:pt idx="598">
                  <c:v>75.120579242706299</c:v>
                </c:pt>
                <c:pt idx="599">
                  <c:v>75.244763135910034</c:v>
                </c:pt>
                <c:pt idx="600">
                  <c:v>75.367951631546021</c:v>
                </c:pt>
                <c:pt idx="601">
                  <c:v>75.496129512786865</c:v>
                </c:pt>
                <c:pt idx="602">
                  <c:v>75.620829105377197</c:v>
                </c:pt>
                <c:pt idx="603">
                  <c:v>75.756983280181885</c:v>
                </c:pt>
                <c:pt idx="604">
                  <c:v>75.882165908813477</c:v>
                </c:pt>
                <c:pt idx="605">
                  <c:v>76.006761074066162</c:v>
                </c:pt>
                <c:pt idx="606">
                  <c:v>76.129943132400513</c:v>
                </c:pt>
                <c:pt idx="607">
                  <c:v>76.253130674362183</c:v>
                </c:pt>
                <c:pt idx="608">
                  <c:v>76.381318330764771</c:v>
                </c:pt>
                <c:pt idx="609">
                  <c:v>76.503520727157593</c:v>
                </c:pt>
                <c:pt idx="610">
                  <c:v>76.627228498458862</c:v>
                </c:pt>
                <c:pt idx="611">
                  <c:v>76.752419710159302</c:v>
                </c:pt>
                <c:pt idx="612">
                  <c:v>76.875615835189819</c:v>
                </c:pt>
                <c:pt idx="613">
                  <c:v>76.998310327529907</c:v>
                </c:pt>
                <c:pt idx="614">
                  <c:v>77.120560646057129</c:v>
                </c:pt>
                <c:pt idx="615">
                  <c:v>77.248745441436768</c:v>
                </c:pt>
                <c:pt idx="616">
                  <c:v>77.368955373764038</c:v>
                </c:pt>
                <c:pt idx="617">
                  <c:v>77.493901252746582</c:v>
                </c:pt>
                <c:pt idx="618">
                  <c:v>77.620179891586304</c:v>
                </c:pt>
                <c:pt idx="619">
                  <c:v>77.744361400604248</c:v>
                </c:pt>
                <c:pt idx="620">
                  <c:v>77.868542194366455</c:v>
                </c:pt>
                <c:pt idx="621">
                  <c:v>77.9934401512146</c:v>
                </c:pt>
                <c:pt idx="622">
                  <c:v>78.119035243988037</c:v>
                </c:pt>
                <c:pt idx="623">
                  <c:v>78.243212223052979</c:v>
                </c:pt>
                <c:pt idx="624">
                  <c:v>78.384358882904053</c:v>
                </c:pt>
                <c:pt idx="625">
                  <c:v>78.502397775650024</c:v>
                </c:pt>
                <c:pt idx="626">
                  <c:v>78.629070520401001</c:v>
                </c:pt>
                <c:pt idx="627">
                  <c:v>78.753251552581787</c:v>
                </c:pt>
                <c:pt idx="628">
                  <c:v>78.872446298599243</c:v>
                </c:pt>
                <c:pt idx="629">
                  <c:v>78.997039556503296</c:v>
                </c:pt>
                <c:pt idx="630">
                  <c:v>79.123728036880493</c:v>
                </c:pt>
                <c:pt idx="631">
                  <c:v>79.24591588973999</c:v>
                </c:pt>
                <c:pt idx="632">
                  <c:v>79.371099948883057</c:v>
                </c:pt>
                <c:pt idx="633">
                  <c:v>79.49828577041626</c:v>
                </c:pt>
                <c:pt idx="634">
                  <c:v>79.624998569488525</c:v>
                </c:pt>
                <c:pt idx="635">
                  <c:v>79.746190071105957</c:v>
                </c:pt>
                <c:pt idx="636">
                  <c:v>79.868380546569824</c:v>
                </c:pt>
                <c:pt idx="637">
                  <c:v>79.996125221252441</c:v>
                </c:pt>
                <c:pt idx="638">
                  <c:v>80.117738962173462</c:v>
                </c:pt>
                <c:pt idx="639">
                  <c:v>80.243915796279907</c:v>
                </c:pt>
                <c:pt idx="640">
                  <c:v>80.367099285125732</c:v>
                </c:pt>
                <c:pt idx="641">
                  <c:v>80.507239580154419</c:v>
                </c:pt>
                <c:pt idx="642">
                  <c:v>80.632920503616333</c:v>
                </c:pt>
                <c:pt idx="643">
                  <c:v>80.756102323532104</c:v>
                </c:pt>
                <c:pt idx="644">
                  <c:v>80.877289295196533</c:v>
                </c:pt>
                <c:pt idx="645">
                  <c:v>81.003466129302979</c:v>
                </c:pt>
                <c:pt idx="646">
                  <c:v>81.127849340438843</c:v>
                </c:pt>
                <c:pt idx="647">
                  <c:v>81.251914978027344</c:v>
                </c:pt>
                <c:pt idx="648">
                  <c:v>81.378088474273682</c:v>
                </c:pt>
                <c:pt idx="649">
                  <c:v>81.505266666412354</c:v>
                </c:pt>
                <c:pt idx="650">
                  <c:v>81.626965999603271</c:v>
                </c:pt>
                <c:pt idx="651">
                  <c:v>81.753141164779663</c:v>
                </c:pt>
                <c:pt idx="652">
                  <c:v>81.876322269439697</c:v>
                </c:pt>
                <c:pt idx="653">
                  <c:v>82.002499341964722</c:v>
                </c:pt>
                <c:pt idx="654">
                  <c:v>82.126160383224487</c:v>
                </c:pt>
                <c:pt idx="655">
                  <c:v>82.269878387451172</c:v>
                </c:pt>
                <c:pt idx="656">
                  <c:v>82.381119728088379</c:v>
                </c:pt>
                <c:pt idx="657">
                  <c:v>82.50333571434021</c:v>
                </c:pt>
                <c:pt idx="658">
                  <c:v>82.618066549301147</c:v>
                </c:pt>
                <c:pt idx="659">
                  <c:v>82.724313974380493</c:v>
                </c:pt>
                <c:pt idx="660">
                  <c:v>82.845528602600098</c:v>
                </c:pt>
                <c:pt idx="661">
                  <c:v>82.97570276260376</c:v>
                </c:pt>
                <c:pt idx="662">
                  <c:v>83.095787048339844</c:v>
                </c:pt>
                <c:pt idx="663">
                  <c:v>83.212011814117432</c:v>
                </c:pt>
                <c:pt idx="664">
                  <c:v>83.333477735519409</c:v>
                </c:pt>
                <c:pt idx="665">
                  <c:v>83.458670377731323</c:v>
                </c:pt>
                <c:pt idx="666">
                  <c:v>83.584841728210449</c:v>
                </c:pt>
                <c:pt idx="667">
                  <c:v>83.708024024963379</c:v>
                </c:pt>
                <c:pt idx="668">
                  <c:v>83.834534645080566</c:v>
                </c:pt>
                <c:pt idx="669">
                  <c:v>83.960744857788086</c:v>
                </c:pt>
                <c:pt idx="670">
                  <c:v>84.096405267715454</c:v>
                </c:pt>
                <c:pt idx="671">
                  <c:v>84.210644721984863</c:v>
                </c:pt>
                <c:pt idx="672">
                  <c:v>84.333355665206909</c:v>
                </c:pt>
                <c:pt idx="673">
                  <c:v>84.461534976959229</c:v>
                </c:pt>
                <c:pt idx="674">
                  <c:v>84.581732749938965</c:v>
                </c:pt>
                <c:pt idx="675">
                  <c:v>84.703924894332886</c:v>
                </c:pt>
                <c:pt idx="676">
                  <c:v>84.830647468566895</c:v>
                </c:pt>
                <c:pt idx="677">
                  <c:v>84.954829692840576</c:v>
                </c:pt>
                <c:pt idx="678">
                  <c:v>85.081270217895508</c:v>
                </c:pt>
                <c:pt idx="679">
                  <c:v>85.204082012176514</c:v>
                </c:pt>
                <c:pt idx="680">
                  <c:v>85.325774669647217</c:v>
                </c:pt>
                <c:pt idx="681">
                  <c:v>85.451647758483887</c:v>
                </c:pt>
                <c:pt idx="682">
                  <c:v>85.589562654495239</c:v>
                </c:pt>
                <c:pt idx="683">
                  <c:v>85.71274995803833</c:v>
                </c:pt>
                <c:pt idx="684">
                  <c:v>85.839187383651733</c:v>
                </c:pt>
                <c:pt idx="685">
                  <c:v>85.963371992111206</c:v>
                </c:pt>
                <c:pt idx="686">
                  <c:v>86.094888687133789</c:v>
                </c:pt>
                <c:pt idx="687">
                  <c:v>86.213101863861084</c:v>
                </c:pt>
                <c:pt idx="688">
                  <c:v>86.338790655136108</c:v>
                </c:pt>
                <c:pt idx="689">
                  <c:v>86.463972568511963</c:v>
                </c:pt>
                <c:pt idx="690">
                  <c:v>86.58915638923645</c:v>
                </c:pt>
                <c:pt idx="691">
                  <c:v>86.710344076156616</c:v>
                </c:pt>
                <c:pt idx="692">
                  <c:v>86.834060192108154</c:v>
                </c:pt>
                <c:pt idx="693">
                  <c:v>86.960237264633179</c:v>
                </c:pt>
                <c:pt idx="694">
                  <c:v>87.08542537689209</c:v>
                </c:pt>
                <c:pt idx="695">
                  <c:v>87.207390069961548</c:v>
                </c:pt>
                <c:pt idx="696">
                  <c:v>87.334099054336548</c:v>
                </c:pt>
                <c:pt idx="697">
                  <c:v>87.465264797210693</c:v>
                </c:pt>
                <c:pt idx="698">
                  <c:v>87.588471651077271</c:v>
                </c:pt>
                <c:pt idx="699">
                  <c:v>87.706685543060303</c:v>
                </c:pt>
                <c:pt idx="700">
                  <c:v>87.828410387039185</c:v>
                </c:pt>
                <c:pt idx="701">
                  <c:v>87.953599691390991</c:v>
                </c:pt>
                <c:pt idx="702">
                  <c:v>88.079782485961914</c:v>
                </c:pt>
                <c:pt idx="703">
                  <c:v>88.204007625579834</c:v>
                </c:pt>
                <c:pt idx="704">
                  <c:v>88.325207233428955</c:v>
                </c:pt>
                <c:pt idx="705">
                  <c:v>88.45390772819519</c:v>
                </c:pt>
                <c:pt idx="706">
                  <c:v>88.576095819473267</c:v>
                </c:pt>
                <c:pt idx="707">
                  <c:v>88.701283931732178</c:v>
                </c:pt>
                <c:pt idx="708">
                  <c:v>88.827462911605835</c:v>
                </c:pt>
                <c:pt idx="709">
                  <c:v>88.954153060913086</c:v>
                </c:pt>
                <c:pt idx="710">
                  <c:v>89.076347351074219</c:v>
                </c:pt>
                <c:pt idx="711">
                  <c:v>89.206059217453003</c:v>
                </c:pt>
                <c:pt idx="712">
                  <c:v>89.33374810218811</c:v>
                </c:pt>
                <c:pt idx="713">
                  <c:v>89.455937623977661</c:v>
                </c:pt>
                <c:pt idx="714">
                  <c:v>89.643468618392944</c:v>
                </c:pt>
                <c:pt idx="715">
                  <c:v>89.764659404754639</c:v>
                </c:pt>
                <c:pt idx="716">
                  <c:v>89.895825624465942</c:v>
                </c:pt>
                <c:pt idx="717">
                  <c:v>90.006078720092773</c:v>
                </c:pt>
                <c:pt idx="718">
                  <c:v>90.128265142440796</c:v>
                </c:pt>
                <c:pt idx="719">
                  <c:v>90.254892110824585</c:v>
                </c:pt>
                <c:pt idx="720">
                  <c:v>90.380068778991699</c:v>
                </c:pt>
                <c:pt idx="721">
                  <c:v>90.505242824554443</c:v>
                </c:pt>
                <c:pt idx="722">
                  <c:v>90.617455005645752</c:v>
                </c:pt>
                <c:pt idx="723">
                  <c:v>90.745135307312012</c:v>
                </c:pt>
                <c:pt idx="724">
                  <c:v>90.881280422210693</c:v>
                </c:pt>
                <c:pt idx="725">
                  <c:v>91.003447294235229</c:v>
                </c:pt>
                <c:pt idx="726">
                  <c:v>91.131618976593018</c:v>
                </c:pt>
                <c:pt idx="727">
                  <c:v>91.254493951797485</c:v>
                </c:pt>
                <c:pt idx="728">
                  <c:v>91.380685567855835</c:v>
                </c:pt>
                <c:pt idx="729">
                  <c:v>91.504867553710938</c:v>
                </c:pt>
                <c:pt idx="730">
                  <c:v>91.628064393997192</c:v>
                </c:pt>
                <c:pt idx="731">
                  <c:v>91.75278902053833</c:v>
                </c:pt>
                <c:pt idx="732">
                  <c:v>91.877979278564453</c:v>
                </c:pt>
                <c:pt idx="733">
                  <c:v>92.004155397415161</c:v>
                </c:pt>
                <c:pt idx="734">
                  <c:v>92.133331537246704</c:v>
                </c:pt>
                <c:pt idx="735">
                  <c:v>92.259969472885132</c:v>
                </c:pt>
                <c:pt idx="736">
                  <c:v>92.390147924423218</c:v>
                </c:pt>
                <c:pt idx="737">
                  <c:v>92.512340307235718</c:v>
                </c:pt>
                <c:pt idx="738">
                  <c:v>92.635542154312134</c:v>
                </c:pt>
                <c:pt idx="739">
                  <c:v>92.959787845611572</c:v>
                </c:pt>
                <c:pt idx="740">
                  <c:v>93.079000473022461</c:v>
                </c:pt>
                <c:pt idx="741">
                  <c:v>93.181262016296387</c:v>
                </c:pt>
                <c:pt idx="742">
                  <c:v>93.299475908279419</c:v>
                </c:pt>
                <c:pt idx="743">
                  <c:v>93.418710708618164</c:v>
                </c:pt>
                <c:pt idx="744">
                  <c:v>93.539253711700439</c:v>
                </c:pt>
              </c:numCache>
            </c:numRef>
          </c:xVal>
          <c:yVal>
            <c:numRef>
              <c:f>'Robot Positions'!$C$2:$C$4000</c:f>
              <c:numCache>
                <c:formatCode>General</c:formatCode>
                <c:ptCount val="3999"/>
                <c:pt idx="0">
                  <c:v>206.36</c:v>
                </c:pt>
                <c:pt idx="1">
                  <c:v>206.36</c:v>
                </c:pt>
                <c:pt idx="2">
                  <c:v>206.85</c:v>
                </c:pt>
                <c:pt idx="3">
                  <c:v>206.36</c:v>
                </c:pt>
                <c:pt idx="4">
                  <c:v>206.36</c:v>
                </c:pt>
                <c:pt idx="5">
                  <c:v>205.62</c:v>
                </c:pt>
                <c:pt idx="6">
                  <c:v>205.62</c:v>
                </c:pt>
                <c:pt idx="7">
                  <c:v>205.14</c:v>
                </c:pt>
                <c:pt idx="8">
                  <c:v>204.65</c:v>
                </c:pt>
                <c:pt idx="9">
                  <c:v>204.65</c:v>
                </c:pt>
                <c:pt idx="10">
                  <c:v>205.14</c:v>
                </c:pt>
                <c:pt idx="11">
                  <c:v>204.16</c:v>
                </c:pt>
                <c:pt idx="12">
                  <c:v>204.16</c:v>
                </c:pt>
                <c:pt idx="13">
                  <c:v>203.67</c:v>
                </c:pt>
                <c:pt idx="14">
                  <c:v>203.42</c:v>
                </c:pt>
                <c:pt idx="15">
                  <c:v>203.67</c:v>
                </c:pt>
                <c:pt idx="16">
                  <c:v>203.42</c:v>
                </c:pt>
                <c:pt idx="17">
                  <c:v>203.18</c:v>
                </c:pt>
                <c:pt idx="18">
                  <c:v>203.18</c:v>
                </c:pt>
                <c:pt idx="19">
                  <c:v>201.96</c:v>
                </c:pt>
                <c:pt idx="20">
                  <c:v>201.96</c:v>
                </c:pt>
                <c:pt idx="21">
                  <c:v>200.73</c:v>
                </c:pt>
                <c:pt idx="22">
                  <c:v>200.73</c:v>
                </c:pt>
                <c:pt idx="23">
                  <c:v>199.27</c:v>
                </c:pt>
                <c:pt idx="24">
                  <c:v>198.53</c:v>
                </c:pt>
                <c:pt idx="25">
                  <c:v>198.53</c:v>
                </c:pt>
                <c:pt idx="26">
                  <c:v>198.04</c:v>
                </c:pt>
                <c:pt idx="27">
                  <c:v>197.56</c:v>
                </c:pt>
                <c:pt idx="28">
                  <c:v>197.8</c:v>
                </c:pt>
                <c:pt idx="29">
                  <c:v>197.07</c:v>
                </c:pt>
                <c:pt idx="30">
                  <c:v>196.58</c:v>
                </c:pt>
                <c:pt idx="31">
                  <c:v>196.58</c:v>
                </c:pt>
                <c:pt idx="32">
                  <c:v>195.6</c:v>
                </c:pt>
                <c:pt idx="33">
                  <c:v>195.36</c:v>
                </c:pt>
                <c:pt idx="34">
                  <c:v>195.11</c:v>
                </c:pt>
                <c:pt idx="35">
                  <c:v>191.44</c:v>
                </c:pt>
                <c:pt idx="36">
                  <c:v>192.42</c:v>
                </c:pt>
                <c:pt idx="37">
                  <c:v>192.18</c:v>
                </c:pt>
                <c:pt idx="38">
                  <c:v>190.47</c:v>
                </c:pt>
                <c:pt idx="39">
                  <c:v>189.98</c:v>
                </c:pt>
                <c:pt idx="40">
                  <c:v>189.98</c:v>
                </c:pt>
                <c:pt idx="41">
                  <c:v>190.22</c:v>
                </c:pt>
                <c:pt idx="42">
                  <c:v>190.47</c:v>
                </c:pt>
                <c:pt idx="43">
                  <c:v>189</c:v>
                </c:pt>
                <c:pt idx="44">
                  <c:v>189</c:v>
                </c:pt>
                <c:pt idx="45">
                  <c:v>189.49</c:v>
                </c:pt>
                <c:pt idx="46">
                  <c:v>189</c:v>
                </c:pt>
                <c:pt idx="47">
                  <c:v>188.51</c:v>
                </c:pt>
                <c:pt idx="48">
                  <c:v>187.78</c:v>
                </c:pt>
                <c:pt idx="49">
                  <c:v>188.02</c:v>
                </c:pt>
                <c:pt idx="50">
                  <c:v>187.04</c:v>
                </c:pt>
                <c:pt idx="51">
                  <c:v>187.04</c:v>
                </c:pt>
                <c:pt idx="52">
                  <c:v>187.53</c:v>
                </c:pt>
                <c:pt idx="53">
                  <c:v>187.04</c:v>
                </c:pt>
                <c:pt idx="54">
                  <c:v>187.29</c:v>
                </c:pt>
                <c:pt idx="55">
                  <c:v>187.29</c:v>
                </c:pt>
                <c:pt idx="56">
                  <c:v>186.06</c:v>
                </c:pt>
                <c:pt idx="57">
                  <c:v>186.06</c:v>
                </c:pt>
                <c:pt idx="58">
                  <c:v>184.35</c:v>
                </c:pt>
                <c:pt idx="59">
                  <c:v>184.6</c:v>
                </c:pt>
                <c:pt idx="60">
                  <c:v>184.6</c:v>
                </c:pt>
                <c:pt idx="61">
                  <c:v>184.11</c:v>
                </c:pt>
                <c:pt idx="62">
                  <c:v>184.35</c:v>
                </c:pt>
                <c:pt idx="63">
                  <c:v>184.35</c:v>
                </c:pt>
                <c:pt idx="64">
                  <c:v>183.86</c:v>
                </c:pt>
                <c:pt idx="65">
                  <c:v>184.11</c:v>
                </c:pt>
                <c:pt idx="66">
                  <c:v>182.89</c:v>
                </c:pt>
                <c:pt idx="67">
                  <c:v>182.15</c:v>
                </c:pt>
                <c:pt idx="68">
                  <c:v>181.91</c:v>
                </c:pt>
                <c:pt idx="69">
                  <c:v>181.42</c:v>
                </c:pt>
                <c:pt idx="70">
                  <c:v>181.66</c:v>
                </c:pt>
                <c:pt idx="71">
                  <c:v>181.42</c:v>
                </c:pt>
                <c:pt idx="72">
                  <c:v>180.44</c:v>
                </c:pt>
                <c:pt idx="73">
                  <c:v>179.46</c:v>
                </c:pt>
                <c:pt idx="74">
                  <c:v>178.73</c:v>
                </c:pt>
                <c:pt idx="75">
                  <c:v>178</c:v>
                </c:pt>
                <c:pt idx="76">
                  <c:v>178.48</c:v>
                </c:pt>
                <c:pt idx="77">
                  <c:v>178</c:v>
                </c:pt>
                <c:pt idx="78">
                  <c:v>177.75</c:v>
                </c:pt>
                <c:pt idx="79">
                  <c:v>177.26</c:v>
                </c:pt>
                <c:pt idx="80">
                  <c:v>176.28</c:v>
                </c:pt>
                <c:pt idx="81">
                  <c:v>176.04</c:v>
                </c:pt>
                <c:pt idx="82">
                  <c:v>175.55</c:v>
                </c:pt>
                <c:pt idx="83">
                  <c:v>175.06</c:v>
                </c:pt>
                <c:pt idx="84">
                  <c:v>174.82</c:v>
                </c:pt>
                <c:pt idx="85">
                  <c:v>174.82</c:v>
                </c:pt>
                <c:pt idx="86">
                  <c:v>175.06</c:v>
                </c:pt>
                <c:pt idx="87">
                  <c:v>174.82</c:v>
                </c:pt>
                <c:pt idx="88">
                  <c:v>174.57</c:v>
                </c:pt>
                <c:pt idx="89">
                  <c:v>174.82</c:v>
                </c:pt>
                <c:pt idx="90">
                  <c:v>174.08</c:v>
                </c:pt>
                <c:pt idx="91">
                  <c:v>173.84</c:v>
                </c:pt>
                <c:pt idx="92">
                  <c:v>173.35</c:v>
                </c:pt>
                <c:pt idx="93">
                  <c:v>171.88</c:v>
                </c:pt>
                <c:pt idx="94">
                  <c:v>172.13</c:v>
                </c:pt>
                <c:pt idx="95">
                  <c:v>171.88</c:v>
                </c:pt>
                <c:pt idx="96">
                  <c:v>172.13</c:v>
                </c:pt>
                <c:pt idx="97">
                  <c:v>172.13</c:v>
                </c:pt>
                <c:pt idx="98">
                  <c:v>171.64</c:v>
                </c:pt>
                <c:pt idx="99">
                  <c:v>171.88</c:v>
                </c:pt>
                <c:pt idx="100">
                  <c:v>171.39</c:v>
                </c:pt>
                <c:pt idx="101">
                  <c:v>170.91</c:v>
                </c:pt>
                <c:pt idx="102">
                  <c:v>170.42</c:v>
                </c:pt>
                <c:pt idx="103">
                  <c:v>169.44</c:v>
                </c:pt>
                <c:pt idx="104">
                  <c:v>168.22</c:v>
                </c:pt>
                <c:pt idx="105">
                  <c:v>167.97</c:v>
                </c:pt>
                <c:pt idx="106">
                  <c:v>167.48</c:v>
                </c:pt>
                <c:pt idx="107">
                  <c:v>167.48</c:v>
                </c:pt>
                <c:pt idx="108">
                  <c:v>167.48</c:v>
                </c:pt>
                <c:pt idx="109">
                  <c:v>167.24</c:v>
                </c:pt>
                <c:pt idx="110">
                  <c:v>166.26</c:v>
                </c:pt>
                <c:pt idx="111">
                  <c:v>166.02</c:v>
                </c:pt>
                <c:pt idx="112">
                  <c:v>165.77</c:v>
                </c:pt>
                <c:pt idx="113">
                  <c:v>165.53</c:v>
                </c:pt>
                <c:pt idx="114">
                  <c:v>165.53</c:v>
                </c:pt>
                <c:pt idx="115">
                  <c:v>164.79</c:v>
                </c:pt>
                <c:pt idx="116">
                  <c:v>164.55</c:v>
                </c:pt>
                <c:pt idx="117">
                  <c:v>164.55</c:v>
                </c:pt>
                <c:pt idx="118">
                  <c:v>164.3</c:v>
                </c:pt>
                <c:pt idx="119">
                  <c:v>163.57</c:v>
                </c:pt>
                <c:pt idx="120">
                  <c:v>162.84</c:v>
                </c:pt>
                <c:pt idx="121">
                  <c:v>162.35</c:v>
                </c:pt>
                <c:pt idx="122">
                  <c:v>162.35</c:v>
                </c:pt>
                <c:pt idx="123">
                  <c:v>162.1</c:v>
                </c:pt>
                <c:pt idx="124">
                  <c:v>161.86000000000001</c:v>
                </c:pt>
                <c:pt idx="125">
                  <c:v>161.86000000000001</c:v>
                </c:pt>
                <c:pt idx="126">
                  <c:v>161.86000000000001</c:v>
                </c:pt>
                <c:pt idx="127">
                  <c:v>161.61000000000001</c:v>
                </c:pt>
                <c:pt idx="128">
                  <c:v>161.37</c:v>
                </c:pt>
                <c:pt idx="129">
                  <c:v>160.63999999999999</c:v>
                </c:pt>
                <c:pt idx="130">
                  <c:v>160.15</c:v>
                </c:pt>
                <c:pt idx="131">
                  <c:v>160.15</c:v>
                </c:pt>
                <c:pt idx="132">
                  <c:v>160.15</c:v>
                </c:pt>
                <c:pt idx="133">
                  <c:v>159.9</c:v>
                </c:pt>
                <c:pt idx="134">
                  <c:v>160.15</c:v>
                </c:pt>
                <c:pt idx="135">
                  <c:v>159.41</c:v>
                </c:pt>
                <c:pt idx="136">
                  <c:v>158.91999999999999</c:v>
                </c:pt>
                <c:pt idx="137">
                  <c:v>158.68</c:v>
                </c:pt>
                <c:pt idx="138">
                  <c:v>158.19</c:v>
                </c:pt>
                <c:pt idx="139">
                  <c:v>158.19</c:v>
                </c:pt>
                <c:pt idx="140">
                  <c:v>157.94999999999999</c:v>
                </c:pt>
                <c:pt idx="141">
                  <c:v>157.69999999999999</c:v>
                </c:pt>
                <c:pt idx="142">
                  <c:v>157.46</c:v>
                </c:pt>
                <c:pt idx="143">
                  <c:v>156.47999999999999</c:v>
                </c:pt>
                <c:pt idx="144">
                  <c:v>156.24</c:v>
                </c:pt>
                <c:pt idx="145">
                  <c:v>155.26</c:v>
                </c:pt>
                <c:pt idx="146">
                  <c:v>154.52000000000001</c:v>
                </c:pt>
                <c:pt idx="147">
                  <c:v>154.52000000000001</c:v>
                </c:pt>
                <c:pt idx="148">
                  <c:v>154.52000000000001</c:v>
                </c:pt>
                <c:pt idx="149">
                  <c:v>154.28</c:v>
                </c:pt>
                <c:pt idx="150">
                  <c:v>153.79</c:v>
                </c:pt>
                <c:pt idx="151">
                  <c:v>153.30000000000001</c:v>
                </c:pt>
                <c:pt idx="152">
                  <c:v>152.57</c:v>
                </c:pt>
                <c:pt idx="153">
                  <c:v>152.57</c:v>
                </c:pt>
                <c:pt idx="154">
                  <c:v>152.32</c:v>
                </c:pt>
                <c:pt idx="155">
                  <c:v>152.57</c:v>
                </c:pt>
                <c:pt idx="156">
                  <c:v>152.08000000000001</c:v>
                </c:pt>
                <c:pt idx="157">
                  <c:v>152.08000000000001</c:v>
                </c:pt>
                <c:pt idx="158">
                  <c:v>151.83000000000001</c:v>
                </c:pt>
                <c:pt idx="159">
                  <c:v>151.1</c:v>
                </c:pt>
                <c:pt idx="160">
                  <c:v>150.61000000000001</c:v>
                </c:pt>
                <c:pt idx="161">
                  <c:v>150.12</c:v>
                </c:pt>
                <c:pt idx="162">
                  <c:v>149.63</c:v>
                </c:pt>
                <c:pt idx="163">
                  <c:v>149.63</c:v>
                </c:pt>
                <c:pt idx="164">
                  <c:v>149.15</c:v>
                </c:pt>
                <c:pt idx="165">
                  <c:v>149.15</c:v>
                </c:pt>
                <c:pt idx="166">
                  <c:v>149.15</c:v>
                </c:pt>
                <c:pt idx="167">
                  <c:v>149.15</c:v>
                </c:pt>
                <c:pt idx="168">
                  <c:v>148.16999999999999</c:v>
                </c:pt>
                <c:pt idx="169">
                  <c:v>148.41</c:v>
                </c:pt>
                <c:pt idx="170">
                  <c:v>147.91999999999999</c:v>
                </c:pt>
                <c:pt idx="171">
                  <c:v>147.43</c:v>
                </c:pt>
                <c:pt idx="172">
                  <c:v>146.46</c:v>
                </c:pt>
                <c:pt idx="173">
                  <c:v>145.47999999999999</c:v>
                </c:pt>
                <c:pt idx="174">
                  <c:v>144.74</c:v>
                </c:pt>
                <c:pt idx="175">
                  <c:v>144.5</c:v>
                </c:pt>
                <c:pt idx="176">
                  <c:v>144.25</c:v>
                </c:pt>
                <c:pt idx="177">
                  <c:v>144.01</c:v>
                </c:pt>
                <c:pt idx="178">
                  <c:v>144.25</c:v>
                </c:pt>
                <c:pt idx="179">
                  <c:v>143.52000000000001</c:v>
                </c:pt>
                <c:pt idx="180">
                  <c:v>143.28</c:v>
                </c:pt>
                <c:pt idx="181">
                  <c:v>143.52000000000001</c:v>
                </c:pt>
                <c:pt idx="182">
                  <c:v>143.03</c:v>
                </c:pt>
                <c:pt idx="183">
                  <c:v>142.30000000000001</c:v>
                </c:pt>
                <c:pt idx="184">
                  <c:v>141.32</c:v>
                </c:pt>
                <c:pt idx="185">
                  <c:v>140.83000000000001</c:v>
                </c:pt>
                <c:pt idx="186">
                  <c:v>141.32</c:v>
                </c:pt>
                <c:pt idx="187">
                  <c:v>141.32</c:v>
                </c:pt>
                <c:pt idx="188">
                  <c:v>140.83000000000001</c:v>
                </c:pt>
                <c:pt idx="189">
                  <c:v>140.1</c:v>
                </c:pt>
                <c:pt idx="190">
                  <c:v>139.37</c:v>
                </c:pt>
                <c:pt idx="191">
                  <c:v>139.61000000000001</c:v>
                </c:pt>
                <c:pt idx="192">
                  <c:v>138.38999999999999</c:v>
                </c:pt>
                <c:pt idx="193">
                  <c:v>138.88</c:v>
                </c:pt>
                <c:pt idx="194">
                  <c:v>138.38999999999999</c:v>
                </c:pt>
                <c:pt idx="195">
                  <c:v>137.65</c:v>
                </c:pt>
                <c:pt idx="196">
                  <c:v>136.91999999999999</c:v>
                </c:pt>
                <c:pt idx="197">
                  <c:v>136.43</c:v>
                </c:pt>
                <c:pt idx="198">
                  <c:v>136.43</c:v>
                </c:pt>
                <c:pt idx="199">
                  <c:v>136.43</c:v>
                </c:pt>
                <c:pt idx="200">
                  <c:v>136.19</c:v>
                </c:pt>
                <c:pt idx="201">
                  <c:v>135.44999999999999</c:v>
                </c:pt>
                <c:pt idx="202">
                  <c:v>134.96</c:v>
                </c:pt>
                <c:pt idx="203">
                  <c:v>134.96</c:v>
                </c:pt>
                <c:pt idx="204">
                  <c:v>134.22999999999999</c:v>
                </c:pt>
                <c:pt idx="205">
                  <c:v>133.5</c:v>
                </c:pt>
                <c:pt idx="206">
                  <c:v>133.25</c:v>
                </c:pt>
                <c:pt idx="207">
                  <c:v>133.25</c:v>
                </c:pt>
                <c:pt idx="208">
                  <c:v>132.52000000000001</c:v>
                </c:pt>
                <c:pt idx="209">
                  <c:v>132.52000000000001</c:v>
                </c:pt>
                <c:pt idx="210">
                  <c:v>132.03</c:v>
                </c:pt>
                <c:pt idx="211">
                  <c:v>131.79</c:v>
                </c:pt>
                <c:pt idx="212">
                  <c:v>131.30000000000001</c:v>
                </c:pt>
                <c:pt idx="213">
                  <c:v>130.81</c:v>
                </c:pt>
                <c:pt idx="214">
                  <c:v>130.56</c:v>
                </c:pt>
                <c:pt idx="215">
                  <c:v>130.32</c:v>
                </c:pt>
                <c:pt idx="216">
                  <c:v>129.83000000000001</c:v>
                </c:pt>
                <c:pt idx="217">
                  <c:v>129.59</c:v>
                </c:pt>
                <c:pt idx="218">
                  <c:v>129.1</c:v>
                </c:pt>
                <c:pt idx="219">
                  <c:v>128.12</c:v>
                </c:pt>
                <c:pt idx="220">
                  <c:v>127.87</c:v>
                </c:pt>
                <c:pt idx="221">
                  <c:v>127.87</c:v>
                </c:pt>
                <c:pt idx="222">
                  <c:v>127.87</c:v>
                </c:pt>
                <c:pt idx="223">
                  <c:v>127.63</c:v>
                </c:pt>
                <c:pt idx="224">
                  <c:v>126.65</c:v>
                </c:pt>
                <c:pt idx="225">
                  <c:v>126.41</c:v>
                </c:pt>
                <c:pt idx="226">
                  <c:v>126.41</c:v>
                </c:pt>
                <c:pt idx="227">
                  <c:v>126.16</c:v>
                </c:pt>
                <c:pt idx="228">
                  <c:v>126.16</c:v>
                </c:pt>
                <c:pt idx="229">
                  <c:v>125.67</c:v>
                </c:pt>
                <c:pt idx="230">
                  <c:v>125.43</c:v>
                </c:pt>
                <c:pt idx="231">
                  <c:v>124.45</c:v>
                </c:pt>
                <c:pt idx="232">
                  <c:v>124.69</c:v>
                </c:pt>
                <c:pt idx="233">
                  <c:v>124.45</c:v>
                </c:pt>
                <c:pt idx="234">
                  <c:v>124.21</c:v>
                </c:pt>
                <c:pt idx="235">
                  <c:v>123.96</c:v>
                </c:pt>
                <c:pt idx="236">
                  <c:v>123.96</c:v>
                </c:pt>
                <c:pt idx="237">
                  <c:v>123.47</c:v>
                </c:pt>
                <c:pt idx="238">
                  <c:v>123.47</c:v>
                </c:pt>
                <c:pt idx="239">
                  <c:v>122.98</c:v>
                </c:pt>
                <c:pt idx="240">
                  <c:v>122.98</c:v>
                </c:pt>
                <c:pt idx="241">
                  <c:v>122.74</c:v>
                </c:pt>
                <c:pt idx="242">
                  <c:v>122.49</c:v>
                </c:pt>
                <c:pt idx="243">
                  <c:v>122.74</c:v>
                </c:pt>
                <c:pt idx="244">
                  <c:v>122.49</c:v>
                </c:pt>
                <c:pt idx="245">
                  <c:v>122.74</c:v>
                </c:pt>
                <c:pt idx="246">
                  <c:v>122.98</c:v>
                </c:pt>
                <c:pt idx="247">
                  <c:v>122.98</c:v>
                </c:pt>
                <c:pt idx="248">
                  <c:v>122.49</c:v>
                </c:pt>
                <c:pt idx="249">
                  <c:v>122.49</c:v>
                </c:pt>
                <c:pt idx="250">
                  <c:v>122.49</c:v>
                </c:pt>
                <c:pt idx="251">
                  <c:v>122.98</c:v>
                </c:pt>
                <c:pt idx="252">
                  <c:v>123.23</c:v>
                </c:pt>
                <c:pt idx="253">
                  <c:v>122.98</c:v>
                </c:pt>
                <c:pt idx="254">
                  <c:v>123.23</c:v>
                </c:pt>
                <c:pt idx="255">
                  <c:v>123.72</c:v>
                </c:pt>
                <c:pt idx="256">
                  <c:v>123.47</c:v>
                </c:pt>
                <c:pt idx="257">
                  <c:v>123.72</c:v>
                </c:pt>
                <c:pt idx="258">
                  <c:v>123.72</c:v>
                </c:pt>
                <c:pt idx="259">
                  <c:v>123.96</c:v>
                </c:pt>
                <c:pt idx="260">
                  <c:v>123.96</c:v>
                </c:pt>
                <c:pt idx="261">
                  <c:v>123.96</c:v>
                </c:pt>
                <c:pt idx="262">
                  <c:v>123.96</c:v>
                </c:pt>
                <c:pt idx="263">
                  <c:v>124.45</c:v>
                </c:pt>
                <c:pt idx="264">
                  <c:v>124.69</c:v>
                </c:pt>
                <c:pt idx="265">
                  <c:v>124.94</c:v>
                </c:pt>
                <c:pt idx="266">
                  <c:v>125.18</c:v>
                </c:pt>
                <c:pt idx="267">
                  <c:v>125.67</c:v>
                </c:pt>
                <c:pt idx="268">
                  <c:v>125.92</c:v>
                </c:pt>
                <c:pt idx="269">
                  <c:v>125.92</c:v>
                </c:pt>
                <c:pt idx="270">
                  <c:v>126.16</c:v>
                </c:pt>
                <c:pt idx="271">
                  <c:v>126.41</c:v>
                </c:pt>
                <c:pt idx="272">
                  <c:v>126.9</c:v>
                </c:pt>
                <c:pt idx="273">
                  <c:v>127.38</c:v>
                </c:pt>
                <c:pt idx="274">
                  <c:v>127.63</c:v>
                </c:pt>
                <c:pt idx="275">
                  <c:v>127.63</c:v>
                </c:pt>
                <c:pt idx="276">
                  <c:v>128.12</c:v>
                </c:pt>
                <c:pt idx="277">
                  <c:v>128.61000000000001</c:v>
                </c:pt>
                <c:pt idx="278">
                  <c:v>128.85</c:v>
                </c:pt>
                <c:pt idx="279">
                  <c:v>128.85</c:v>
                </c:pt>
                <c:pt idx="280">
                  <c:v>129.59</c:v>
                </c:pt>
                <c:pt idx="281">
                  <c:v>129.59</c:v>
                </c:pt>
                <c:pt idx="282">
                  <c:v>130.07</c:v>
                </c:pt>
                <c:pt idx="283">
                  <c:v>130.32</c:v>
                </c:pt>
                <c:pt idx="284">
                  <c:v>130.56</c:v>
                </c:pt>
                <c:pt idx="285">
                  <c:v>131.05000000000001</c:v>
                </c:pt>
                <c:pt idx="286">
                  <c:v>131.30000000000001</c:v>
                </c:pt>
                <c:pt idx="287">
                  <c:v>131.79</c:v>
                </c:pt>
                <c:pt idx="288">
                  <c:v>132.03</c:v>
                </c:pt>
                <c:pt idx="289">
                  <c:v>132.03</c:v>
                </c:pt>
                <c:pt idx="290">
                  <c:v>132.52000000000001</c:v>
                </c:pt>
                <c:pt idx="291">
                  <c:v>133.01</c:v>
                </c:pt>
                <c:pt idx="292">
                  <c:v>133.25</c:v>
                </c:pt>
                <c:pt idx="293">
                  <c:v>134.22999999999999</c:v>
                </c:pt>
                <c:pt idx="294">
                  <c:v>135.21</c:v>
                </c:pt>
                <c:pt idx="295">
                  <c:v>134.72</c:v>
                </c:pt>
                <c:pt idx="296">
                  <c:v>134.96</c:v>
                </c:pt>
                <c:pt idx="297">
                  <c:v>135.21</c:v>
                </c:pt>
                <c:pt idx="298">
                  <c:v>135.21</c:v>
                </c:pt>
                <c:pt idx="299">
                  <c:v>134.96</c:v>
                </c:pt>
                <c:pt idx="300">
                  <c:v>136.19</c:v>
                </c:pt>
                <c:pt idx="301">
                  <c:v>137.16</c:v>
                </c:pt>
                <c:pt idx="302">
                  <c:v>137.41</c:v>
                </c:pt>
                <c:pt idx="303">
                  <c:v>137.65</c:v>
                </c:pt>
                <c:pt idx="304">
                  <c:v>137.65</c:v>
                </c:pt>
                <c:pt idx="305">
                  <c:v>137.65</c:v>
                </c:pt>
                <c:pt idx="306">
                  <c:v>137.65</c:v>
                </c:pt>
                <c:pt idx="307">
                  <c:v>137.65</c:v>
                </c:pt>
                <c:pt idx="308">
                  <c:v>138.13999999999999</c:v>
                </c:pt>
                <c:pt idx="309">
                  <c:v>137.9</c:v>
                </c:pt>
                <c:pt idx="310">
                  <c:v>138.88</c:v>
                </c:pt>
                <c:pt idx="311">
                  <c:v>139.12</c:v>
                </c:pt>
                <c:pt idx="312">
                  <c:v>139.85</c:v>
                </c:pt>
                <c:pt idx="313">
                  <c:v>140.34</c:v>
                </c:pt>
                <c:pt idx="314">
                  <c:v>140.34</c:v>
                </c:pt>
                <c:pt idx="315">
                  <c:v>140.59</c:v>
                </c:pt>
                <c:pt idx="316">
                  <c:v>140.83000000000001</c:v>
                </c:pt>
                <c:pt idx="317">
                  <c:v>141.57</c:v>
                </c:pt>
                <c:pt idx="318">
                  <c:v>141.57</c:v>
                </c:pt>
                <c:pt idx="319">
                  <c:v>142.05000000000001</c:v>
                </c:pt>
                <c:pt idx="320">
                  <c:v>142.05000000000001</c:v>
                </c:pt>
                <c:pt idx="321">
                  <c:v>142.30000000000001</c:v>
                </c:pt>
                <c:pt idx="322">
                  <c:v>142.54</c:v>
                </c:pt>
                <c:pt idx="323">
                  <c:v>142.79</c:v>
                </c:pt>
                <c:pt idx="324">
                  <c:v>143.03</c:v>
                </c:pt>
                <c:pt idx="325">
                  <c:v>143.52000000000001</c:v>
                </c:pt>
                <c:pt idx="326">
                  <c:v>144.5</c:v>
                </c:pt>
                <c:pt idx="327">
                  <c:v>144.5</c:v>
                </c:pt>
                <c:pt idx="328">
                  <c:v>144.74</c:v>
                </c:pt>
                <c:pt idx="329">
                  <c:v>144.74</c:v>
                </c:pt>
                <c:pt idx="330">
                  <c:v>144.5</c:v>
                </c:pt>
                <c:pt idx="331">
                  <c:v>144.74</c:v>
                </c:pt>
                <c:pt idx="332">
                  <c:v>144.5</c:v>
                </c:pt>
                <c:pt idx="333">
                  <c:v>144.99</c:v>
                </c:pt>
                <c:pt idx="334">
                  <c:v>145.72</c:v>
                </c:pt>
                <c:pt idx="335">
                  <c:v>146.21</c:v>
                </c:pt>
                <c:pt idx="336">
                  <c:v>146.69999999999999</c:v>
                </c:pt>
                <c:pt idx="337">
                  <c:v>147.43</c:v>
                </c:pt>
                <c:pt idx="338">
                  <c:v>147.43</c:v>
                </c:pt>
                <c:pt idx="339">
                  <c:v>147.91999999999999</c:v>
                </c:pt>
                <c:pt idx="340">
                  <c:v>148.66</c:v>
                </c:pt>
                <c:pt idx="341">
                  <c:v>149.63</c:v>
                </c:pt>
                <c:pt idx="342">
                  <c:v>149.88</c:v>
                </c:pt>
                <c:pt idx="343">
                  <c:v>150.61000000000001</c:v>
                </c:pt>
                <c:pt idx="344">
                  <c:v>150.37</c:v>
                </c:pt>
                <c:pt idx="345">
                  <c:v>150.61000000000001</c:v>
                </c:pt>
                <c:pt idx="346">
                  <c:v>150.86000000000001</c:v>
                </c:pt>
                <c:pt idx="347">
                  <c:v>151.1</c:v>
                </c:pt>
                <c:pt idx="348">
                  <c:v>151.1</c:v>
                </c:pt>
                <c:pt idx="349">
                  <c:v>151.1</c:v>
                </c:pt>
                <c:pt idx="350">
                  <c:v>151.1</c:v>
                </c:pt>
                <c:pt idx="351">
                  <c:v>151.1</c:v>
                </c:pt>
                <c:pt idx="352">
                  <c:v>151.1</c:v>
                </c:pt>
                <c:pt idx="353">
                  <c:v>151.1</c:v>
                </c:pt>
                <c:pt idx="354">
                  <c:v>151.83000000000001</c:v>
                </c:pt>
                <c:pt idx="355">
                  <c:v>152.32</c:v>
                </c:pt>
                <c:pt idx="356">
                  <c:v>153.79</c:v>
                </c:pt>
                <c:pt idx="357">
                  <c:v>154.77000000000001</c:v>
                </c:pt>
                <c:pt idx="358">
                  <c:v>154.52000000000001</c:v>
                </c:pt>
                <c:pt idx="359">
                  <c:v>154.52000000000001</c:v>
                </c:pt>
                <c:pt idx="360">
                  <c:v>154.77000000000001</c:v>
                </c:pt>
                <c:pt idx="361">
                  <c:v>154.77000000000001</c:v>
                </c:pt>
                <c:pt idx="362">
                  <c:v>154.52000000000001</c:v>
                </c:pt>
                <c:pt idx="363">
                  <c:v>154.77000000000001</c:v>
                </c:pt>
                <c:pt idx="364">
                  <c:v>154.52000000000001</c:v>
                </c:pt>
                <c:pt idx="365">
                  <c:v>155.01</c:v>
                </c:pt>
                <c:pt idx="366">
                  <c:v>155.01</c:v>
                </c:pt>
                <c:pt idx="367">
                  <c:v>155.26</c:v>
                </c:pt>
                <c:pt idx="368">
                  <c:v>155.99</c:v>
                </c:pt>
                <c:pt idx="369">
                  <c:v>156.72</c:v>
                </c:pt>
                <c:pt idx="370">
                  <c:v>157.69999999999999</c:v>
                </c:pt>
                <c:pt idx="371">
                  <c:v>157.94999999999999</c:v>
                </c:pt>
                <c:pt idx="372">
                  <c:v>157.69999999999999</c:v>
                </c:pt>
                <c:pt idx="373">
                  <c:v>158.19</c:v>
                </c:pt>
                <c:pt idx="374">
                  <c:v>158.19</c:v>
                </c:pt>
                <c:pt idx="375">
                  <c:v>158.19</c:v>
                </c:pt>
                <c:pt idx="376">
                  <c:v>158.91999999999999</c:v>
                </c:pt>
                <c:pt idx="377">
                  <c:v>159.41</c:v>
                </c:pt>
                <c:pt idx="378">
                  <c:v>159.9</c:v>
                </c:pt>
                <c:pt idx="379">
                  <c:v>160.15</c:v>
                </c:pt>
                <c:pt idx="380">
                  <c:v>159.9</c:v>
                </c:pt>
                <c:pt idx="381">
                  <c:v>160.38999999999999</c:v>
                </c:pt>
                <c:pt idx="382">
                  <c:v>160.38999999999999</c:v>
                </c:pt>
                <c:pt idx="383">
                  <c:v>160.63999999999999</c:v>
                </c:pt>
                <c:pt idx="384">
                  <c:v>160.88</c:v>
                </c:pt>
                <c:pt idx="385">
                  <c:v>160.88</c:v>
                </c:pt>
                <c:pt idx="386">
                  <c:v>160.88</c:v>
                </c:pt>
                <c:pt idx="387">
                  <c:v>161.37</c:v>
                </c:pt>
                <c:pt idx="388">
                  <c:v>161.86000000000001</c:v>
                </c:pt>
                <c:pt idx="389">
                  <c:v>161.86000000000001</c:v>
                </c:pt>
                <c:pt idx="390">
                  <c:v>161.61000000000001</c:v>
                </c:pt>
                <c:pt idx="391">
                  <c:v>161.61000000000001</c:v>
                </c:pt>
                <c:pt idx="392">
                  <c:v>161.86000000000001</c:v>
                </c:pt>
                <c:pt idx="393">
                  <c:v>161.86000000000001</c:v>
                </c:pt>
                <c:pt idx="394">
                  <c:v>161.61000000000001</c:v>
                </c:pt>
                <c:pt idx="395">
                  <c:v>161.61000000000001</c:v>
                </c:pt>
                <c:pt idx="396">
                  <c:v>161.61000000000001</c:v>
                </c:pt>
                <c:pt idx="397">
                  <c:v>162.35</c:v>
                </c:pt>
                <c:pt idx="398">
                  <c:v>162.35</c:v>
                </c:pt>
                <c:pt idx="399">
                  <c:v>163.08000000000001</c:v>
                </c:pt>
                <c:pt idx="400">
                  <c:v>163.33000000000001</c:v>
                </c:pt>
                <c:pt idx="401">
                  <c:v>162.84</c:v>
                </c:pt>
                <c:pt idx="402">
                  <c:v>162.84</c:v>
                </c:pt>
                <c:pt idx="403">
                  <c:v>162.84</c:v>
                </c:pt>
                <c:pt idx="404">
                  <c:v>163.57</c:v>
                </c:pt>
                <c:pt idx="405">
                  <c:v>164.06</c:v>
                </c:pt>
                <c:pt idx="406">
                  <c:v>164.55</c:v>
                </c:pt>
                <c:pt idx="407">
                  <c:v>164.79</c:v>
                </c:pt>
                <c:pt idx="408">
                  <c:v>165.28</c:v>
                </c:pt>
                <c:pt idx="409">
                  <c:v>165.77</c:v>
                </c:pt>
                <c:pt idx="410">
                  <c:v>165.77</c:v>
                </c:pt>
                <c:pt idx="411">
                  <c:v>165.77</c:v>
                </c:pt>
                <c:pt idx="412">
                  <c:v>166.26</c:v>
                </c:pt>
                <c:pt idx="413">
                  <c:v>166.5</c:v>
                </c:pt>
                <c:pt idx="414">
                  <c:v>167.24</c:v>
                </c:pt>
                <c:pt idx="415">
                  <c:v>167.97</c:v>
                </c:pt>
                <c:pt idx="416">
                  <c:v>168.22</c:v>
                </c:pt>
                <c:pt idx="417">
                  <c:v>168.22</c:v>
                </c:pt>
                <c:pt idx="418">
                  <c:v>168.22</c:v>
                </c:pt>
                <c:pt idx="419">
                  <c:v>168.22</c:v>
                </c:pt>
                <c:pt idx="420">
                  <c:v>168.46</c:v>
                </c:pt>
                <c:pt idx="421">
                  <c:v>168.95</c:v>
                </c:pt>
                <c:pt idx="422">
                  <c:v>169.19</c:v>
                </c:pt>
                <c:pt idx="423">
                  <c:v>169.68</c:v>
                </c:pt>
                <c:pt idx="424">
                  <c:v>170.42</c:v>
                </c:pt>
                <c:pt idx="425">
                  <c:v>170.66</c:v>
                </c:pt>
                <c:pt idx="426">
                  <c:v>170.91</c:v>
                </c:pt>
                <c:pt idx="427">
                  <c:v>171.39</c:v>
                </c:pt>
                <c:pt idx="428">
                  <c:v>171.39</c:v>
                </c:pt>
                <c:pt idx="429">
                  <c:v>171.39</c:v>
                </c:pt>
                <c:pt idx="430">
                  <c:v>171.64</c:v>
                </c:pt>
                <c:pt idx="431">
                  <c:v>171.88</c:v>
                </c:pt>
                <c:pt idx="432">
                  <c:v>172.37</c:v>
                </c:pt>
                <c:pt idx="433">
                  <c:v>172.62</c:v>
                </c:pt>
                <c:pt idx="434">
                  <c:v>173.35</c:v>
                </c:pt>
                <c:pt idx="435">
                  <c:v>173.59</c:v>
                </c:pt>
                <c:pt idx="436">
                  <c:v>174.33</c:v>
                </c:pt>
                <c:pt idx="437">
                  <c:v>174.57</c:v>
                </c:pt>
                <c:pt idx="438">
                  <c:v>174.82</c:v>
                </c:pt>
                <c:pt idx="439">
                  <c:v>174.82</c:v>
                </c:pt>
                <c:pt idx="440">
                  <c:v>175.31</c:v>
                </c:pt>
                <c:pt idx="441">
                  <c:v>175.8</c:v>
                </c:pt>
                <c:pt idx="442">
                  <c:v>176.04</c:v>
                </c:pt>
                <c:pt idx="443">
                  <c:v>176.77</c:v>
                </c:pt>
                <c:pt idx="444">
                  <c:v>177.75</c:v>
                </c:pt>
                <c:pt idx="445">
                  <c:v>178.24</c:v>
                </c:pt>
                <c:pt idx="446">
                  <c:v>178.24</c:v>
                </c:pt>
                <c:pt idx="447">
                  <c:v>178.24</c:v>
                </c:pt>
                <c:pt idx="448">
                  <c:v>178.48</c:v>
                </c:pt>
                <c:pt idx="449">
                  <c:v>178.48</c:v>
                </c:pt>
                <c:pt idx="450">
                  <c:v>178.73</c:v>
                </c:pt>
                <c:pt idx="451">
                  <c:v>179.22</c:v>
                </c:pt>
                <c:pt idx="452">
                  <c:v>179.95</c:v>
                </c:pt>
                <c:pt idx="453">
                  <c:v>180.44</c:v>
                </c:pt>
                <c:pt idx="454">
                  <c:v>180.69</c:v>
                </c:pt>
                <c:pt idx="455">
                  <c:v>181.42</c:v>
                </c:pt>
                <c:pt idx="456">
                  <c:v>182.15</c:v>
                </c:pt>
                <c:pt idx="457">
                  <c:v>182.64</c:v>
                </c:pt>
                <c:pt idx="458">
                  <c:v>183.13</c:v>
                </c:pt>
                <c:pt idx="459">
                  <c:v>183.13</c:v>
                </c:pt>
                <c:pt idx="460">
                  <c:v>183.86</c:v>
                </c:pt>
                <c:pt idx="461">
                  <c:v>183.86</c:v>
                </c:pt>
                <c:pt idx="462">
                  <c:v>184.35</c:v>
                </c:pt>
                <c:pt idx="463">
                  <c:v>184.35</c:v>
                </c:pt>
                <c:pt idx="464">
                  <c:v>184.6</c:v>
                </c:pt>
                <c:pt idx="465">
                  <c:v>185.09</c:v>
                </c:pt>
                <c:pt idx="466">
                  <c:v>185.33</c:v>
                </c:pt>
                <c:pt idx="467">
                  <c:v>186.8</c:v>
                </c:pt>
                <c:pt idx="468">
                  <c:v>186.8</c:v>
                </c:pt>
                <c:pt idx="469">
                  <c:v>187.29</c:v>
                </c:pt>
                <c:pt idx="470">
                  <c:v>187.53</c:v>
                </c:pt>
                <c:pt idx="471">
                  <c:v>187.53</c:v>
                </c:pt>
                <c:pt idx="472">
                  <c:v>187.78</c:v>
                </c:pt>
                <c:pt idx="473">
                  <c:v>188.26</c:v>
                </c:pt>
                <c:pt idx="474">
                  <c:v>189</c:v>
                </c:pt>
                <c:pt idx="475">
                  <c:v>189.24</c:v>
                </c:pt>
                <c:pt idx="476">
                  <c:v>188.75</c:v>
                </c:pt>
                <c:pt idx="477">
                  <c:v>189.24</c:v>
                </c:pt>
                <c:pt idx="478">
                  <c:v>189.98</c:v>
                </c:pt>
                <c:pt idx="479">
                  <c:v>190.22</c:v>
                </c:pt>
                <c:pt idx="480">
                  <c:v>190.22</c:v>
                </c:pt>
                <c:pt idx="481">
                  <c:v>190.71</c:v>
                </c:pt>
                <c:pt idx="482">
                  <c:v>191.2</c:v>
                </c:pt>
                <c:pt idx="483">
                  <c:v>191.44</c:v>
                </c:pt>
                <c:pt idx="484">
                  <c:v>191.44</c:v>
                </c:pt>
                <c:pt idx="485">
                  <c:v>191.44</c:v>
                </c:pt>
                <c:pt idx="486">
                  <c:v>191.69</c:v>
                </c:pt>
                <c:pt idx="487">
                  <c:v>191.44</c:v>
                </c:pt>
                <c:pt idx="488">
                  <c:v>191.69</c:v>
                </c:pt>
                <c:pt idx="489">
                  <c:v>191.93</c:v>
                </c:pt>
                <c:pt idx="490">
                  <c:v>192.18</c:v>
                </c:pt>
                <c:pt idx="491">
                  <c:v>192.67</c:v>
                </c:pt>
                <c:pt idx="492">
                  <c:v>192.67</c:v>
                </c:pt>
                <c:pt idx="493">
                  <c:v>192.42</c:v>
                </c:pt>
                <c:pt idx="494">
                  <c:v>192.67</c:v>
                </c:pt>
                <c:pt idx="495">
                  <c:v>192.91</c:v>
                </c:pt>
                <c:pt idx="496">
                  <c:v>193.4</c:v>
                </c:pt>
                <c:pt idx="497">
                  <c:v>193.4</c:v>
                </c:pt>
                <c:pt idx="498">
                  <c:v>193.4</c:v>
                </c:pt>
                <c:pt idx="499">
                  <c:v>192.91</c:v>
                </c:pt>
                <c:pt idx="500">
                  <c:v>192.67</c:v>
                </c:pt>
                <c:pt idx="501">
                  <c:v>192.91</c:v>
                </c:pt>
                <c:pt idx="502">
                  <c:v>192.67</c:v>
                </c:pt>
                <c:pt idx="503">
                  <c:v>192.67</c:v>
                </c:pt>
                <c:pt idx="504">
                  <c:v>192.67</c:v>
                </c:pt>
                <c:pt idx="505">
                  <c:v>192.42</c:v>
                </c:pt>
                <c:pt idx="506">
                  <c:v>192.42</c:v>
                </c:pt>
                <c:pt idx="507">
                  <c:v>191.44</c:v>
                </c:pt>
                <c:pt idx="508">
                  <c:v>191.44</c:v>
                </c:pt>
                <c:pt idx="509">
                  <c:v>191.44</c:v>
                </c:pt>
                <c:pt idx="510">
                  <c:v>191.93</c:v>
                </c:pt>
                <c:pt idx="511">
                  <c:v>191.93</c:v>
                </c:pt>
                <c:pt idx="512">
                  <c:v>191.69</c:v>
                </c:pt>
                <c:pt idx="513">
                  <c:v>190.95</c:v>
                </c:pt>
                <c:pt idx="514">
                  <c:v>191.44</c:v>
                </c:pt>
                <c:pt idx="515">
                  <c:v>190.95</c:v>
                </c:pt>
                <c:pt idx="516">
                  <c:v>190.95</c:v>
                </c:pt>
                <c:pt idx="517">
                  <c:v>190.71</c:v>
                </c:pt>
                <c:pt idx="518">
                  <c:v>190.22</c:v>
                </c:pt>
                <c:pt idx="519">
                  <c:v>189.98</c:v>
                </c:pt>
                <c:pt idx="520">
                  <c:v>189.24</c:v>
                </c:pt>
                <c:pt idx="521">
                  <c:v>188.75</c:v>
                </c:pt>
                <c:pt idx="522">
                  <c:v>188.02</c:v>
                </c:pt>
                <c:pt idx="523">
                  <c:v>186.8</c:v>
                </c:pt>
                <c:pt idx="524">
                  <c:v>187.29</c:v>
                </c:pt>
                <c:pt idx="525">
                  <c:v>186.55</c:v>
                </c:pt>
                <c:pt idx="526">
                  <c:v>186.55</c:v>
                </c:pt>
                <c:pt idx="527">
                  <c:v>186.55</c:v>
                </c:pt>
                <c:pt idx="528">
                  <c:v>185.09</c:v>
                </c:pt>
                <c:pt idx="529">
                  <c:v>185.09</c:v>
                </c:pt>
                <c:pt idx="530">
                  <c:v>185.82</c:v>
                </c:pt>
                <c:pt idx="531">
                  <c:v>184.84</c:v>
                </c:pt>
                <c:pt idx="532">
                  <c:v>184.84</c:v>
                </c:pt>
                <c:pt idx="533">
                  <c:v>184.6</c:v>
                </c:pt>
                <c:pt idx="534">
                  <c:v>184.11</c:v>
                </c:pt>
                <c:pt idx="535">
                  <c:v>183.38</c:v>
                </c:pt>
                <c:pt idx="536">
                  <c:v>183.62</c:v>
                </c:pt>
                <c:pt idx="537">
                  <c:v>183.38</c:v>
                </c:pt>
                <c:pt idx="538">
                  <c:v>183.38</c:v>
                </c:pt>
                <c:pt idx="539">
                  <c:v>182.64</c:v>
                </c:pt>
                <c:pt idx="540">
                  <c:v>182.4</c:v>
                </c:pt>
                <c:pt idx="541">
                  <c:v>182.64</c:v>
                </c:pt>
                <c:pt idx="542">
                  <c:v>181.91</c:v>
                </c:pt>
                <c:pt idx="543">
                  <c:v>180.93</c:v>
                </c:pt>
                <c:pt idx="544">
                  <c:v>180.2</c:v>
                </c:pt>
                <c:pt idx="545">
                  <c:v>179.71</c:v>
                </c:pt>
                <c:pt idx="546">
                  <c:v>178.73</c:v>
                </c:pt>
                <c:pt idx="547">
                  <c:v>179.22</c:v>
                </c:pt>
                <c:pt idx="548">
                  <c:v>178.73</c:v>
                </c:pt>
                <c:pt idx="549">
                  <c:v>178.97</c:v>
                </c:pt>
                <c:pt idx="550">
                  <c:v>178.97</c:v>
                </c:pt>
                <c:pt idx="551">
                  <c:v>179.22</c:v>
                </c:pt>
                <c:pt idx="552">
                  <c:v>178.24</c:v>
                </c:pt>
                <c:pt idx="553">
                  <c:v>177.75</c:v>
                </c:pt>
                <c:pt idx="554">
                  <c:v>176.77</c:v>
                </c:pt>
                <c:pt idx="555">
                  <c:v>177.02</c:v>
                </c:pt>
                <c:pt idx="556">
                  <c:v>176.53</c:v>
                </c:pt>
                <c:pt idx="557">
                  <c:v>176.77</c:v>
                </c:pt>
                <c:pt idx="558">
                  <c:v>175.8</c:v>
                </c:pt>
                <c:pt idx="559">
                  <c:v>174.82</c:v>
                </c:pt>
                <c:pt idx="560">
                  <c:v>174.33</c:v>
                </c:pt>
                <c:pt idx="561">
                  <c:v>174.33</c:v>
                </c:pt>
                <c:pt idx="562">
                  <c:v>174.33</c:v>
                </c:pt>
                <c:pt idx="563">
                  <c:v>174.33</c:v>
                </c:pt>
                <c:pt idx="564">
                  <c:v>173.84</c:v>
                </c:pt>
                <c:pt idx="565">
                  <c:v>174.08</c:v>
                </c:pt>
                <c:pt idx="566">
                  <c:v>174.08</c:v>
                </c:pt>
                <c:pt idx="567">
                  <c:v>173.11</c:v>
                </c:pt>
                <c:pt idx="568">
                  <c:v>173.35</c:v>
                </c:pt>
                <c:pt idx="569">
                  <c:v>172.62</c:v>
                </c:pt>
                <c:pt idx="570">
                  <c:v>172.13</c:v>
                </c:pt>
                <c:pt idx="571">
                  <c:v>171.39</c:v>
                </c:pt>
                <c:pt idx="572">
                  <c:v>171.15</c:v>
                </c:pt>
                <c:pt idx="573">
                  <c:v>171.15</c:v>
                </c:pt>
                <c:pt idx="574">
                  <c:v>170.91</c:v>
                </c:pt>
                <c:pt idx="575">
                  <c:v>170.91</c:v>
                </c:pt>
                <c:pt idx="576">
                  <c:v>171.15</c:v>
                </c:pt>
                <c:pt idx="577">
                  <c:v>170.42</c:v>
                </c:pt>
                <c:pt idx="578">
                  <c:v>169.44</c:v>
                </c:pt>
                <c:pt idx="579">
                  <c:v>168.7</c:v>
                </c:pt>
                <c:pt idx="580">
                  <c:v>168.7</c:v>
                </c:pt>
                <c:pt idx="581">
                  <c:v>168.7</c:v>
                </c:pt>
                <c:pt idx="582">
                  <c:v>168.46</c:v>
                </c:pt>
                <c:pt idx="583">
                  <c:v>168.7</c:v>
                </c:pt>
                <c:pt idx="584">
                  <c:v>168.7</c:v>
                </c:pt>
                <c:pt idx="585">
                  <c:v>168.7</c:v>
                </c:pt>
                <c:pt idx="586">
                  <c:v>168.7</c:v>
                </c:pt>
                <c:pt idx="587">
                  <c:v>168.46</c:v>
                </c:pt>
                <c:pt idx="588">
                  <c:v>168.22</c:v>
                </c:pt>
                <c:pt idx="589">
                  <c:v>167.48</c:v>
                </c:pt>
                <c:pt idx="590">
                  <c:v>166.99</c:v>
                </c:pt>
                <c:pt idx="591">
                  <c:v>166.5</c:v>
                </c:pt>
                <c:pt idx="592">
                  <c:v>166.5</c:v>
                </c:pt>
                <c:pt idx="593">
                  <c:v>166.26</c:v>
                </c:pt>
                <c:pt idx="594">
                  <c:v>165.77</c:v>
                </c:pt>
                <c:pt idx="595">
                  <c:v>165.53</c:v>
                </c:pt>
                <c:pt idx="596">
                  <c:v>165.28</c:v>
                </c:pt>
                <c:pt idx="597">
                  <c:v>164.3</c:v>
                </c:pt>
                <c:pt idx="598">
                  <c:v>163.57</c:v>
                </c:pt>
                <c:pt idx="599">
                  <c:v>162.84</c:v>
                </c:pt>
                <c:pt idx="600">
                  <c:v>162.1</c:v>
                </c:pt>
                <c:pt idx="601">
                  <c:v>162.59</c:v>
                </c:pt>
                <c:pt idx="602">
                  <c:v>162.35</c:v>
                </c:pt>
                <c:pt idx="603">
                  <c:v>162.59</c:v>
                </c:pt>
                <c:pt idx="604">
                  <c:v>162.1</c:v>
                </c:pt>
                <c:pt idx="605">
                  <c:v>161.86000000000001</c:v>
                </c:pt>
                <c:pt idx="606">
                  <c:v>161.13</c:v>
                </c:pt>
                <c:pt idx="607">
                  <c:v>160.88</c:v>
                </c:pt>
                <c:pt idx="608">
                  <c:v>160.63999999999999</c:v>
                </c:pt>
                <c:pt idx="609">
                  <c:v>159.41</c:v>
                </c:pt>
                <c:pt idx="610">
                  <c:v>159.41</c:v>
                </c:pt>
                <c:pt idx="611">
                  <c:v>159.41</c:v>
                </c:pt>
                <c:pt idx="612">
                  <c:v>159.41</c:v>
                </c:pt>
                <c:pt idx="613">
                  <c:v>159.41</c:v>
                </c:pt>
                <c:pt idx="614">
                  <c:v>159.16999999999999</c:v>
                </c:pt>
                <c:pt idx="615">
                  <c:v>159.16999999999999</c:v>
                </c:pt>
                <c:pt idx="616">
                  <c:v>158.91999999999999</c:v>
                </c:pt>
                <c:pt idx="617">
                  <c:v>159.16999999999999</c:v>
                </c:pt>
                <c:pt idx="618">
                  <c:v>158.91999999999999</c:v>
                </c:pt>
                <c:pt idx="619">
                  <c:v>158.19</c:v>
                </c:pt>
                <c:pt idx="620">
                  <c:v>157.69999999999999</c:v>
                </c:pt>
                <c:pt idx="621">
                  <c:v>157.46</c:v>
                </c:pt>
                <c:pt idx="622">
                  <c:v>157.46</c:v>
                </c:pt>
                <c:pt idx="623">
                  <c:v>157.46</c:v>
                </c:pt>
                <c:pt idx="624">
                  <c:v>157.46</c:v>
                </c:pt>
                <c:pt idx="625">
                  <c:v>157.46</c:v>
                </c:pt>
                <c:pt idx="626">
                  <c:v>156.97</c:v>
                </c:pt>
                <c:pt idx="627">
                  <c:v>156.47999999999999</c:v>
                </c:pt>
                <c:pt idx="628">
                  <c:v>155.99</c:v>
                </c:pt>
                <c:pt idx="629">
                  <c:v>156.24</c:v>
                </c:pt>
                <c:pt idx="630">
                  <c:v>156.24</c:v>
                </c:pt>
                <c:pt idx="631">
                  <c:v>155.99</c:v>
                </c:pt>
                <c:pt idx="632">
                  <c:v>155.5</c:v>
                </c:pt>
                <c:pt idx="633">
                  <c:v>154.77000000000001</c:v>
                </c:pt>
                <c:pt idx="634">
                  <c:v>154.28</c:v>
                </c:pt>
                <c:pt idx="635">
                  <c:v>154.03</c:v>
                </c:pt>
                <c:pt idx="636">
                  <c:v>153.79</c:v>
                </c:pt>
                <c:pt idx="637">
                  <c:v>153.55000000000001</c:v>
                </c:pt>
                <c:pt idx="638">
                  <c:v>153.06</c:v>
                </c:pt>
                <c:pt idx="639">
                  <c:v>152.57</c:v>
                </c:pt>
                <c:pt idx="640">
                  <c:v>151.83000000000001</c:v>
                </c:pt>
                <c:pt idx="641">
                  <c:v>152.08000000000001</c:v>
                </c:pt>
                <c:pt idx="642">
                  <c:v>151.83000000000001</c:v>
                </c:pt>
                <c:pt idx="643">
                  <c:v>151.83000000000001</c:v>
                </c:pt>
                <c:pt idx="644">
                  <c:v>151.35</c:v>
                </c:pt>
                <c:pt idx="645">
                  <c:v>151.1</c:v>
                </c:pt>
                <c:pt idx="646">
                  <c:v>151.1</c:v>
                </c:pt>
                <c:pt idx="647">
                  <c:v>150.86000000000001</c:v>
                </c:pt>
                <c:pt idx="648">
                  <c:v>150.86000000000001</c:v>
                </c:pt>
                <c:pt idx="649">
                  <c:v>149.88</c:v>
                </c:pt>
                <c:pt idx="650">
                  <c:v>149.63</c:v>
                </c:pt>
                <c:pt idx="651">
                  <c:v>148.66</c:v>
                </c:pt>
                <c:pt idx="652">
                  <c:v>148.41</c:v>
                </c:pt>
                <c:pt idx="653">
                  <c:v>148.41</c:v>
                </c:pt>
                <c:pt idx="654">
                  <c:v>148.16999999999999</c:v>
                </c:pt>
                <c:pt idx="655">
                  <c:v>148.16999999999999</c:v>
                </c:pt>
                <c:pt idx="656">
                  <c:v>147.91999999999999</c:v>
                </c:pt>
                <c:pt idx="657">
                  <c:v>147.19</c:v>
                </c:pt>
                <c:pt idx="658">
                  <c:v>147.19</c:v>
                </c:pt>
                <c:pt idx="659">
                  <c:v>146.46</c:v>
                </c:pt>
                <c:pt idx="660">
                  <c:v>146.46</c:v>
                </c:pt>
                <c:pt idx="661">
                  <c:v>145.47999999999999</c:v>
                </c:pt>
                <c:pt idx="662">
                  <c:v>145.47999999999999</c:v>
                </c:pt>
                <c:pt idx="663">
                  <c:v>145.47999999999999</c:v>
                </c:pt>
                <c:pt idx="664">
                  <c:v>144.99</c:v>
                </c:pt>
                <c:pt idx="665">
                  <c:v>144.25</c:v>
                </c:pt>
                <c:pt idx="666">
                  <c:v>144.01</c:v>
                </c:pt>
                <c:pt idx="667">
                  <c:v>143.28</c:v>
                </c:pt>
                <c:pt idx="668">
                  <c:v>142.79</c:v>
                </c:pt>
                <c:pt idx="669">
                  <c:v>142.30000000000001</c:v>
                </c:pt>
                <c:pt idx="670">
                  <c:v>142.05000000000001</c:v>
                </c:pt>
                <c:pt idx="671">
                  <c:v>141.81</c:v>
                </c:pt>
                <c:pt idx="672">
                  <c:v>141.81</c:v>
                </c:pt>
                <c:pt idx="673">
                  <c:v>141.08000000000001</c:v>
                </c:pt>
                <c:pt idx="674">
                  <c:v>140.83000000000001</c:v>
                </c:pt>
                <c:pt idx="675">
                  <c:v>140.59</c:v>
                </c:pt>
                <c:pt idx="676">
                  <c:v>140.59</c:v>
                </c:pt>
                <c:pt idx="677">
                  <c:v>140.59</c:v>
                </c:pt>
                <c:pt idx="678">
                  <c:v>140.59</c:v>
                </c:pt>
                <c:pt idx="679">
                  <c:v>140.59</c:v>
                </c:pt>
                <c:pt idx="680">
                  <c:v>139.85</c:v>
                </c:pt>
                <c:pt idx="681">
                  <c:v>139.61000000000001</c:v>
                </c:pt>
                <c:pt idx="682">
                  <c:v>138.13999999999999</c:v>
                </c:pt>
                <c:pt idx="683">
                  <c:v>137.9</c:v>
                </c:pt>
                <c:pt idx="684">
                  <c:v>136.91999999999999</c:v>
                </c:pt>
                <c:pt idx="685">
                  <c:v>136.43</c:v>
                </c:pt>
                <c:pt idx="686">
                  <c:v>136.19</c:v>
                </c:pt>
                <c:pt idx="687">
                  <c:v>135.69999999999999</c:v>
                </c:pt>
                <c:pt idx="688">
                  <c:v>135.94</c:v>
                </c:pt>
                <c:pt idx="689">
                  <c:v>135.21</c:v>
                </c:pt>
                <c:pt idx="690">
                  <c:v>134.96</c:v>
                </c:pt>
                <c:pt idx="691">
                  <c:v>134.47</c:v>
                </c:pt>
                <c:pt idx="692">
                  <c:v>134.22999999999999</c:v>
                </c:pt>
                <c:pt idx="693">
                  <c:v>133.74</c:v>
                </c:pt>
                <c:pt idx="694">
                  <c:v>133.5</c:v>
                </c:pt>
                <c:pt idx="695">
                  <c:v>133.5</c:v>
                </c:pt>
                <c:pt idx="696">
                  <c:v>133.25</c:v>
                </c:pt>
                <c:pt idx="697">
                  <c:v>132.76</c:v>
                </c:pt>
                <c:pt idx="698">
                  <c:v>132.52000000000001</c:v>
                </c:pt>
                <c:pt idx="699">
                  <c:v>132.03</c:v>
                </c:pt>
                <c:pt idx="700">
                  <c:v>132.03</c:v>
                </c:pt>
                <c:pt idx="701">
                  <c:v>131.79</c:v>
                </c:pt>
                <c:pt idx="702">
                  <c:v>131.05000000000001</c:v>
                </c:pt>
                <c:pt idx="703">
                  <c:v>130.56</c:v>
                </c:pt>
                <c:pt idx="704">
                  <c:v>130.07</c:v>
                </c:pt>
                <c:pt idx="705">
                  <c:v>129.59</c:v>
                </c:pt>
                <c:pt idx="706">
                  <c:v>129.1</c:v>
                </c:pt>
                <c:pt idx="707">
                  <c:v>129.1</c:v>
                </c:pt>
                <c:pt idx="708">
                  <c:v>128.85</c:v>
                </c:pt>
                <c:pt idx="709">
                  <c:v>128.36000000000001</c:v>
                </c:pt>
                <c:pt idx="710">
                  <c:v>128.12</c:v>
                </c:pt>
                <c:pt idx="711">
                  <c:v>127.87</c:v>
                </c:pt>
                <c:pt idx="712">
                  <c:v>127.63</c:v>
                </c:pt>
                <c:pt idx="713">
                  <c:v>127.63</c:v>
                </c:pt>
                <c:pt idx="714">
                  <c:v>127.14</c:v>
                </c:pt>
                <c:pt idx="715">
                  <c:v>125.92</c:v>
                </c:pt>
                <c:pt idx="716">
                  <c:v>125.18</c:v>
                </c:pt>
                <c:pt idx="717">
                  <c:v>125.18</c:v>
                </c:pt>
                <c:pt idx="718">
                  <c:v>124.21</c:v>
                </c:pt>
                <c:pt idx="719">
                  <c:v>123.72</c:v>
                </c:pt>
                <c:pt idx="720">
                  <c:v>123.72</c:v>
                </c:pt>
                <c:pt idx="721">
                  <c:v>123.72</c:v>
                </c:pt>
                <c:pt idx="722">
                  <c:v>123.23</c:v>
                </c:pt>
                <c:pt idx="723">
                  <c:v>123.23</c:v>
                </c:pt>
                <c:pt idx="724">
                  <c:v>122.25</c:v>
                </c:pt>
                <c:pt idx="725">
                  <c:v>122.01</c:v>
                </c:pt>
                <c:pt idx="726">
                  <c:v>121.76</c:v>
                </c:pt>
                <c:pt idx="727">
                  <c:v>121.27</c:v>
                </c:pt>
                <c:pt idx="728">
                  <c:v>121.03</c:v>
                </c:pt>
                <c:pt idx="729">
                  <c:v>121.03</c:v>
                </c:pt>
                <c:pt idx="730">
                  <c:v>2.2000000000000002</c:v>
                </c:pt>
                <c:pt idx="731">
                  <c:v>120.05</c:v>
                </c:pt>
                <c:pt idx="732">
                  <c:v>120.05</c:v>
                </c:pt>
                <c:pt idx="733">
                  <c:v>120.54</c:v>
                </c:pt>
                <c:pt idx="734">
                  <c:v>4.4000000000000004</c:v>
                </c:pt>
                <c:pt idx="735">
                  <c:v>120.54</c:v>
                </c:pt>
                <c:pt idx="736">
                  <c:v>121.27</c:v>
                </c:pt>
                <c:pt idx="737">
                  <c:v>122.49</c:v>
                </c:pt>
                <c:pt idx="738">
                  <c:v>122.01</c:v>
                </c:pt>
                <c:pt idx="739">
                  <c:v>121.27</c:v>
                </c:pt>
                <c:pt idx="740">
                  <c:v>121.03</c:v>
                </c:pt>
                <c:pt idx="741">
                  <c:v>120.54</c:v>
                </c:pt>
                <c:pt idx="742">
                  <c:v>118.58</c:v>
                </c:pt>
                <c:pt idx="743">
                  <c:v>118.83</c:v>
                </c:pt>
                <c:pt idx="744">
                  <c:v>118.58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E9-4C2F-8B58-C467B66CF47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0.3980107307434082</c:v>
                </c:pt>
                <c:pt idx="1">
                  <c:v>0.51721692085266113</c:v>
                </c:pt>
                <c:pt idx="2">
                  <c:v>0.64097142219543457</c:v>
                </c:pt>
                <c:pt idx="3">
                  <c:v>0.75200986862182617</c:v>
                </c:pt>
                <c:pt idx="4">
                  <c:v>0.8751978874206543</c:v>
                </c:pt>
                <c:pt idx="5">
                  <c:v>1.00537633895874</c:v>
                </c:pt>
                <c:pt idx="6">
                  <c:v>1.122585535049438</c:v>
                </c:pt>
                <c:pt idx="7">
                  <c:v>1.2622683048248291</c:v>
                </c:pt>
                <c:pt idx="8">
                  <c:v>1.3824725151062009</c:v>
                </c:pt>
                <c:pt idx="9">
                  <c:v>1.504670143127441</c:v>
                </c:pt>
                <c:pt idx="10">
                  <c:v>1.6268749237060549</c:v>
                </c:pt>
                <c:pt idx="11">
                  <c:v>1.753447294235229</c:v>
                </c:pt>
                <c:pt idx="12">
                  <c:v>1.876639127731323</c:v>
                </c:pt>
                <c:pt idx="13">
                  <c:v>1.999840259552002</c:v>
                </c:pt>
                <c:pt idx="14">
                  <c:v>2.125025749206543</c:v>
                </c:pt>
                <c:pt idx="15">
                  <c:v>2.2517435550689702</c:v>
                </c:pt>
                <c:pt idx="16">
                  <c:v>2.375954151153564</c:v>
                </c:pt>
                <c:pt idx="17">
                  <c:v>2.5011520385742192</c:v>
                </c:pt>
                <c:pt idx="18">
                  <c:v>2.6250650882720952</c:v>
                </c:pt>
                <c:pt idx="19">
                  <c:v>2.7507326602935791</c:v>
                </c:pt>
                <c:pt idx="20">
                  <c:v>2.8739161491394039</c:v>
                </c:pt>
                <c:pt idx="21">
                  <c:v>3.0001029968261719</c:v>
                </c:pt>
                <c:pt idx="22">
                  <c:v>3.1252865791320801</c:v>
                </c:pt>
                <c:pt idx="23">
                  <c:v>3.248992919921875</c:v>
                </c:pt>
                <c:pt idx="24">
                  <c:v>3.3721780776977539</c:v>
                </c:pt>
                <c:pt idx="25">
                  <c:v>3.4993636608123779</c:v>
                </c:pt>
                <c:pt idx="26">
                  <c:v>3.6205534934997559</c:v>
                </c:pt>
                <c:pt idx="27">
                  <c:v>3.7441308498382568</c:v>
                </c:pt>
                <c:pt idx="28">
                  <c:v>3.86981201171875</c:v>
                </c:pt>
                <c:pt idx="29">
                  <c:v>3.9929955005645752</c:v>
                </c:pt>
                <c:pt idx="30">
                  <c:v>4.1321337223052979</c:v>
                </c:pt>
                <c:pt idx="31">
                  <c:v>4.2413585186004639</c:v>
                </c:pt>
                <c:pt idx="32">
                  <c:v>4.3800089359283447</c:v>
                </c:pt>
                <c:pt idx="33">
                  <c:v>4.5061790943145752</c:v>
                </c:pt>
                <c:pt idx="34">
                  <c:v>4.6333513259887704</c:v>
                </c:pt>
                <c:pt idx="35">
                  <c:v>4.7573952674865723</c:v>
                </c:pt>
                <c:pt idx="36">
                  <c:v>4.8795938491821289</c:v>
                </c:pt>
                <c:pt idx="37">
                  <c:v>5.0047767162322998</c:v>
                </c:pt>
                <c:pt idx="38">
                  <c:v>5.1299552917480469</c:v>
                </c:pt>
                <c:pt idx="39">
                  <c:v>5.2536749839782706</c:v>
                </c:pt>
                <c:pt idx="40">
                  <c:v>5.3774304389953613</c:v>
                </c:pt>
                <c:pt idx="41">
                  <c:v>5.5016152858734131</c:v>
                </c:pt>
                <c:pt idx="42">
                  <c:v>5.6287903785705566</c:v>
                </c:pt>
                <c:pt idx="43">
                  <c:v>5.7538955211639404</c:v>
                </c:pt>
                <c:pt idx="44">
                  <c:v>5.8820061683654794</c:v>
                </c:pt>
                <c:pt idx="45">
                  <c:v>6.0051934719085693</c:v>
                </c:pt>
                <c:pt idx="46">
                  <c:v>6.1293768882751456</c:v>
                </c:pt>
                <c:pt idx="47">
                  <c:v>6.2515609264373779</c:v>
                </c:pt>
                <c:pt idx="48">
                  <c:v>6.3778502941131592</c:v>
                </c:pt>
                <c:pt idx="49">
                  <c:v>6.5010299682617188</c:v>
                </c:pt>
                <c:pt idx="50">
                  <c:v>6.6262080669403076</c:v>
                </c:pt>
                <c:pt idx="51">
                  <c:v>6.7523972988128662</c:v>
                </c:pt>
                <c:pt idx="52">
                  <c:v>6.877753734588623</c:v>
                </c:pt>
                <c:pt idx="53">
                  <c:v>7.0029313564300537</c:v>
                </c:pt>
                <c:pt idx="54">
                  <c:v>7.1281111240386963</c:v>
                </c:pt>
                <c:pt idx="55">
                  <c:v>7.249321460723877</c:v>
                </c:pt>
                <c:pt idx="56">
                  <c:v>7.3740236759185791</c:v>
                </c:pt>
                <c:pt idx="57">
                  <c:v>7.4992144107818604</c:v>
                </c:pt>
                <c:pt idx="58">
                  <c:v>7.6253857612609863</c:v>
                </c:pt>
                <c:pt idx="59">
                  <c:v>7.7485377788543701</c:v>
                </c:pt>
                <c:pt idx="60">
                  <c:v>7.8745181560516357</c:v>
                </c:pt>
                <c:pt idx="61">
                  <c:v>7.9987025260925293</c:v>
                </c:pt>
                <c:pt idx="62">
                  <c:v>8.1268796920776367</c:v>
                </c:pt>
                <c:pt idx="63">
                  <c:v>8.2500679492950439</c:v>
                </c:pt>
                <c:pt idx="64">
                  <c:v>8.3707787990570068</c:v>
                </c:pt>
                <c:pt idx="65">
                  <c:v>8.4939625263214111</c:v>
                </c:pt>
                <c:pt idx="66">
                  <c:v>8.6171450614929199</c:v>
                </c:pt>
                <c:pt idx="67">
                  <c:v>8.7433409690856934</c:v>
                </c:pt>
                <c:pt idx="68">
                  <c:v>8.8680598735809326</c:v>
                </c:pt>
                <c:pt idx="69">
                  <c:v>9.0062394142150879</c:v>
                </c:pt>
                <c:pt idx="70">
                  <c:v>9.1304187774658203</c:v>
                </c:pt>
                <c:pt idx="71">
                  <c:v>9.2536089420318604</c:v>
                </c:pt>
                <c:pt idx="72">
                  <c:v>9.3782877922058105</c:v>
                </c:pt>
                <c:pt idx="73">
                  <c:v>9.4984757900238037</c:v>
                </c:pt>
                <c:pt idx="74">
                  <c:v>9.6266453266143799</c:v>
                </c:pt>
                <c:pt idx="75">
                  <c:v>9.7527732849121094</c:v>
                </c:pt>
                <c:pt idx="76">
                  <c:v>9.8748340606689453</c:v>
                </c:pt>
                <c:pt idx="77">
                  <c:v>9.9990179538726807</c:v>
                </c:pt>
                <c:pt idx="78">
                  <c:v>10.125197172164921</c:v>
                </c:pt>
                <c:pt idx="79">
                  <c:v>10.24739766120911</c:v>
                </c:pt>
                <c:pt idx="80">
                  <c:v>10.374098539352421</c:v>
                </c:pt>
                <c:pt idx="81">
                  <c:v>10.49830198287964</c:v>
                </c:pt>
                <c:pt idx="82">
                  <c:v>10.62147855758667</c:v>
                </c:pt>
                <c:pt idx="83">
                  <c:v>10.745662450790411</c:v>
                </c:pt>
                <c:pt idx="84">
                  <c:v>10.870326995849609</c:v>
                </c:pt>
                <c:pt idx="85">
                  <c:v>10.99849486351013</c:v>
                </c:pt>
                <c:pt idx="86">
                  <c:v>11.124674320220951</c:v>
                </c:pt>
                <c:pt idx="87">
                  <c:v>11.24686121940613</c:v>
                </c:pt>
                <c:pt idx="88">
                  <c:v>11.37724184989929</c:v>
                </c:pt>
                <c:pt idx="89">
                  <c:v>11.49942851066589</c:v>
                </c:pt>
                <c:pt idx="90">
                  <c:v>11.624602556228639</c:v>
                </c:pt>
                <c:pt idx="91">
                  <c:v>11.745803117752081</c:v>
                </c:pt>
                <c:pt idx="92">
                  <c:v>11.874645948410031</c:v>
                </c:pt>
                <c:pt idx="93">
                  <c:v>11.99683547019958</c:v>
                </c:pt>
                <c:pt idx="94">
                  <c:v>12.12301683425903</c:v>
                </c:pt>
                <c:pt idx="95">
                  <c:v>12.24720621109009</c:v>
                </c:pt>
                <c:pt idx="96">
                  <c:v>12.369914054870611</c:v>
                </c:pt>
                <c:pt idx="97">
                  <c:v>12.494099617004389</c:v>
                </c:pt>
                <c:pt idx="98">
                  <c:v>12.619284629821779</c:v>
                </c:pt>
                <c:pt idx="99">
                  <c:v>12.74348163604736</c:v>
                </c:pt>
                <c:pt idx="100">
                  <c:v>12.870196580886841</c:v>
                </c:pt>
                <c:pt idx="101">
                  <c:v>13.007647275924681</c:v>
                </c:pt>
                <c:pt idx="102">
                  <c:v>13.12983179092407</c:v>
                </c:pt>
                <c:pt idx="103">
                  <c:v>13.25401663780212</c:v>
                </c:pt>
                <c:pt idx="104">
                  <c:v>13.38027501106262</c:v>
                </c:pt>
                <c:pt idx="105">
                  <c:v>13.50328660011292</c:v>
                </c:pt>
                <c:pt idx="106">
                  <c:v>13.628464460372919</c:v>
                </c:pt>
                <c:pt idx="107">
                  <c:v>13.751645088195801</c:v>
                </c:pt>
                <c:pt idx="108">
                  <c:v>13.876340866088871</c:v>
                </c:pt>
                <c:pt idx="109">
                  <c:v>14.00169205665588</c:v>
                </c:pt>
                <c:pt idx="110">
                  <c:v>14.126874208450319</c:v>
                </c:pt>
                <c:pt idx="111">
                  <c:v>14.253056764602659</c:v>
                </c:pt>
                <c:pt idx="112">
                  <c:v>14.37676382064819</c:v>
                </c:pt>
                <c:pt idx="113">
                  <c:v>14.504939794540411</c:v>
                </c:pt>
                <c:pt idx="114">
                  <c:v>14.62912750244141</c:v>
                </c:pt>
                <c:pt idx="115">
                  <c:v>14.753310441970831</c:v>
                </c:pt>
                <c:pt idx="116">
                  <c:v>14.87900924682617</c:v>
                </c:pt>
                <c:pt idx="117">
                  <c:v>15.00676417350769</c:v>
                </c:pt>
                <c:pt idx="118">
                  <c:v>15.12795186042786</c:v>
                </c:pt>
                <c:pt idx="119">
                  <c:v>15.25317120552063</c:v>
                </c:pt>
                <c:pt idx="120">
                  <c:v>15.37844276428223</c:v>
                </c:pt>
                <c:pt idx="121">
                  <c:v>15.501580476760861</c:v>
                </c:pt>
                <c:pt idx="122">
                  <c:v>15.62576246261597</c:v>
                </c:pt>
                <c:pt idx="123">
                  <c:v>15.75196051597595</c:v>
                </c:pt>
                <c:pt idx="124">
                  <c:v>15.876647710800169</c:v>
                </c:pt>
                <c:pt idx="125">
                  <c:v>16.006476879119869</c:v>
                </c:pt>
                <c:pt idx="126">
                  <c:v>16.124594211578369</c:v>
                </c:pt>
                <c:pt idx="127">
                  <c:v>16.249410629272461</c:v>
                </c:pt>
                <c:pt idx="128">
                  <c:v>16.374946594238281</c:v>
                </c:pt>
                <c:pt idx="129">
                  <c:v>16.497126579284672</c:v>
                </c:pt>
                <c:pt idx="130">
                  <c:v>16.62230920791626</c:v>
                </c:pt>
                <c:pt idx="131">
                  <c:v>16.74549770355225</c:v>
                </c:pt>
                <c:pt idx="132">
                  <c:v>16.87517142295837</c:v>
                </c:pt>
                <c:pt idx="133">
                  <c:v>16.997703790664669</c:v>
                </c:pt>
                <c:pt idx="134">
                  <c:v>17.123899221420292</c:v>
                </c:pt>
                <c:pt idx="135">
                  <c:v>17.24808406829834</c:v>
                </c:pt>
                <c:pt idx="136">
                  <c:v>17.371273756027222</c:v>
                </c:pt>
                <c:pt idx="137">
                  <c:v>17.496969699859619</c:v>
                </c:pt>
                <c:pt idx="138">
                  <c:v>17.620154142379761</c:v>
                </c:pt>
                <c:pt idx="139">
                  <c:v>17.743338823318481</c:v>
                </c:pt>
                <c:pt idx="140">
                  <c:v>17.868532419204708</c:v>
                </c:pt>
                <c:pt idx="141">
                  <c:v>17.992206573486332</c:v>
                </c:pt>
                <c:pt idx="142">
                  <c:v>18.119401931762699</c:v>
                </c:pt>
                <c:pt idx="143">
                  <c:v>18.24160361289978</c:v>
                </c:pt>
                <c:pt idx="144">
                  <c:v>18.369805574417111</c:v>
                </c:pt>
                <c:pt idx="145">
                  <c:v>18.493511199951168</c:v>
                </c:pt>
                <c:pt idx="146">
                  <c:v>18.630663633346561</c:v>
                </c:pt>
                <c:pt idx="147">
                  <c:v>18.752860069274899</c:v>
                </c:pt>
                <c:pt idx="148">
                  <c:v>18.878061294555661</c:v>
                </c:pt>
                <c:pt idx="149">
                  <c:v>19.003444910049438</c:v>
                </c:pt>
                <c:pt idx="150">
                  <c:v>19.12763428688049</c:v>
                </c:pt>
                <c:pt idx="151">
                  <c:v>19.248827219009399</c:v>
                </c:pt>
                <c:pt idx="152">
                  <c:v>19.372053861618038</c:v>
                </c:pt>
                <c:pt idx="153">
                  <c:v>19.498755216598511</c:v>
                </c:pt>
                <c:pt idx="154">
                  <c:v>19.623935222625729</c:v>
                </c:pt>
                <c:pt idx="155">
                  <c:v>19.752110481262211</c:v>
                </c:pt>
                <c:pt idx="156">
                  <c:v>19.874303340911869</c:v>
                </c:pt>
                <c:pt idx="157">
                  <c:v>20.000378847122189</c:v>
                </c:pt>
                <c:pt idx="158">
                  <c:v>20.121343851089481</c:v>
                </c:pt>
                <c:pt idx="159">
                  <c:v>20.251503229141239</c:v>
                </c:pt>
                <c:pt idx="160">
                  <c:v>20.374687671661381</c:v>
                </c:pt>
                <c:pt idx="161">
                  <c:v>20.501243352890011</c:v>
                </c:pt>
                <c:pt idx="162">
                  <c:v>20.621432304382321</c:v>
                </c:pt>
                <c:pt idx="163">
                  <c:v>20.74860239028931</c:v>
                </c:pt>
                <c:pt idx="164">
                  <c:v>20.872565984725949</c:v>
                </c:pt>
                <c:pt idx="165">
                  <c:v>20.999033451080319</c:v>
                </c:pt>
                <c:pt idx="166">
                  <c:v>21.123178005218509</c:v>
                </c:pt>
                <c:pt idx="167">
                  <c:v>21.247367858886719</c:v>
                </c:pt>
                <c:pt idx="168">
                  <c:v>21.370558023452759</c:v>
                </c:pt>
                <c:pt idx="169">
                  <c:v>21.49411678314209</c:v>
                </c:pt>
                <c:pt idx="170">
                  <c:v>21.618293523788449</c:v>
                </c:pt>
                <c:pt idx="171">
                  <c:v>21.745468139648441</c:v>
                </c:pt>
                <c:pt idx="172">
                  <c:v>21.867653131484989</c:v>
                </c:pt>
                <c:pt idx="173">
                  <c:v>21.993341445922852</c:v>
                </c:pt>
                <c:pt idx="174">
                  <c:v>22.132315158843991</c:v>
                </c:pt>
                <c:pt idx="175">
                  <c:v>22.254494667053219</c:v>
                </c:pt>
                <c:pt idx="176">
                  <c:v>22.380683660507199</c:v>
                </c:pt>
                <c:pt idx="177">
                  <c:v>22.503369569778439</c:v>
                </c:pt>
                <c:pt idx="178">
                  <c:v>22.62954306602478</c:v>
                </c:pt>
                <c:pt idx="179">
                  <c:v>22.75373482704163</c:v>
                </c:pt>
                <c:pt idx="180">
                  <c:v>22.877913475036621</c:v>
                </c:pt>
                <c:pt idx="181">
                  <c:v>23.001472949981689</c:v>
                </c:pt>
                <c:pt idx="182">
                  <c:v>23.125390768051151</c:v>
                </c:pt>
                <c:pt idx="183">
                  <c:v>23.252499341964722</c:v>
                </c:pt>
                <c:pt idx="184">
                  <c:v>23.375385999679569</c:v>
                </c:pt>
                <c:pt idx="185">
                  <c:v>23.49808239936829</c:v>
                </c:pt>
                <c:pt idx="186">
                  <c:v>23.62217903137207</c:v>
                </c:pt>
                <c:pt idx="187">
                  <c:v>23.752125263214111</c:v>
                </c:pt>
                <c:pt idx="188">
                  <c:v>23.87431979179382</c:v>
                </c:pt>
                <c:pt idx="189">
                  <c:v>23.999598026275631</c:v>
                </c:pt>
                <c:pt idx="190">
                  <c:v>24.121380805969238</c:v>
                </c:pt>
                <c:pt idx="191">
                  <c:v>24.247559070587162</c:v>
                </c:pt>
                <c:pt idx="192">
                  <c:v>24.370748281478878</c:v>
                </c:pt>
                <c:pt idx="193">
                  <c:v>24.495443820953369</c:v>
                </c:pt>
                <c:pt idx="194">
                  <c:v>24.617630243301392</c:v>
                </c:pt>
                <c:pt idx="195">
                  <c:v>24.742809772491459</c:v>
                </c:pt>
                <c:pt idx="196">
                  <c:v>24.86698842048645</c:v>
                </c:pt>
                <c:pt idx="197">
                  <c:v>24.991056680679321</c:v>
                </c:pt>
                <c:pt idx="198">
                  <c:v>25.11980676651001</c:v>
                </c:pt>
                <c:pt idx="199">
                  <c:v>25.241003751754761</c:v>
                </c:pt>
                <c:pt idx="200">
                  <c:v>25.36718130111694</c:v>
                </c:pt>
                <c:pt idx="201">
                  <c:v>25.506836175918579</c:v>
                </c:pt>
                <c:pt idx="202">
                  <c:v>25.617069482803341</c:v>
                </c:pt>
                <c:pt idx="203">
                  <c:v>25.742248058319088</c:v>
                </c:pt>
                <c:pt idx="204">
                  <c:v>25.867445707321171</c:v>
                </c:pt>
                <c:pt idx="205">
                  <c:v>25.99163460731506</c:v>
                </c:pt>
                <c:pt idx="206">
                  <c:v>26.1335563659668</c:v>
                </c:pt>
                <c:pt idx="207">
                  <c:v>26.255737543106079</c:v>
                </c:pt>
                <c:pt idx="208">
                  <c:v>26.378946781158451</c:v>
                </c:pt>
                <c:pt idx="209">
                  <c:v>26.50054669380188</c:v>
                </c:pt>
                <c:pt idx="210">
                  <c:v>26.624668836593631</c:v>
                </c:pt>
                <c:pt idx="211">
                  <c:v>26.748847723007199</c:v>
                </c:pt>
                <c:pt idx="212">
                  <c:v>26.87701678276062</c:v>
                </c:pt>
                <c:pt idx="213">
                  <c:v>26.999716758728031</c:v>
                </c:pt>
                <c:pt idx="214">
                  <c:v>27.127784490585331</c:v>
                </c:pt>
                <c:pt idx="215">
                  <c:v>27.249965190887451</c:v>
                </c:pt>
                <c:pt idx="216">
                  <c:v>27.375110864639279</c:v>
                </c:pt>
                <c:pt idx="217">
                  <c:v>27.500794887542721</c:v>
                </c:pt>
                <c:pt idx="218">
                  <c:v>27.623973608016971</c:v>
                </c:pt>
                <c:pt idx="219">
                  <c:v>27.747161626815799</c:v>
                </c:pt>
                <c:pt idx="220">
                  <c:v>27.873334169387821</c:v>
                </c:pt>
                <c:pt idx="221">
                  <c:v>27.996513366699219</c:v>
                </c:pt>
                <c:pt idx="222">
                  <c:v>28.123335599899288</c:v>
                </c:pt>
                <c:pt idx="223">
                  <c:v>28.246520757675171</c:v>
                </c:pt>
                <c:pt idx="224">
                  <c:v>28.37270283699036</c:v>
                </c:pt>
                <c:pt idx="225">
                  <c:v>28.49689698219299</c:v>
                </c:pt>
                <c:pt idx="226">
                  <c:v>28.61861157417297</c:v>
                </c:pt>
                <c:pt idx="227">
                  <c:v>28.74180006980896</c:v>
                </c:pt>
                <c:pt idx="228">
                  <c:v>28.867978096008301</c:v>
                </c:pt>
                <c:pt idx="229">
                  <c:v>29.006684541702271</c:v>
                </c:pt>
                <c:pt idx="230">
                  <c:v>29.133248805999759</c:v>
                </c:pt>
                <c:pt idx="231">
                  <c:v>29.255490064620972</c:v>
                </c:pt>
                <c:pt idx="232">
                  <c:v>29.38154935836792</c:v>
                </c:pt>
                <c:pt idx="233">
                  <c:v>29.493766784667969</c:v>
                </c:pt>
                <c:pt idx="234">
                  <c:v>29.63144135475159</c:v>
                </c:pt>
                <c:pt idx="235">
                  <c:v>29.752632617950439</c:v>
                </c:pt>
                <c:pt idx="236">
                  <c:v>29.875859022140499</c:v>
                </c:pt>
                <c:pt idx="237">
                  <c:v>30.000036001205441</c:v>
                </c:pt>
                <c:pt idx="238">
                  <c:v>30.12472033500671</c:v>
                </c:pt>
                <c:pt idx="239">
                  <c:v>30.251747608184811</c:v>
                </c:pt>
                <c:pt idx="240">
                  <c:v>30.37693452835083</c:v>
                </c:pt>
                <c:pt idx="241">
                  <c:v>30.502114534378052</c:v>
                </c:pt>
                <c:pt idx="242">
                  <c:v>30.625719547271729</c:v>
                </c:pt>
                <c:pt idx="243">
                  <c:v>30.744906902313229</c:v>
                </c:pt>
                <c:pt idx="244">
                  <c:v>30.874074220657349</c:v>
                </c:pt>
                <c:pt idx="245">
                  <c:v>30.99827599525452</c:v>
                </c:pt>
                <c:pt idx="246">
                  <c:v>31.125952005386349</c:v>
                </c:pt>
                <c:pt idx="247">
                  <c:v>31.247557878494259</c:v>
                </c:pt>
                <c:pt idx="248">
                  <c:v>31.373737573623661</c:v>
                </c:pt>
                <c:pt idx="249">
                  <c:v>31.496926546096802</c:v>
                </c:pt>
                <c:pt idx="250">
                  <c:v>31.617635488510128</c:v>
                </c:pt>
                <c:pt idx="251">
                  <c:v>31.743813037872311</c:v>
                </c:pt>
                <c:pt idx="252">
                  <c:v>31.872001171112061</c:v>
                </c:pt>
                <c:pt idx="253">
                  <c:v>31.995202302932739</c:v>
                </c:pt>
                <c:pt idx="254">
                  <c:v>32.119925498962402</c:v>
                </c:pt>
                <c:pt idx="255">
                  <c:v>32.243193387985229</c:v>
                </c:pt>
                <c:pt idx="256">
                  <c:v>32.368378400802612</c:v>
                </c:pt>
                <c:pt idx="257">
                  <c:v>32.505539655685418</c:v>
                </c:pt>
                <c:pt idx="258">
                  <c:v>32.62826132774353</c:v>
                </c:pt>
                <c:pt idx="259">
                  <c:v>32.754439115524292</c:v>
                </c:pt>
                <c:pt idx="260">
                  <c:v>32.877669095993042</c:v>
                </c:pt>
                <c:pt idx="261">
                  <c:v>32.999858140945427</c:v>
                </c:pt>
                <c:pt idx="262">
                  <c:v>33.125547885894782</c:v>
                </c:pt>
                <c:pt idx="263">
                  <c:v>33.2476487159729</c:v>
                </c:pt>
                <c:pt idx="264">
                  <c:v>33.372826337814331</c:v>
                </c:pt>
                <c:pt idx="265">
                  <c:v>33.498020887374878</c:v>
                </c:pt>
                <c:pt idx="266">
                  <c:v>33.622723579406738</c:v>
                </c:pt>
                <c:pt idx="267">
                  <c:v>33.746909379959114</c:v>
                </c:pt>
                <c:pt idx="268">
                  <c:v>33.871115207672119</c:v>
                </c:pt>
                <c:pt idx="269">
                  <c:v>33.995303869247437</c:v>
                </c:pt>
                <c:pt idx="270">
                  <c:v>34.122022390365601</c:v>
                </c:pt>
                <c:pt idx="271">
                  <c:v>34.246929883956909</c:v>
                </c:pt>
                <c:pt idx="272">
                  <c:v>34.370118379592903</c:v>
                </c:pt>
                <c:pt idx="273">
                  <c:v>34.491311311721802</c:v>
                </c:pt>
                <c:pt idx="274">
                  <c:v>34.630011796951287</c:v>
                </c:pt>
                <c:pt idx="275">
                  <c:v>34.757193803787231</c:v>
                </c:pt>
                <c:pt idx="276">
                  <c:v>34.870404243469238</c:v>
                </c:pt>
                <c:pt idx="277">
                  <c:v>35.006560087203979</c:v>
                </c:pt>
                <c:pt idx="278">
                  <c:v>35.13027024269104</c:v>
                </c:pt>
                <c:pt idx="279">
                  <c:v>35.252241849899292</c:v>
                </c:pt>
                <c:pt idx="280">
                  <c:v>35.378449678421021</c:v>
                </c:pt>
                <c:pt idx="281">
                  <c:v>35.50365424156189</c:v>
                </c:pt>
                <c:pt idx="282">
                  <c:v>35.629335165023797</c:v>
                </c:pt>
                <c:pt idx="283">
                  <c:v>35.755549430847168</c:v>
                </c:pt>
                <c:pt idx="284">
                  <c:v>35.878731489181519</c:v>
                </c:pt>
                <c:pt idx="285">
                  <c:v>36.004914283752441</c:v>
                </c:pt>
                <c:pt idx="286">
                  <c:v>36.126623153686523</c:v>
                </c:pt>
                <c:pt idx="287">
                  <c:v>36.251021146774292</c:v>
                </c:pt>
                <c:pt idx="288">
                  <c:v>36.374851942062378</c:v>
                </c:pt>
                <c:pt idx="289">
                  <c:v>36.502028226852417</c:v>
                </c:pt>
                <c:pt idx="290">
                  <c:v>36.627721548080437</c:v>
                </c:pt>
                <c:pt idx="291">
                  <c:v>36.752903461456299</c:v>
                </c:pt>
                <c:pt idx="292">
                  <c:v>36.878081798553467</c:v>
                </c:pt>
                <c:pt idx="293">
                  <c:v>37.00526237487793</c:v>
                </c:pt>
                <c:pt idx="294">
                  <c:v>37.126955270767212</c:v>
                </c:pt>
                <c:pt idx="295">
                  <c:v>37.252132654190063</c:v>
                </c:pt>
                <c:pt idx="296">
                  <c:v>37.378802537918091</c:v>
                </c:pt>
                <c:pt idx="297">
                  <c:v>37.500989437103271</c:v>
                </c:pt>
                <c:pt idx="298">
                  <c:v>37.625695943832397</c:v>
                </c:pt>
                <c:pt idx="299">
                  <c:v>37.749877214431763</c:v>
                </c:pt>
                <c:pt idx="300">
                  <c:v>37.872068643569953</c:v>
                </c:pt>
                <c:pt idx="301">
                  <c:v>37.996254444122307</c:v>
                </c:pt>
                <c:pt idx="302">
                  <c:v>38.121944665908813</c:v>
                </c:pt>
                <c:pt idx="303">
                  <c:v>38.248133897781372</c:v>
                </c:pt>
                <c:pt idx="304">
                  <c:v>38.370237112045288</c:v>
                </c:pt>
                <c:pt idx="305">
                  <c:v>38.495414257049561</c:v>
                </c:pt>
                <c:pt idx="306">
                  <c:v>38.617607116699219</c:v>
                </c:pt>
                <c:pt idx="307">
                  <c:v>38.744299411773682</c:v>
                </c:pt>
                <c:pt idx="308">
                  <c:v>38.880485534667969</c:v>
                </c:pt>
                <c:pt idx="309">
                  <c:v>39.003672361373901</c:v>
                </c:pt>
                <c:pt idx="310">
                  <c:v>39.130379199981689</c:v>
                </c:pt>
                <c:pt idx="311">
                  <c:v>39.256563663482673</c:v>
                </c:pt>
                <c:pt idx="312">
                  <c:v>39.38108229637146</c:v>
                </c:pt>
                <c:pt idx="313">
                  <c:v>39.505266666412354</c:v>
                </c:pt>
                <c:pt idx="314">
                  <c:v>39.627890825271614</c:v>
                </c:pt>
                <c:pt idx="315">
                  <c:v>39.756060361862183</c:v>
                </c:pt>
                <c:pt idx="316">
                  <c:v>39.878804445266717</c:v>
                </c:pt>
                <c:pt idx="317">
                  <c:v>40.004990339279168</c:v>
                </c:pt>
                <c:pt idx="318">
                  <c:v>40.12772274017334</c:v>
                </c:pt>
                <c:pt idx="319">
                  <c:v>40.250905513763428</c:v>
                </c:pt>
                <c:pt idx="320">
                  <c:v>40.3774254322052</c:v>
                </c:pt>
                <c:pt idx="321">
                  <c:v>40.503604412078857</c:v>
                </c:pt>
                <c:pt idx="322">
                  <c:v>40.624798059463501</c:v>
                </c:pt>
                <c:pt idx="323">
                  <c:v>40.750874519348137</c:v>
                </c:pt>
                <c:pt idx="324">
                  <c:v>40.874069452285767</c:v>
                </c:pt>
                <c:pt idx="325">
                  <c:v>40.999244213104248</c:v>
                </c:pt>
                <c:pt idx="326">
                  <c:v>41.117444038391113</c:v>
                </c:pt>
                <c:pt idx="327">
                  <c:v>41.244121789932251</c:v>
                </c:pt>
                <c:pt idx="328">
                  <c:v>41.368860483169563</c:v>
                </c:pt>
                <c:pt idx="329">
                  <c:v>41.494038343429573</c:v>
                </c:pt>
                <c:pt idx="330">
                  <c:v>41.61774468421936</c:v>
                </c:pt>
                <c:pt idx="331">
                  <c:v>41.743454456329353</c:v>
                </c:pt>
                <c:pt idx="332">
                  <c:v>41.864649057388313</c:v>
                </c:pt>
                <c:pt idx="333">
                  <c:v>42.004827976226807</c:v>
                </c:pt>
                <c:pt idx="334">
                  <c:v>42.129040718078613</c:v>
                </c:pt>
                <c:pt idx="335">
                  <c:v>42.255737066268921</c:v>
                </c:pt>
                <c:pt idx="336">
                  <c:v>42.38066029548645</c:v>
                </c:pt>
                <c:pt idx="337">
                  <c:v>42.505841493606567</c:v>
                </c:pt>
                <c:pt idx="338">
                  <c:v>42.631538391113281</c:v>
                </c:pt>
                <c:pt idx="339">
                  <c:v>42.754726648330688</c:v>
                </c:pt>
                <c:pt idx="340">
                  <c:v>42.880908489227288</c:v>
                </c:pt>
                <c:pt idx="341">
                  <c:v>43.005094051361077</c:v>
                </c:pt>
                <c:pt idx="342">
                  <c:v>43.129289865493767</c:v>
                </c:pt>
                <c:pt idx="343">
                  <c:v>43.253983020782471</c:v>
                </c:pt>
                <c:pt idx="344">
                  <c:v>43.380319833755493</c:v>
                </c:pt>
                <c:pt idx="345">
                  <c:v>43.508386373519897</c:v>
                </c:pt>
                <c:pt idx="346">
                  <c:v>43.632570028305047</c:v>
                </c:pt>
                <c:pt idx="347">
                  <c:v>43.753268480300903</c:v>
                </c:pt>
                <c:pt idx="348">
                  <c:v>43.878445148468018</c:v>
                </c:pt>
                <c:pt idx="349">
                  <c:v>44.001624822616577</c:v>
                </c:pt>
                <c:pt idx="350">
                  <c:v>44.125706434249878</c:v>
                </c:pt>
                <c:pt idx="351">
                  <c:v>44.248365640640259</c:v>
                </c:pt>
                <c:pt idx="352">
                  <c:v>44.375837564468377</c:v>
                </c:pt>
                <c:pt idx="353">
                  <c:v>44.500033378601067</c:v>
                </c:pt>
                <c:pt idx="354">
                  <c:v>44.626220941543579</c:v>
                </c:pt>
                <c:pt idx="355">
                  <c:v>44.747926712036133</c:v>
                </c:pt>
                <c:pt idx="356">
                  <c:v>44.871128797531128</c:v>
                </c:pt>
                <c:pt idx="357">
                  <c:v>44.997298717498779</c:v>
                </c:pt>
                <c:pt idx="358">
                  <c:v>45.121490716934197</c:v>
                </c:pt>
                <c:pt idx="359">
                  <c:v>45.245198965072632</c:v>
                </c:pt>
                <c:pt idx="360">
                  <c:v>45.37138295173645</c:v>
                </c:pt>
                <c:pt idx="361">
                  <c:v>45.496953248977661</c:v>
                </c:pt>
                <c:pt idx="362">
                  <c:v>45.621134757995613</c:v>
                </c:pt>
                <c:pt idx="363">
                  <c:v>45.743833541870117</c:v>
                </c:pt>
                <c:pt idx="364">
                  <c:v>45.868580341339111</c:v>
                </c:pt>
                <c:pt idx="365">
                  <c:v>45.995749711990364</c:v>
                </c:pt>
                <c:pt idx="366">
                  <c:v>46.117936372756958</c:v>
                </c:pt>
                <c:pt idx="367">
                  <c:v>46.242630243301392</c:v>
                </c:pt>
                <c:pt idx="368">
                  <c:v>46.366824626922607</c:v>
                </c:pt>
                <c:pt idx="369">
                  <c:v>46.4924156665802</c:v>
                </c:pt>
                <c:pt idx="370">
                  <c:v>46.629571914672852</c:v>
                </c:pt>
                <c:pt idx="371">
                  <c:v>46.757288217544563</c:v>
                </c:pt>
                <c:pt idx="372">
                  <c:v>46.879476547241211</c:v>
                </c:pt>
                <c:pt idx="373">
                  <c:v>47.002699613571167</c:v>
                </c:pt>
                <c:pt idx="374">
                  <c:v>47.127892971038818</c:v>
                </c:pt>
                <c:pt idx="375">
                  <c:v>47.249590158462517</c:v>
                </c:pt>
                <c:pt idx="376">
                  <c:v>47.374772548675537</c:v>
                </c:pt>
                <c:pt idx="377">
                  <c:v>47.498915433883667</c:v>
                </c:pt>
                <c:pt idx="378">
                  <c:v>47.623103618621833</c:v>
                </c:pt>
                <c:pt idx="379">
                  <c:v>47.744811773300171</c:v>
                </c:pt>
                <c:pt idx="380">
                  <c:v>47.868996381759636</c:v>
                </c:pt>
                <c:pt idx="381">
                  <c:v>47.994178533554077</c:v>
                </c:pt>
                <c:pt idx="382">
                  <c:v>48.118374109268188</c:v>
                </c:pt>
                <c:pt idx="383">
                  <c:v>48.244075536727912</c:v>
                </c:pt>
                <c:pt idx="384">
                  <c:v>48.381265640258789</c:v>
                </c:pt>
                <c:pt idx="385">
                  <c:v>48.504172325134277</c:v>
                </c:pt>
                <c:pt idx="386">
                  <c:v>48.627358913421631</c:v>
                </c:pt>
                <c:pt idx="387">
                  <c:v>48.752069711685181</c:v>
                </c:pt>
                <c:pt idx="388">
                  <c:v>48.87526273727417</c:v>
                </c:pt>
                <c:pt idx="389">
                  <c:v>49.000460386276252</c:v>
                </c:pt>
                <c:pt idx="390">
                  <c:v>49.125653266906738</c:v>
                </c:pt>
                <c:pt idx="391">
                  <c:v>49.247374534606926</c:v>
                </c:pt>
                <c:pt idx="392">
                  <c:v>49.373547077178962</c:v>
                </c:pt>
                <c:pt idx="393">
                  <c:v>49.498839139938347</c:v>
                </c:pt>
                <c:pt idx="394">
                  <c:v>49.624006271362298</c:v>
                </c:pt>
                <c:pt idx="395">
                  <c:v>49.744200706481926</c:v>
                </c:pt>
                <c:pt idx="396">
                  <c:v>49.868890762329102</c:v>
                </c:pt>
                <c:pt idx="397">
                  <c:v>49.993075847625732</c:v>
                </c:pt>
                <c:pt idx="398">
                  <c:v>50.118270635604858</c:v>
                </c:pt>
                <c:pt idx="399">
                  <c:v>50.244477272033691</c:v>
                </c:pt>
                <c:pt idx="400">
                  <c:v>50.372156381607063</c:v>
                </c:pt>
                <c:pt idx="401">
                  <c:v>50.494105815887451</c:v>
                </c:pt>
                <c:pt idx="402">
                  <c:v>50.620281219482422</c:v>
                </c:pt>
                <c:pt idx="403">
                  <c:v>50.754945993423462</c:v>
                </c:pt>
                <c:pt idx="404">
                  <c:v>50.881125450134277</c:v>
                </c:pt>
                <c:pt idx="405">
                  <c:v>51.005311250686653</c:v>
                </c:pt>
                <c:pt idx="406">
                  <c:v>51.130321741104133</c:v>
                </c:pt>
                <c:pt idx="407">
                  <c:v>51.25382137298584</c:v>
                </c:pt>
                <c:pt idx="408">
                  <c:v>51.375827550888062</c:v>
                </c:pt>
                <c:pt idx="409">
                  <c:v>51.503905534744263</c:v>
                </c:pt>
                <c:pt idx="410">
                  <c:v>51.628937482833862</c:v>
                </c:pt>
                <c:pt idx="411">
                  <c:v>51.752555847167969</c:v>
                </c:pt>
                <c:pt idx="412">
                  <c:v>51.876729011535637</c:v>
                </c:pt>
                <c:pt idx="413">
                  <c:v>52.000916481018074</c:v>
                </c:pt>
                <c:pt idx="414">
                  <c:v>52.126095533370972</c:v>
                </c:pt>
                <c:pt idx="415">
                  <c:v>52.25477409362793</c:v>
                </c:pt>
                <c:pt idx="416">
                  <c:v>52.376955270767212</c:v>
                </c:pt>
                <c:pt idx="417">
                  <c:v>52.500528812408447</c:v>
                </c:pt>
                <c:pt idx="418">
                  <c:v>52.627737045288093</c:v>
                </c:pt>
                <c:pt idx="419">
                  <c:v>52.749927520751953</c:v>
                </c:pt>
                <c:pt idx="420">
                  <c:v>52.874627113342292</c:v>
                </c:pt>
                <c:pt idx="421">
                  <c:v>52.996818780899048</c:v>
                </c:pt>
                <c:pt idx="422">
                  <c:v>53.125003814697273</c:v>
                </c:pt>
                <c:pt idx="423">
                  <c:v>53.248192548751831</c:v>
                </c:pt>
                <c:pt idx="424">
                  <c:v>53.370899200439453</c:v>
                </c:pt>
                <c:pt idx="425">
                  <c:v>53.494088649749763</c:v>
                </c:pt>
                <c:pt idx="426">
                  <c:v>53.620751619338989</c:v>
                </c:pt>
                <c:pt idx="427">
                  <c:v>53.741946220397949</c:v>
                </c:pt>
                <c:pt idx="428">
                  <c:v>53.870499849319458</c:v>
                </c:pt>
                <c:pt idx="429">
                  <c:v>53.994680643081672</c:v>
                </c:pt>
                <c:pt idx="430">
                  <c:v>54.117861747741699</c:v>
                </c:pt>
                <c:pt idx="431">
                  <c:v>54.256004095077508</c:v>
                </c:pt>
                <c:pt idx="432">
                  <c:v>54.381685972213752</c:v>
                </c:pt>
                <c:pt idx="433">
                  <c:v>54.504887580871582</c:v>
                </c:pt>
                <c:pt idx="434">
                  <c:v>54.627918720245361</c:v>
                </c:pt>
                <c:pt idx="435">
                  <c:v>54.754095792770393</c:v>
                </c:pt>
                <c:pt idx="436">
                  <c:v>54.877782106399543</c:v>
                </c:pt>
                <c:pt idx="437">
                  <c:v>55.004955053329468</c:v>
                </c:pt>
                <c:pt idx="438">
                  <c:v>55.127763032913208</c:v>
                </c:pt>
                <c:pt idx="439">
                  <c:v>55.251976728439331</c:v>
                </c:pt>
                <c:pt idx="440">
                  <c:v>55.376697301864617</c:v>
                </c:pt>
                <c:pt idx="441">
                  <c:v>55.502906084060669</c:v>
                </c:pt>
                <c:pt idx="442">
                  <c:v>55.623979806900017</c:v>
                </c:pt>
                <c:pt idx="443">
                  <c:v>55.74718189239502</c:v>
                </c:pt>
                <c:pt idx="444">
                  <c:v>55.870890378952033</c:v>
                </c:pt>
                <c:pt idx="445">
                  <c:v>55.996079444885247</c:v>
                </c:pt>
                <c:pt idx="446">
                  <c:v>56.121255159378052</c:v>
                </c:pt>
                <c:pt idx="447">
                  <c:v>56.246438264846802</c:v>
                </c:pt>
                <c:pt idx="448">
                  <c:v>56.370133638381958</c:v>
                </c:pt>
                <c:pt idx="449">
                  <c:v>56.497298717498779</c:v>
                </c:pt>
                <c:pt idx="450">
                  <c:v>56.621856451034553</c:v>
                </c:pt>
                <c:pt idx="451">
                  <c:v>56.748051166534417</c:v>
                </c:pt>
                <c:pt idx="452">
                  <c:v>56.869756460189819</c:v>
                </c:pt>
                <c:pt idx="453">
                  <c:v>56.995932102203369</c:v>
                </c:pt>
                <c:pt idx="454">
                  <c:v>57.119119882583618</c:v>
                </c:pt>
                <c:pt idx="455">
                  <c:v>57.242305994033813</c:v>
                </c:pt>
                <c:pt idx="456">
                  <c:v>57.367011070251458</c:v>
                </c:pt>
                <c:pt idx="457">
                  <c:v>57.494194984436042</c:v>
                </c:pt>
                <c:pt idx="458">
                  <c:v>57.618650197982788</c:v>
                </c:pt>
                <c:pt idx="459">
                  <c:v>57.74283504486084</c:v>
                </c:pt>
                <c:pt idx="460">
                  <c:v>57.868539810180657</c:v>
                </c:pt>
                <c:pt idx="461">
                  <c:v>57.991462230682373</c:v>
                </c:pt>
                <c:pt idx="462">
                  <c:v>58.129601240158081</c:v>
                </c:pt>
                <c:pt idx="463">
                  <c:v>58.251794099807739</c:v>
                </c:pt>
                <c:pt idx="464">
                  <c:v>58.377075672149658</c:v>
                </c:pt>
                <c:pt idx="465">
                  <c:v>58.503183603286743</c:v>
                </c:pt>
                <c:pt idx="466">
                  <c:v>58.625046730041497</c:v>
                </c:pt>
                <c:pt idx="467">
                  <c:v>58.751223802566528</c:v>
                </c:pt>
                <c:pt idx="468">
                  <c:v>58.876915454864502</c:v>
                </c:pt>
                <c:pt idx="469">
                  <c:v>59.00308632850647</c:v>
                </c:pt>
                <c:pt idx="470">
                  <c:v>59.125069856643677</c:v>
                </c:pt>
                <c:pt idx="471">
                  <c:v>59.252248048782349</c:v>
                </c:pt>
                <c:pt idx="472">
                  <c:v>59.374849557876587</c:v>
                </c:pt>
                <c:pt idx="473">
                  <c:v>59.50102424621582</c:v>
                </c:pt>
                <c:pt idx="474">
                  <c:v>59.622814655303962</c:v>
                </c:pt>
                <c:pt idx="475">
                  <c:v>59.746344089508057</c:v>
                </c:pt>
                <c:pt idx="476">
                  <c:v>59.868550777435303</c:v>
                </c:pt>
                <c:pt idx="477">
                  <c:v>59.993247747421258</c:v>
                </c:pt>
                <c:pt idx="478">
                  <c:v>60.118420600891113</c:v>
                </c:pt>
                <c:pt idx="479">
                  <c:v>60.243599891662598</c:v>
                </c:pt>
                <c:pt idx="480">
                  <c:v>60.368776321411133</c:v>
                </c:pt>
                <c:pt idx="481">
                  <c:v>60.493464946746833</c:v>
                </c:pt>
                <c:pt idx="482">
                  <c:v>60.630312919616699</c:v>
                </c:pt>
                <c:pt idx="483">
                  <c:v>60.741694927215583</c:v>
                </c:pt>
                <c:pt idx="484">
                  <c:v>60.882046461105347</c:v>
                </c:pt>
                <c:pt idx="485">
                  <c:v>61.005229949951172</c:v>
                </c:pt>
                <c:pt idx="486">
                  <c:v>61.131405353546143</c:v>
                </c:pt>
                <c:pt idx="487">
                  <c:v>61.254589080810547</c:v>
                </c:pt>
                <c:pt idx="488">
                  <c:v>61.377292156219482</c:v>
                </c:pt>
                <c:pt idx="489">
                  <c:v>61.501475095748901</c:v>
                </c:pt>
                <c:pt idx="490">
                  <c:v>61.62964653968811</c:v>
                </c:pt>
                <c:pt idx="491">
                  <c:v>61.752596378326423</c:v>
                </c:pt>
                <c:pt idx="492">
                  <c:v>61.876282691955574</c:v>
                </c:pt>
                <c:pt idx="493">
                  <c:v>62.000463724136353</c:v>
                </c:pt>
                <c:pt idx="494">
                  <c:v>62.126225233078003</c:v>
                </c:pt>
                <c:pt idx="495">
                  <c:v>62.249409437179573</c:v>
                </c:pt>
                <c:pt idx="496">
                  <c:v>62.376767873764038</c:v>
                </c:pt>
                <c:pt idx="497">
                  <c:v>62.497958660125732</c:v>
                </c:pt>
                <c:pt idx="498">
                  <c:v>62.623891592025757</c:v>
                </c:pt>
                <c:pt idx="499">
                  <c:v>62.749325513839722</c:v>
                </c:pt>
                <c:pt idx="500">
                  <c:v>62.876038074493408</c:v>
                </c:pt>
                <c:pt idx="501">
                  <c:v>62.998241186141968</c:v>
                </c:pt>
                <c:pt idx="502">
                  <c:v>63.125438213348389</c:v>
                </c:pt>
                <c:pt idx="503">
                  <c:v>63.248629331588752</c:v>
                </c:pt>
                <c:pt idx="504">
                  <c:v>63.371820688247681</c:v>
                </c:pt>
                <c:pt idx="505">
                  <c:v>63.495529413223267</c:v>
                </c:pt>
                <c:pt idx="506">
                  <c:v>63.618717670440667</c:v>
                </c:pt>
                <c:pt idx="507">
                  <c:v>63.745946884155273</c:v>
                </c:pt>
                <c:pt idx="508">
                  <c:v>63.869133710861213</c:v>
                </c:pt>
                <c:pt idx="509">
                  <c:v>63.993828773498542</c:v>
                </c:pt>
                <c:pt idx="510">
                  <c:v>64.120031356811523</c:v>
                </c:pt>
                <c:pt idx="511">
                  <c:v>64.24422287940979</c:v>
                </c:pt>
                <c:pt idx="512">
                  <c:v>64.380894899368286</c:v>
                </c:pt>
                <c:pt idx="513">
                  <c:v>64.506075143814087</c:v>
                </c:pt>
                <c:pt idx="514">
                  <c:v>64.630260944366455</c:v>
                </c:pt>
                <c:pt idx="515">
                  <c:v>64.755616664886475</c:v>
                </c:pt>
                <c:pt idx="516">
                  <c:v>64.881305694580078</c:v>
                </c:pt>
                <c:pt idx="517">
                  <c:v>65.001490592956543</c:v>
                </c:pt>
                <c:pt idx="518">
                  <c:v>65.127664566040039</c:v>
                </c:pt>
                <c:pt idx="519">
                  <c:v>65.248870134353638</c:v>
                </c:pt>
                <c:pt idx="520">
                  <c:v>65.371609449386597</c:v>
                </c:pt>
                <c:pt idx="521">
                  <c:v>65.49729585647583</c:v>
                </c:pt>
                <c:pt idx="522">
                  <c:v>65.624474287033081</c:v>
                </c:pt>
                <c:pt idx="523">
                  <c:v>65.746278762817383</c:v>
                </c:pt>
                <c:pt idx="524">
                  <c:v>65.870472431182861</c:v>
                </c:pt>
                <c:pt idx="525">
                  <c:v>65.996187210083008</c:v>
                </c:pt>
                <c:pt idx="526">
                  <c:v>66.122370958328247</c:v>
                </c:pt>
                <c:pt idx="527">
                  <c:v>66.243561029434204</c:v>
                </c:pt>
                <c:pt idx="528">
                  <c:v>66.366754293441772</c:v>
                </c:pt>
                <c:pt idx="529">
                  <c:v>66.495451688766479</c:v>
                </c:pt>
                <c:pt idx="530">
                  <c:v>66.615648508071899</c:v>
                </c:pt>
                <c:pt idx="531">
                  <c:v>66.742890596389771</c:v>
                </c:pt>
                <c:pt idx="532">
                  <c:v>66.867095232009888</c:v>
                </c:pt>
                <c:pt idx="533">
                  <c:v>66.994790077209473</c:v>
                </c:pt>
                <c:pt idx="534">
                  <c:v>67.131950378417969</c:v>
                </c:pt>
                <c:pt idx="535">
                  <c:v>67.258136749267578</c:v>
                </c:pt>
                <c:pt idx="536">
                  <c:v>67.379339694976807</c:v>
                </c:pt>
                <c:pt idx="537">
                  <c:v>67.50303840637207</c:v>
                </c:pt>
                <c:pt idx="538">
                  <c:v>67.62921667098999</c:v>
                </c:pt>
                <c:pt idx="539">
                  <c:v>67.747416257858276</c:v>
                </c:pt>
                <c:pt idx="540">
                  <c:v>67.871331214904785</c:v>
                </c:pt>
                <c:pt idx="541">
                  <c:v>67.997806310653687</c:v>
                </c:pt>
                <c:pt idx="542">
                  <c:v>68.119988918304443</c:v>
                </c:pt>
                <c:pt idx="543">
                  <c:v>68.24316930770874</c:v>
                </c:pt>
                <c:pt idx="544">
                  <c:v>68.381312131881714</c:v>
                </c:pt>
                <c:pt idx="545">
                  <c:v>68.506523847579956</c:v>
                </c:pt>
                <c:pt idx="546">
                  <c:v>68.627733707427979</c:v>
                </c:pt>
                <c:pt idx="547">
                  <c:v>68.753909587860107</c:v>
                </c:pt>
                <c:pt idx="548">
                  <c:v>68.875042676925659</c:v>
                </c:pt>
                <c:pt idx="549">
                  <c:v>69.000784397125244</c:v>
                </c:pt>
                <c:pt idx="550">
                  <c:v>69.125965356826782</c:v>
                </c:pt>
                <c:pt idx="551">
                  <c:v>69.253139734268188</c:v>
                </c:pt>
                <c:pt idx="552">
                  <c:v>69.372335910797119</c:v>
                </c:pt>
                <c:pt idx="553">
                  <c:v>69.499034881591797</c:v>
                </c:pt>
                <c:pt idx="554">
                  <c:v>69.622222661972046</c:v>
                </c:pt>
                <c:pt idx="555">
                  <c:v>69.748403310775757</c:v>
                </c:pt>
                <c:pt idx="556">
                  <c:v>69.873956680297852</c:v>
                </c:pt>
                <c:pt idx="557">
                  <c:v>69.99651575088501</c:v>
                </c:pt>
                <c:pt idx="558">
                  <c:v>70.123687505722046</c:v>
                </c:pt>
                <c:pt idx="559">
                  <c:v>70.247828006744385</c:v>
                </c:pt>
                <c:pt idx="560">
                  <c:v>70.372013092041016</c:v>
                </c:pt>
                <c:pt idx="561">
                  <c:v>70.493712902069092</c:v>
                </c:pt>
                <c:pt idx="562">
                  <c:v>70.618920087814331</c:v>
                </c:pt>
                <c:pt idx="563">
                  <c:v>70.745067596435547</c:v>
                </c:pt>
                <c:pt idx="564">
                  <c:v>70.870604515075684</c:v>
                </c:pt>
                <c:pt idx="565">
                  <c:v>70.993323802947998</c:v>
                </c:pt>
                <c:pt idx="566">
                  <c:v>71.121506690979004</c:v>
                </c:pt>
                <c:pt idx="567">
                  <c:v>71.246688365936279</c:v>
                </c:pt>
                <c:pt idx="568">
                  <c:v>71.369881868362427</c:v>
                </c:pt>
                <c:pt idx="569">
                  <c:v>71.495612621307373</c:v>
                </c:pt>
                <c:pt idx="570">
                  <c:v>71.61980414390564</c:v>
                </c:pt>
                <c:pt idx="571">
                  <c:v>71.742006301879883</c:v>
                </c:pt>
                <c:pt idx="572">
                  <c:v>71.868430852890015</c:v>
                </c:pt>
                <c:pt idx="573">
                  <c:v>71.996123313903809</c:v>
                </c:pt>
                <c:pt idx="574">
                  <c:v>72.117313146591187</c:v>
                </c:pt>
                <c:pt idx="575">
                  <c:v>72.25652003288269</c:v>
                </c:pt>
                <c:pt idx="576">
                  <c:v>72.377728462219238</c:v>
                </c:pt>
                <c:pt idx="577">
                  <c:v>72.504472017288208</c:v>
                </c:pt>
                <c:pt idx="578">
                  <c:v>72.626656293869019</c:v>
                </c:pt>
                <c:pt idx="579">
                  <c:v>72.753333806991577</c:v>
                </c:pt>
                <c:pt idx="580">
                  <c:v>72.881874322891235</c:v>
                </c:pt>
                <c:pt idx="581">
                  <c:v>73.007416009902954</c:v>
                </c:pt>
                <c:pt idx="582">
                  <c:v>73.130601406097412</c:v>
                </c:pt>
                <c:pt idx="583">
                  <c:v>73.25942063331604</c:v>
                </c:pt>
                <c:pt idx="584">
                  <c:v>73.368643760681152</c:v>
                </c:pt>
                <c:pt idx="585">
                  <c:v>73.504306077957153</c:v>
                </c:pt>
                <c:pt idx="586">
                  <c:v>73.630483627319336</c:v>
                </c:pt>
                <c:pt idx="587">
                  <c:v>73.757307529449463</c:v>
                </c:pt>
                <c:pt idx="588">
                  <c:v>73.882527589797974</c:v>
                </c:pt>
                <c:pt idx="589">
                  <c:v>74.009264707565308</c:v>
                </c:pt>
                <c:pt idx="590">
                  <c:v>74.126012325286865</c:v>
                </c:pt>
                <c:pt idx="591">
                  <c:v>74.254188537597656</c:v>
                </c:pt>
                <c:pt idx="592">
                  <c:v>74.379385948181152</c:v>
                </c:pt>
                <c:pt idx="593">
                  <c:v>74.504156112670898</c:v>
                </c:pt>
                <c:pt idx="594">
                  <c:v>74.627348661422729</c:v>
                </c:pt>
                <c:pt idx="595">
                  <c:v>74.753526926040649</c:v>
                </c:pt>
                <c:pt idx="596">
                  <c:v>74.875683307647705</c:v>
                </c:pt>
                <c:pt idx="597">
                  <c:v>74.998870611190796</c:v>
                </c:pt>
                <c:pt idx="598">
                  <c:v>75.120579242706299</c:v>
                </c:pt>
                <c:pt idx="599">
                  <c:v>75.244763135910034</c:v>
                </c:pt>
                <c:pt idx="600">
                  <c:v>75.367951631546021</c:v>
                </c:pt>
                <c:pt idx="601">
                  <c:v>75.496129512786865</c:v>
                </c:pt>
                <c:pt idx="602">
                  <c:v>75.620829105377197</c:v>
                </c:pt>
                <c:pt idx="603">
                  <c:v>75.756983280181885</c:v>
                </c:pt>
                <c:pt idx="604">
                  <c:v>75.882165908813477</c:v>
                </c:pt>
                <c:pt idx="605">
                  <c:v>76.006761074066162</c:v>
                </c:pt>
                <c:pt idx="606">
                  <c:v>76.129943132400513</c:v>
                </c:pt>
                <c:pt idx="607">
                  <c:v>76.253130674362183</c:v>
                </c:pt>
                <c:pt idx="608">
                  <c:v>76.381318330764771</c:v>
                </c:pt>
                <c:pt idx="609">
                  <c:v>76.503520727157593</c:v>
                </c:pt>
                <c:pt idx="610">
                  <c:v>76.627228498458862</c:v>
                </c:pt>
                <c:pt idx="611">
                  <c:v>76.752419710159302</c:v>
                </c:pt>
                <c:pt idx="612">
                  <c:v>76.875615835189819</c:v>
                </c:pt>
                <c:pt idx="613">
                  <c:v>76.998310327529907</c:v>
                </c:pt>
                <c:pt idx="614">
                  <c:v>77.120560646057129</c:v>
                </c:pt>
                <c:pt idx="615">
                  <c:v>77.248745441436768</c:v>
                </c:pt>
                <c:pt idx="616">
                  <c:v>77.368955373764038</c:v>
                </c:pt>
                <c:pt idx="617">
                  <c:v>77.493901252746582</c:v>
                </c:pt>
                <c:pt idx="618">
                  <c:v>77.620179891586304</c:v>
                </c:pt>
                <c:pt idx="619">
                  <c:v>77.744361400604248</c:v>
                </c:pt>
                <c:pt idx="620">
                  <c:v>77.868542194366455</c:v>
                </c:pt>
                <c:pt idx="621">
                  <c:v>77.9934401512146</c:v>
                </c:pt>
                <c:pt idx="622">
                  <c:v>78.119035243988037</c:v>
                </c:pt>
                <c:pt idx="623">
                  <c:v>78.243212223052979</c:v>
                </c:pt>
                <c:pt idx="624">
                  <c:v>78.384358882904053</c:v>
                </c:pt>
                <c:pt idx="625">
                  <c:v>78.502397775650024</c:v>
                </c:pt>
                <c:pt idx="626">
                  <c:v>78.629070520401001</c:v>
                </c:pt>
                <c:pt idx="627">
                  <c:v>78.753251552581787</c:v>
                </c:pt>
                <c:pt idx="628">
                  <c:v>78.872446298599243</c:v>
                </c:pt>
                <c:pt idx="629">
                  <c:v>78.997039556503296</c:v>
                </c:pt>
                <c:pt idx="630">
                  <c:v>79.123728036880493</c:v>
                </c:pt>
                <c:pt idx="631">
                  <c:v>79.24591588973999</c:v>
                </c:pt>
                <c:pt idx="632">
                  <c:v>79.371099948883057</c:v>
                </c:pt>
                <c:pt idx="633">
                  <c:v>79.49828577041626</c:v>
                </c:pt>
                <c:pt idx="634">
                  <c:v>79.624998569488525</c:v>
                </c:pt>
                <c:pt idx="635">
                  <c:v>79.746190071105957</c:v>
                </c:pt>
                <c:pt idx="636">
                  <c:v>79.868380546569824</c:v>
                </c:pt>
                <c:pt idx="637">
                  <c:v>79.996125221252441</c:v>
                </c:pt>
                <c:pt idx="638">
                  <c:v>80.117738962173462</c:v>
                </c:pt>
                <c:pt idx="639">
                  <c:v>80.243915796279907</c:v>
                </c:pt>
                <c:pt idx="640">
                  <c:v>80.367099285125732</c:v>
                </c:pt>
                <c:pt idx="641">
                  <c:v>80.507239580154419</c:v>
                </c:pt>
                <c:pt idx="642">
                  <c:v>80.632920503616333</c:v>
                </c:pt>
                <c:pt idx="643">
                  <c:v>80.756102323532104</c:v>
                </c:pt>
                <c:pt idx="644">
                  <c:v>80.877289295196533</c:v>
                </c:pt>
                <c:pt idx="645">
                  <c:v>81.003466129302979</c:v>
                </c:pt>
                <c:pt idx="646">
                  <c:v>81.127849340438843</c:v>
                </c:pt>
                <c:pt idx="647">
                  <c:v>81.251914978027344</c:v>
                </c:pt>
                <c:pt idx="648">
                  <c:v>81.378088474273682</c:v>
                </c:pt>
                <c:pt idx="649">
                  <c:v>81.505266666412354</c:v>
                </c:pt>
                <c:pt idx="650">
                  <c:v>81.626965999603271</c:v>
                </c:pt>
                <c:pt idx="651">
                  <c:v>81.753141164779663</c:v>
                </c:pt>
                <c:pt idx="652">
                  <c:v>81.876322269439697</c:v>
                </c:pt>
                <c:pt idx="653">
                  <c:v>82.002499341964722</c:v>
                </c:pt>
                <c:pt idx="654">
                  <c:v>82.126160383224487</c:v>
                </c:pt>
                <c:pt idx="655">
                  <c:v>82.269878387451172</c:v>
                </c:pt>
                <c:pt idx="656">
                  <c:v>82.381119728088379</c:v>
                </c:pt>
                <c:pt idx="657">
                  <c:v>82.50333571434021</c:v>
                </c:pt>
                <c:pt idx="658">
                  <c:v>82.618066549301147</c:v>
                </c:pt>
                <c:pt idx="659">
                  <c:v>82.724313974380493</c:v>
                </c:pt>
                <c:pt idx="660">
                  <c:v>82.845528602600098</c:v>
                </c:pt>
                <c:pt idx="661">
                  <c:v>82.97570276260376</c:v>
                </c:pt>
                <c:pt idx="662">
                  <c:v>83.095787048339844</c:v>
                </c:pt>
                <c:pt idx="663">
                  <c:v>83.212011814117432</c:v>
                </c:pt>
                <c:pt idx="664">
                  <c:v>83.333477735519409</c:v>
                </c:pt>
                <c:pt idx="665">
                  <c:v>83.458670377731323</c:v>
                </c:pt>
                <c:pt idx="666">
                  <c:v>83.584841728210449</c:v>
                </c:pt>
                <c:pt idx="667">
                  <c:v>83.708024024963379</c:v>
                </c:pt>
                <c:pt idx="668">
                  <c:v>83.834534645080566</c:v>
                </c:pt>
                <c:pt idx="669">
                  <c:v>83.960744857788086</c:v>
                </c:pt>
                <c:pt idx="670">
                  <c:v>84.096405267715454</c:v>
                </c:pt>
                <c:pt idx="671">
                  <c:v>84.210644721984863</c:v>
                </c:pt>
                <c:pt idx="672">
                  <c:v>84.333355665206909</c:v>
                </c:pt>
                <c:pt idx="673">
                  <c:v>84.461534976959229</c:v>
                </c:pt>
                <c:pt idx="674">
                  <c:v>84.581732749938965</c:v>
                </c:pt>
                <c:pt idx="675">
                  <c:v>84.703924894332886</c:v>
                </c:pt>
                <c:pt idx="676">
                  <c:v>84.830647468566895</c:v>
                </c:pt>
                <c:pt idx="677">
                  <c:v>84.954829692840576</c:v>
                </c:pt>
                <c:pt idx="678">
                  <c:v>85.081270217895508</c:v>
                </c:pt>
                <c:pt idx="679">
                  <c:v>85.204082012176514</c:v>
                </c:pt>
                <c:pt idx="680">
                  <c:v>85.325774669647217</c:v>
                </c:pt>
                <c:pt idx="681">
                  <c:v>85.451647758483887</c:v>
                </c:pt>
                <c:pt idx="682">
                  <c:v>85.589562654495239</c:v>
                </c:pt>
                <c:pt idx="683">
                  <c:v>85.71274995803833</c:v>
                </c:pt>
                <c:pt idx="684">
                  <c:v>85.839187383651733</c:v>
                </c:pt>
                <c:pt idx="685">
                  <c:v>85.963371992111206</c:v>
                </c:pt>
                <c:pt idx="686">
                  <c:v>86.094888687133789</c:v>
                </c:pt>
                <c:pt idx="687">
                  <c:v>86.213101863861084</c:v>
                </c:pt>
                <c:pt idx="688">
                  <c:v>86.338790655136108</c:v>
                </c:pt>
                <c:pt idx="689">
                  <c:v>86.463972568511963</c:v>
                </c:pt>
                <c:pt idx="690">
                  <c:v>86.58915638923645</c:v>
                </c:pt>
                <c:pt idx="691">
                  <c:v>86.710344076156616</c:v>
                </c:pt>
                <c:pt idx="692">
                  <c:v>86.834060192108154</c:v>
                </c:pt>
                <c:pt idx="693">
                  <c:v>86.960237264633179</c:v>
                </c:pt>
                <c:pt idx="694">
                  <c:v>87.08542537689209</c:v>
                </c:pt>
                <c:pt idx="695">
                  <c:v>87.207390069961548</c:v>
                </c:pt>
                <c:pt idx="696">
                  <c:v>87.334099054336548</c:v>
                </c:pt>
                <c:pt idx="697">
                  <c:v>87.465264797210693</c:v>
                </c:pt>
                <c:pt idx="698">
                  <c:v>87.588471651077271</c:v>
                </c:pt>
                <c:pt idx="699">
                  <c:v>87.706685543060303</c:v>
                </c:pt>
                <c:pt idx="700">
                  <c:v>87.828410387039185</c:v>
                </c:pt>
                <c:pt idx="701">
                  <c:v>87.953599691390991</c:v>
                </c:pt>
                <c:pt idx="702">
                  <c:v>88.079782485961914</c:v>
                </c:pt>
                <c:pt idx="703">
                  <c:v>88.204007625579834</c:v>
                </c:pt>
                <c:pt idx="704">
                  <c:v>88.325207233428955</c:v>
                </c:pt>
                <c:pt idx="705">
                  <c:v>88.45390772819519</c:v>
                </c:pt>
                <c:pt idx="706">
                  <c:v>88.576095819473267</c:v>
                </c:pt>
                <c:pt idx="707">
                  <c:v>88.701283931732178</c:v>
                </c:pt>
                <c:pt idx="708">
                  <c:v>88.827462911605835</c:v>
                </c:pt>
                <c:pt idx="709">
                  <c:v>88.954153060913086</c:v>
                </c:pt>
                <c:pt idx="710">
                  <c:v>89.076347351074219</c:v>
                </c:pt>
                <c:pt idx="711">
                  <c:v>89.206059217453003</c:v>
                </c:pt>
                <c:pt idx="712">
                  <c:v>89.33374810218811</c:v>
                </c:pt>
                <c:pt idx="713">
                  <c:v>89.455937623977661</c:v>
                </c:pt>
                <c:pt idx="714">
                  <c:v>89.643468618392944</c:v>
                </c:pt>
                <c:pt idx="715">
                  <c:v>89.764659404754639</c:v>
                </c:pt>
                <c:pt idx="716">
                  <c:v>89.895825624465942</c:v>
                </c:pt>
                <c:pt idx="717">
                  <c:v>90.006078720092773</c:v>
                </c:pt>
                <c:pt idx="718">
                  <c:v>90.128265142440796</c:v>
                </c:pt>
                <c:pt idx="719">
                  <c:v>90.254892110824585</c:v>
                </c:pt>
                <c:pt idx="720">
                  <c:v>90.380068778991699</c:v>
                </c:pt>
                <c:pt idx="721">
                  <c:v>90.505242824554443</c:v>
                </c:pt>
                <c:pt idx="722">
                  <c:v>90.617455005645752</c:v>
                </c:pt>
                <c:pt idx="723">
                  <c:v>90.745135307312012</c:v>
                </c:pt>
                <c:pt idx="724">
                  <c:v>90.881280422210693</c:v>
                </c:pt>
                <c:pt idx="725">
                  <c:v>91.003447294235229</c:v>
                </c:pt>
                <c:pt idx="726">
                  <c:v>91.131618976593018</c:v>
                </c:pt>
                <c:pt idx="727">
                  <c:v>91.254493951797485</c:v>
                </c:pt>
                <c:pt idx="728">
                  <c:v>91.380685567855835</c:v>
                </c:pt>
                <c:pt idx="729">
                  <c:v>91.504867553710938</c:v>
                </c:pt>
                <c:pt idx="730">
                  <c:v>91.628064393997192</c:v>
                </c:pt>
                <c:pt idx="731">
                  <c:v>91.75278902053833</c:v>
                </c:pt>
                <c:pt idx="732">
                  <c:v>91.877979278564453</c:v>
                </c:pt>
                <c:pt idx="733">
                  <c:v>92.004155397415161</c:v>
                </c:pt>
                <c:pt idx="734">
                  <c:v>92.133331537246704</c:v>
                </c:pt>
                <c:pt idx="735">
                  <c:v>92.259969472885132</c:v>
                </c:pt>
                <c:pt idx="736">
                  <c:v>92.390147924423218</c:v>
                </c:pt>
                <c:pt idx="737">
                  <c:v>92.512340307235718</c:v>
                </c:pt>
                <c:pt idx="738">
                  <c:v>92.635542154312134</c:v>
                </c:pt>
                <c:pt idx="739">
                  <c:v>92.959787845611572</c:v>
                </c:pt>
                <c:pt idx="740">
                  <c:v>93.079000473022461</c:v>
                </c:pt>
                <c:pt idx="741">
                  <c:v>93.181262016296387</c:v>
                </c:pt>
                <c:pt idx="742">
                  <c:v>93.299475908279419</c:v>
                </c:pt>
                <c:pt idx="743">
                  <c:v>93.418710708618164</c:v>
                </c:pt>
                <c:pt idx="744">
                  <c:v>93.539253711700439</c:v>
                </c:pt>
              </c:numCache>
            </c:numRef>
          </c:xVal>
          <c:yVal>
            <c:numRef>
              <c:f>'Robot Positions'!$F$2:$F$4000</c:f>
              <c:numCache>
                <c:formatCode>General</c:formatCode>
                <c:ptCount val="3999"/>
                <c:pt idx="0">
                  <c:v>199.9643618830745</c:v>
                </c:pt>
                <c:pt idx="1">
                  <c:v>199.93982291471531</c:v>
                </c:pt>
                <c:pt idx="2">
                  <c:v>199.90759166245471</c:v>
                </c:pt>
                <c:pt idx="3">
                  <c:v>199.87281821380159</c:v>
                </c:pt>
                <c:pt idx="4">
                  <c:v>199.8277664284515</c:v>
                </c:pt>
                <c:pt idx="5">
                  <c:v>199.7727656441962</c:v>
                </c:pt>
                <c:pt idx="6">
                  <c:v>199.71675302985389</c:v>
                </c:pt>
                <c:pt idx="7">
                  <c:v>199.64197846188469</c:v>
                </c:pt>
                <c:pt idx="8">
                  <c:v>199.57065765663839</c:v>
                </c:pt>
                <c:pt idx="9">
                  <c:v>199.49155311643349</c:v>
                </c:pt>
                <c:pt idx="10">
                  <c:v>199.40579985111501</c:v>
                </c:pt>
                <c:pt idx="11">
                  <c:v>199.30999070884559</c:v>
                </c:pt>
                <c:pt idx="12">
                  <c:v>199.20992357098319</c:v>
                </c:pt>
                <c:pt idx="13">
                  <c:v>199.10313880710461</c:v>
                </c:pt>
                <c:pt idx="14">
                  <c:v>198.98777747482589</c:v>
                </c:pt>
                <c:pt idx="15">
                  <c:v>198.86398365932681</c:v>
                </c:pt>
                <c:pt idx="16">
                  <c:v>198.7358034031943</c:v>
                </c:pt>
                <c:pt idx="17">
                  <c:v>198.59977610257661</c:v>
                </c:pt>
                <c:pt idx="18">
                  <c:v>198.45841557907499</c:v>
                </c:pt>
                <c:pt idx="19">
                  <c:v>198.3082384945682</c:v>
                </c:pt>
                <c:pt idx="20">
                  <c:v>198.15439197796309</c:v>
                </c:pt>
                <c:pt idx="21">
                  <c:v>197.9900050389769</c:v>
                </c:pt>
                <c:pt idx="22">
                  <c:v>197.820161170002</c:v>
                </c:pt>
                <c:pt idx="23">
                  <c:v>197.64572953523941</c:v>
                </c:pt>
                <c:pt idx="24">
                  <c:v>197.4655478355491</c:v>
                </c:pt>
                <c:pt idx="25">
                  <c:v>197.27275388945139</c:v>
                </c:pt>
                <c:pt idx="26">
                  <c:v>197.0826860334011</c:v>
                </c:pt>
                <c:pt idx="27">
                  <c:v>196.8825094616758</c:v>
                </c:pt>
                <c:pt idx="28">
                  <c:v>196.6723650219586</c:v>
                </c:pt>
                <c:pt idx="29">
                  <c:v>196.4600091238853</c:v>
                </c:pt>
                <c:pt idx="30">
                  <c:v>196.2125844452477</c:v>
                </c:pt>
                <c:pt idx="31">
                  <c:v>196.01276145438419</c:v>
                </c:pt>
                <c:pt idx="32">
                  <c:v>195.75206088861611</c:v>
                </c:pt>
                <c:pt idx="33">
                  <c:v>195.50801725234021</c:v>
                </c:pt>
                <c:pt idx="34">
                  <c:v>195.2555100961813</c:v>
                </c:pt>
                <c:pt idx="35">
                  <c:v>195.00294190079529</c:v>
                </c:pt>
                <c:pt idx="36">
                  <c:v>194.74811242238121</c:v>
                </c:pt>
                <c:pt idx="37">
                  <c:v>194.480905421214</c:v>
                </c:pt>
                <c:pt idx="38">
                  <c:v>194.20752102485659</c:v>
                </c:pt>
                <c:pt idx="39">
                  <c:v>193.93128596979679</c:v>
                </c:pt>
                <c:pt idx="40">
                  <c:v>193.64900952000809</c:v>
                </c:pt>
                <c:pt idx="41">
                  <c:v>193.3598036903756</c:v>
                </c:pt>
                <c:pt idx="42">
                  <c:v>193.05750334549299</c:v>
                </c:pt>
                <c:pt idx="43">
                  <c:v>192.7541174041217</c:v>
                </c:pt>
                <c:pt idx="44">
                  <c:v>192.4373198007321</c:v>
                </c:pt>
                <c:pt idx="45">
                  <c:v>192.12690161607881</c:v>
                </c:pt>
                <c:pt idx="46">
                  <c:v>191.80827097147159</c:v>
                </c:pt>
                <c:pt idx="47">
                  <c:v>191.48923011106501</c:v>
                </c:pt>
                <c:pt idx="48">
                  <c:v>191.15374518033181</c:v>
                </c:pt>
                <c:pt idx="49">
                  <c:v>190.8209657921405</c:v>
                </c:pt>
                <c:pt idx="50">
                  <c:v>190.47721967782661</c:v>
                </c:pt>
                <c:pt idx="51">
                  <c:v>190.1250704963247</c:v>
                </c:pt>
                <c:pt idx="52">
                  <c:v>189.76970733076061</c:v>
                </c:pt>
                <c:pt idx="53">
                  <c:v>189.40939900671509</c:v>
                </c:pt>
                <c:pt idx="54">
                  <c:v>189.04369267933609</c:v>
                </c:pt>
                <c:pt idx="55">
                  <c:v>188.68449874643079</c:v>
                </c:pt>
                <c:pt idx="56">
                  <c:v>188.3097927835783</c:v>
                </c:pt>
                <c:pt idx="57">
                  <c:v>187.92840869399041</c:v>
                </c:pt>
                <c:pt idx="58">
                  <c:v>187.5388158889391</c:v>
                </c:pt>
                <c:pt idx="59">
                  <c:v>187.1535503171996</c:v>
                </c:pt>
                <c:pt idx="60">
                  <c:v>186.75439128643561</c:v>
                </c:pt>
                <c:pt idx="61">
                  <c:v>186.35599003536291</c:v>
                </c:pt>
                <c:pt idx="62">
                  <c:v>185.93970872603381</c:v>
                </c:pt>
                <c:pt idx="63">
                  <c:v>185.53483884835001</c:v>
                </c:pt>
                <c:pt idx="64">
                  <c:v>185.13361593693099</c:v>
                </c:pt>
                <c:pt idx="65">
                  <c:v>184.71964741125669</c:v>
                </c:pt>
                <c:pt idx="66">
                  <c:v>184.3011732861373</c:v>
                </c:pt>
                <c:pt idx="67">
                  <c:v>183.86785215194911</c:v>
                </c:pt>
                <c:pt idx="68">
                  <c:v>183.4350854960008</c:v>
                </c:pt>
                <c:pt idx="69">
                  <c:v>182.950449373982</c:v>
                </c:pt>
                <c:pt idx="70">
                  <c:v>182.51036029266999</c:v>
                </c:pt>
                <c:pt idx="71">
                  <c:v>182.06958510161871</c:v>
                </c:pt>
                <c:pt idx="72">
                  <c:v>181.6193009176823</c:v>
                </c:pt>
                <c:pt idx="73">
                  <c:v>181.181317893916</c:v>
                </c:pt>
                <c:pt idx="74">
                  <c:v>180.7100835521162</c:v>
                </c:pt>
                <c:pt idx="75">
                  <c:v>180.24223189953989</c:v>
                </c:pt>
                <c:pt idx="76">
                  <c:v>179.7856426448171</c:v>
                </c:pt>
                <c:pt idx="77">
                  <c:v>179.31732228176679</c:v>
                </c:pt>
                <c:pt idx="78">
                  <c:v>178.83763663113211</c:v>
                </c:pt>
                <c:pt idx="79">
                  <c:v>178.3694582679249</c:v>
                </c:pt>
                <c:pt idx="80">
                  <c:v>177.88035393073699</c:v>
                </c:pt>
                <c:pt idx="81">
                  <c:v>177.3973248799991</c:v>
                </c:pt>
                <c:pt idx="82">
                  <c:v>176.91487678560279</c:v>
                </c:pt>
                <c:pt idx="83">
                  <c:v>176.4251176264886</c:v>
                </c:pt>
                <c:pt idx="84">
                  <c:v>175.93013969142871</c:v>
                </c:pt>
                <c:pt idx="85">
                  <c:v>175.41786148214931</c:v>
                </c:pt>
                <c:pt idx="86">
                  <c:v>174.9102540395161</c:v>
                </c:pt>
                <c:pt idx="87">
                  <c:v>174.415686390014</c:v>
                </c:pt>
                <c:pt idx="88">
                  <c:v>173.884758612149</c:v>
                </c:pt>
                <c:pt idx="89">
                  <c:v>173.384282166622</c:v>
                </c:pt>
                <c:pt idx="90">
                  <c:v>172.86872388978031</c:v>
                </c:pt>
                <c:pt idx="91">
                  <c:v>172.3668626769753</c:v>
                </c:pt>
                <c:pt idx="92">
                  <c:v>171.8305609988742</c:v>
                </c:pt>
                <c:pt idx="93">
                  <c:v>171.31937072934431</c:v>
                </c:pt>
                <c:pt idx="94">
                  <c:v>170.78892392781799</c:v>
                </c:pt>
                <c:pt idx="95">
                  <c:v>170.26439607185969</c:v>
                </c:pt>
                <c:pt idx="96">
                  <c:v>169.74381308279021</c:v>
                </c:pt>
                <c:pt idx="97">
                  <c:v>169.21470101352099</c:v>
                </c:pt>
                <c:pt idx="98">
                  <c:v>168.67911214438371</c:v>
                </c:pt>
                <c:pt idx="99">
                  <c:v>168.14563176870891</c:v>
                </c:pt>
                <c:pt idx="100">
                  <c:v>167.5992465683924</c:v>
                </c:pt>
                <c:pt idx="101">
                  <c:v>167.00428509262889</c:v>
                </c:pt>
                <c:pt idx="102">
                  <c:v>166.4734964020295</c:v>
                </c:pt>
                <c:pt idx="103">
                  <c:v>165.93226324444149</c:v>
                </c:pt>
                <c:pt idx="104">
                  <c:v>165.3802651430656</c:v>
                </c:pt>
                <c:pt idx="105">
                  <c:v>164.8408697309336</c:v>
                </c:pt>
                <c:pt idx="106">
                  <c:v>164.29044724289969</c:v>
                </c:pt>
                <c:pt idx="107">
                  <c:v>163.7473852909205</c:v>
                </c:pt>
                <c:pt idx="108">
                  <c:v>163.19629204295961</c:v>
                </c:pt>
                <c:pt idx="109">
                  <c:v>162.64101785556991</c:v>
                </c:pt>
                <c:pt idx="110">
                  <c:v>162.0852942442506</c:v>
                </c:pt>
                <c:pt idx="111">
                  <c:v>161.5240061166121</c:v>
                </c:pt>
                <c:pt idx="112">
                  <c:v>160.9727206237938</c:v>
                </c:pt>
                <c:pt idx="113">
                  <c:v>160.40055686886629</c:v>
                </c:pt>
                <c:pt idx="114">
                  <c:v>159.84534910485581</c:v>
                </c:pt>
                <c:pt idx="115">
                  <c:v>159.28941543224661</c:v>
                </c:pt>
                <c:pt idx="116">
                  <c:v>158.72602235267939</c:v>
                </c:pt>
                <c:pt idx="117">
                  <c:v>158.15281081791559</c:v>
                </c:pt>
                <c:pt idx="118">
                  <c:v>157.60858815363801</c:v>
                </c:pt>
                <c:pt idx="119">
                  <c:v>157.0458588492169</c:v>
                </c:pt>
                <c:pt idx="120">
                  <c:v>156.48257392674901</c:v>
                </c:pt>
                <c:pt idx="121">
                  <c:v>155.92865663195809</c:v>
                </c:pt>
                <c:pt idx="122">
                  <c:v>155.36989945829831</c:v>
                </c:pt>
                <c:pt idx="123">
                  <c:v>154.80201302263811</c:v>
                </c:pt>
                <c:pt idx="124">
                  <c:v>154.24095600531919</c:v>
                </c:pt>
                <c:pt idx="125">
                  <c:v>153.65688824579331</c:v>
                </c:pt>
                <c:pt idx="126">
                  <c:v>153.12570310178589</c:v>
                </c:pt>
                <c:pt idx="127">
                  <c:v>152.56467720116251</c:v>
                </c:pt>
                <c:pt idx="128">
                  <c:v>152.00079992707219</c:v>
                </c:pt>
                <c:pt idx="129">
                  <c:v>151.4524500073085</c:v>
                </c:pt>
                <c:pt idx="130">
                  <c:v>150.89117401855901</c:v>
                </c:pt>
                <c:pt idx="131">
                  <c:v>150.33946715247939</c:v>
                </c:pt>
                <c:pt idx="132">
                  <c:v>149.75948149403851</c:v>
                </c:pt>
                <c:pt idx="133">
                  <c:v>149.2122447244422</c:v>
                </c:pt>
                <c:pt idx="134">
                  <c:v>148.6495576823373</c:v>
                </c:pt>
                <c:pt idx="135">
                  <c:v>148.09682234915471</c:v>
                </c:pt>
                <c:pt idx="136">
                  <c:v>147.5495679765564</c:v>
                </c:pt>
                <c:pt idx="137">
                  <c:v>146.99234584123201</c:v>
                </c:pt>
                <c:pt idx="138">
                  <c:v>146.44748434819411</c:v>
                </c:pt>
                <c:pt idx="139">
                  <c:v>145.90391958153191</c:v>
                </c:pt>
                <c:pt idx="140">
                  <c:v>145.35290494662701</c:v>
                </c:pt>
                <c:pt idx="141">
                  <c:v>144.81006208504351</c:v>
                </c:pt>
                <c:pt idx="142">
                  <c:v>144.25339018112379</c:v>
                </c:pt>
                <c:pt idx="143">
                  <c:v>143.72020963928901</c:v>
                </c:pt>
                <c:pt idx="144">
                  <c:v>143.1626610643446</c:v>
                </c:pt>
                <c:pt idx="145">
                  <c:v>142.62651035336441</c:v>
                </c:pt>
                <c:pt idx="146">
                  <c:v>142.03429692126329</c:v>
                </c:pt>
                <c:pt idx="147">
                  <c:v>141.5087133914945</c:v>
                </c:pt>
                <c:pt idx="148">
                  <c:v>140.97229592097929</c:v>
                </c:pt>
                <c:pt idx="149">
                  <c:v>140.437300720601</c:v>
                </c:pt>
                <c:pt idx="150">
                  <c:v>139.90965769010401</c:v>
                </c:pt>
                <c:pt idx="151">
                  <c:v>139.39698881577471</c:v>
                </c:pt>
                <c:pt idx="152">
                  <c:v>138.87806710138611</c:v>
                </c:pt>
                <c:pt idx="153">
                  <c:v>138.34706630958891</c:v>
                </c:pt>
                <c:pt idx="154">
                  <c:v>137.8250664447383</c:v>
                </c:pt>
                <c:pt idx="155">
                  <c:v>137.2933657150256</c:v>
                </c:pt>
                <c:pt idx="156">
                  <c:v>136.78918858052799</c:v>
                </c:pt>
                <c:pt idx="157">
                  <c:v>136.27184218760749</c:v>
                </c:pt>
                <c:pt idx="158">
                  <c:v>135.77826377499889</c:v>
                </c:pt>
                <c:pt idx="159">
                  <c:v>135.2503126083063</c:v>
                </c:pt>
                <c:pt idx="160">
                  <c:v>134.7537333400447</c:v>
                </c:pt>
                <c:pt idx="161">
                  <c:v>134.24676417789229</c:v>
                </c:pt>
                <c:pt idx="162">
                  <c:v>133.7683754782573</c:v>
                </c:pt>
                <c:pt idx="163">
                  <c:v>133.2655405240522</c:v>
                </c:pt>
                <c:pt idx="164">
                  <c:v>132.7787665733363</c:v>
                </c:pt>
                <c:pt idx="165">
                  <c:v>132.2856799024822</c:v>
                </c:pt>
                <c:pt idx="166">
                  <c:v>131.80518302187491</c:v>
                </c:pt>
                <c:pt idx="167">
                  <c:v>131.32808748610569</c:v>
                </c:pt>
                <c:pt idx="168">
                  <c:v>130.85843916066369</c:v>
                </c:pt>
                <c:pt idx="169">
                  <c:v>130.39106577163119</c:v>
                </c:pt>
                <c:pt idx="170">
                  <c:v>129.92514010029529</c:v>
                </c:pt>
                <c:pt idx="171">
                  <c:v>129.45197424783959</c:v>
                </c:pt>
                <c:pt idx="172">
                  <c:v>129.00126378698971</c:v>
                </c:pt>
                <c:pt idx="173">
                  <c:v>128.54168096903331</c:v>
                </c:pt>
                <c:pt idx="174">
                  <c:v>128.03838844056321</c:v>
                </c:pt>
                <c:pt idx="175">
                  <c:v>127.6002141493253</c:v>
                </c:pt>
                <c:pt idx="176">
                  <c:v>127.15195500480409</c:v>
                </c:pt>
                <c:pt idx="177">
                  <c:v>126.72039060878041</c:v>
                </c:pt>
                <c:pt idx="178">
                  <c:v>126.2809985545917</c:v>
                </c:pt>
                <c:pt idx="179">
                  <c:v>125.85297220994831</c:v>
                </c:pt>
                <c:pt idx="180">
                  <c:v>125.4294858063076</c:v>
                </c:pt>
                <c:pt idx="181">
                  <c:v>125.01263662851849</c:v>
                </c:pt>
                <c:pt idx="182">
                  <c:v>124.59917661053829</c:v>
                </c:pt>
                <c:pt idx="183">
                  <c:v>124.1799210109231</c:v>
                </c:pt>
                <c:pt idx="184">
                  <c:v>123.77932436210681</c:v>
                </c:pt>
                <c:pt idx="185">
                  <c:v>123.3840515744334</c:v>
                </c:pt>
                <c:pt idx="186">
                  <c:v>122.9891094127555</c:v>
                </c:pt>
                <c:pt idx="187">
                  <c:v>122.58083533173161</c:v>
                </c:pt>
                <c:pt idx="188">
                  <c:v>122.2019089890845</c:v>
                </c:pt>
                <c:pt idx="189">
                  <c:v>121.81850466047899</c:v>
                </c:pt>
                <c:pt idx="190">
                  <c:v>121.4507890912336</c:v>
                </c:pt>
                <c:pt idx="191">
                  <c:v>121.0750505674575</c:v>
                </c:pt>
                <c:pt idx="192">
                  <c:v>120.7134232111581</c:v>
                </c:pt>
                <c:pt idx="193">
                  <c:v>120.3526731307317</c:v>
                </c:pt>
                <c:pt idx="194">
                  <c:v>120.00440740706981</c:v>
                </c:pt>
                <c:pt idx="195">
                  <c:v>119.6530290730885</c:v>
                </c:pt>
                <c:pt idx="196">
                  <c:v>119.3099325809788</c:v>
                </c:pt>
                <c:pt idx="197">
                  <c:v>118.9726371883915</c:v>
                </c:pt>
                <c:pt idx="198">
                  <c:v>118.6284777846585</c:v>
                </c:pt>
                <c:pt idx="199">
                  <c:v>118.3100163299615</c:v>
                </c:pt>
                <c:pt idx="200">
                  <c:v>117.9841944150008</c:v>
                </c:pt>
                <c:pt idx="201">
                  <c:v>117.6304437357623</c:v>
                </c:pt>
                <c:pt idx="202">
                  <c:v>117.35636236949701</c:v>
                </c:pt>
                <c:pt idx="203">
                  <c:v>117.0506697144077</c:v>
                </c:pt>
                <c:pt idx="204">
                  <c:v>116.7508783017871</c:v>
                </c:pt>
                <c:pt idx="205">
                  <c:v>116.45942525955761</c:v>
                </c:pt>
                <c:pt idx="206">
                  <c:v>116.13363608476379</c:v>
                </c:pt>
                <c:pt idx="207">
                  <c:v>115.85943077453361</c:v>
                </c:pt>
                <c:pt idx="208">
                  <c:v>115.5888352291732</c:v>
                </c:pt>
                <c:pt idx="209">
                  <c:v>115.32763999199069</c:v>
                </c:pt>
                <c:pt idx="210">
                  <c:v>115.06707717440629</c:v>
                </c:pt>
                <c:pt idx="211">
                  <c:v>114.81255157287551</c:v>
                </c:pt>
                <c:pt idx="212">
                  <c:v>114.55634673957221</c:v>
                </c:pt>
                <c:pt idx="213">
                  <c:v>114.3172983578454</c:v>
                </c:pt>
                <c:pt idx="214">
                  <c:v>114.0743254693537</c:v>
                </c:pt>
                <c:pt idx="215">
                  <c:v>113.84877756287661</c:v>
                </c:pt>
                <c:pt idx="216">
                  <c:v>113.6241249834199</c:v>
                </c:pt>
                <c:pt idx="217">
                  <c:v>113.40502789388781</c:v>
                </c:pt>
                <c:pt idx="218">
                  <c:v>113.1966732241558</c:v>
                </c:pt>
                <c:pt idx="219">
                  <c:v>112.99464628284311</c:v>
                </c:pt>
                <c:pt idx="220">
                  <c:v>112.7943328816413</c:v>
                </c:pt>
                <c:pt idx="221">
                  <c:v>112.6052531607845</c:v>
                </c:pt>
                <c:pt idx="222">
                  <c:v>112.41730237705561</c:v>
                </c:pt>
                <c:pt idx="223">
                  <c:v>112.2412985280055</c:v>
                </c:pt>
                <c:pt idx="224">
                  <c:v>112.06774004355471</c:v>
                </c:pt>
                <c:pt idx="225">
                  <c:v>111.9035906073175</c:v>
                </c:pt>
                <c:pt idx="226">
                  <c:v>111.7491677202818</c:v>
                </c:pt>
                <c:pt idx="227">
                  <c:v>111.5993990831533</c:v>
                </c:pt>
                <c:pt idx="228">
                  <c:v>111.452823875627</c:v>
                </c:pt>
                <c:pt idx="229">
                  <c:v>111.29969560599049</c:v>
                </c:pt>
                <c:pt idx="230">
                  <c:v>111.1673070724041</c:v>
                </c:pt>
                <c:pt idx="231">
                  <c:v>111.0461058759994</c:v>
                </c:pt>
                <c:pt idx="232">
                  <c:v>110.92799814767039</c:v>
                </c:pt>
                <c:pt idx="233">
                  <c:v>110.8287507008275</c:v>
                </c:pt>
                <c:pt idx="234">
                  <c:v>110.7145878628739</c:v>
                </c:pt>
                <c:pt idx="235">
                  <c:v>110.6210392368619</c:v>
                </c:pt>
                <c:pt idx="236">
                  <c:v>110.5326028454395</c:v>
                </c:pt>
                <c:pt idx="237">
                  <c:v>110.4503147910618</c:v>
                </c:pt>
                <c:pt idx="238">
                  <c:v>110.37460214139401</c:v>
                </c:pt>
                <c:pt idx="239">
                  <c:v>110.30460107156451</c:v>
                </c:pt>
                <c:pt idx="240">
                  <c:v>110.2426700674268</c:v>
                </c:pt>
                <c:pt idx="241">
                  <c:v>110.1877560744776</c:v>
                </c:pt>
                <c:pt idx="242">
                  <c:v>110.1404230013397</c:v>
                </c:pt>
                <c:pt idx="243">
                  <c:v>110.10127214527419</c:v>
                </c:pt>
                <c:pt idx="244">
                  <c:v>110.0660447230635</c:v>
                </c:pt>
                <c:pt idx="245">
                  <c:v>110.0392414895328</c:v>
                </c:pt>
                <c:pt idx="246">
                  <c:v>110.0189178507288</c:v>
                </c:pt>
                <c:pt idx="247">
                  <c:v>110.00637815040371</c:v>
                </c:pt>
                <c:pt idx="248">
                  <c:v>110.000400478827</c:v>
                </c:pt>
                <c:pt idx="249">
                  <c:v>110.00147621730051</c:v>
                </c:pt>
                <c:pt idx="250">
                  <c:v>110.0091541524702</c:v>
                </c:pt>
                <c:pt idx="251">
                  <c:v>110.02418748348531</c:v>
                </c:pt>
                <c:pt idx="252">
                  <c:v>110.046792804644</c:v>
                </c:pt>
                <c:pt idx="253">
                  <c:v>110.07547998292451</c:v>
                </c:pt>
                <c:pt idx="254">
                  <c:v>110.11146722277481</c:v>
                </c:pt>
                <c:pt idx="255">
                  <c:v>110.1538955520127</c:v>
                </c:pt>
                <c:pt idx="256">
                  <c:v>110.203957768856</c:v>
                </c:pt>
                <c:pt idx="257">
                  <c:v>110.2668685775204</c:v>
                </c:pt>
                <c:pt idx="258">
                  <c:v>110.33029018501161</c:v>
                </c:pt>
                <c:pt idx="259">
                  <c:v>110.40251208869461</c:v>
                </c:pt>
                <c:pt idx="260">
                  <c:v>110.47990013282021</c:v>
                </c:pt>
                <c:pt idx="261">
                  <c:v>110.5633096591246</c:v>
                </c:pt>
                <c:pt idx="262">
                  <c:v>110.6560309476988</c:v>
                </c:pt>
                <c:pt idx="263">
                  <c:v>110.75281297783761</c:v>
                </c:pt>
                <c:pt idx="264">
                  <c:v>110.85888165660749</c:v>
                </c:pt>
                <c:pt idx="265">
                  <c:v>110.97188265568531</c:v>
                </c:pt>
                <c:pt idx="266">
                  <c:v>111.091299847112</c:v>
                </c:pt>
                <c:pt idx="267">
                  <c:v>111.2170077360697</c:v>
                </c:pt>
                <c:pt idx="268">
                  <c:v>111.3494897058066</c:v>
                </c:pt>
                <c:pt idx="269">
                  <c:v>111.4886858865179</c:v>
                </c:pt>
                <c:pt idx="270">
                  <c:v>111.637634523139</c:v>
                </c:pt>
                <c:pt idx="271">
                  <c:v>111.7912688398053</c:v>
                </c:pt>
                <c:pt idx="272">
                  <c:v>111.9493916902405</c:v>
                </c:pt>
                <c:pt idx="273">
                  <c:v>112.11132833018711</c:v>
                </c:pt>
                <c:pt idx="274">
                  <c:v>112.30438693696379</c:v>
                </c:pt>
                <c:pt idx="275">
                  <c:v>112.48863253407561</c:v>
                </c:pt>
                <c:pt idx="276">
                  <c:v>112.6584234340776</c:v>
                </c:pt>
                <c:pt idx="277">
                  <c:v>112.8698133972453</c:v>
                </c:pt>
                <c:pt idx="278">
                  <c:v>113.0686536747282</c:v>
                </c:pt>
                <c:pt idx="279">
                  <c:v>113.27098224852629</c:v>
                </c:pt>
                <c:pt idx="280">
                  <c:v>113.4868727024153</c:v>
                </c:pt>
                <c:pt idx="281">
                  <c:v>113.7075807278223</c:v>
                </c:pt>
                <c:pt idx="282">
                  <c:v>113.93563840489369</c:v>
                </c:pt>
                <c:pt idx="283">
                  <c:v>114.1711914825662</c:v>
                </c:pt>
                <c:pt idx="284">
                  <c:v>114.40735731870311</c:v>
                </c:pt>
                <c:pt idx="285">
                  <c:v>114.65566215697849</c:v>
                </c:pt>
                <c:pt idx="286">
                  <c:v>114.9012495612895</c:v>
                </c:pt>
                <c:pt idx="287">
                  <c:v>115.1584009486177</c:v>
                </c:pt>
                <c:pt idx="288">
                  <c:v>115.4205031544535</c:v>
                </c:pt>
                <c:pt idx="289">
                  <c:v>115.6960033245937</c:v>
                </c:pt>
                <c:pt idx="290">
                  <c:v>115.9745372560709</c:v>
                </c:pt>
                <c:pt idx="291">
                  <c:v>116.25806587887411</c:v>
                </c:pt>
                <c:pt idx="292">
                  <c:v>116.5476571218561</c:v>
                </c:pt>
                <c:pt idx="293">
                  <c:v>116.84805074060981</c:v>
                </c:pt>
                <c:pt idx="294">
                  <c:v>117.1412607174929</c:v>
                </c:pt>
                <c:pt idx="295">
                  <c:v>117.4487154596914</c:v>
                </c:pt>
                <c:pt idx="296">
                  <c:v>117.76582543907131</c:v>
                </c:pt>
                <c:pt idx="297">
                  <c:v>118.0773739583517</c:v>
                </c:pt>
                <c:pt idx="298">
                  <c:v>118.4010305863752</c:v>
                </c:pt>
                <c:pt idx="299">
                  <c:v>118.72897990077389</c:v>
                </c:pt>
                <c:pt idx="300">
                  <c:v>119.0571340844056</c:v>
                </c:pt>
                <c:pt idx="301">
                  <c:v>119.39614259519659</c:v>
                </c:pt>
                <c:pt idx="302">
                  <c:v>119.7448487065509</c:v>
                </c:pt>
                <c:pt idx="303">
                  <c:v>120.1005419207482</c:v>
                </c:pt>
                <c:pt idx="304">
                  <c:v>120.4500085659084</c:v>
                </c:pt>
                <c:pt idx="305">
                  <c:v>120.81361973404429</c:v>
                </c:pt>
                <c:pt idx="306">
                  <c:v>121.17372933788479</c:v>
                </c:pt>
                <c:pt idx="307">
                  <c:v>121.5524312954398</c:v>
                </c:pt>
                <c:pt idx="308">
                  <c:v>121.9654970933497</c:v>
                </c:pt>
                <c:pt idx="309">
                  <c:v>122.3444142799575</c:v>
                </c:pt>
                <c:pt idx="310">
                  <c:v>122.7393281314482</c:v>
                </c:pt>
                <c:pt idx="311">
                  <c:v>123.13776123157891</c:v>
                </c:pt>
                <c:pt idx="312">
                  <c:v>123.53590785764671</c:v>
                </c:pt>
                <c:pt idx="313">
                  <c:v>123.93784452205099</c:v>
                </c:pt>
                <c:pt idx="314">
                  <c:v>124.339432016534</c:v>
                </c:pt>
                <c:pt idx="315">
                  <c:v>124.7641070638678</c:v>
                </c:pt>
                <c:pt idx="316">
                  <c:v>125.1754624115257</c:v>
                </c:pt>
                <c:pt idx="317">
                  <c:v>125.60303587846821</c:v>
                </c:pt>
                <c:pt idx="318">
                  <c:v>126.0233983648008</c:v>
                </c:pt>
                <c:pt idx="319">
                  <c:v>126.4496921292113</c:v>
                </c:pt>
                <c:pt idx="320">
                  <c:v>126.8920438079741</c:v>
                </c:pt>
                <c:pt idx="321">
                  <c:v>127.3376846185995</c:v>
                </c:pt>
                <c:pt idx="322">
                  <c:v>127.7698655683176</c:v>
                </c:pt>
                <c:pt idx="323">
                  <c:v>128.2237023307778</c:v>
                </c:pt>
                <c:pt idx="324">
                  <c:v>128.6712783190907</c:v>
                </c:pt>
                <c:pt idx="325">
                  <c:v>129.13013948585439</c:v>
                </c:pt>
                <c:pt idx="326">
                  <c:v>129.56715433823251</c:v>
                </c:pt>
                <c:pt idx="327">
                  <c:v>130.03945726929479</c:v>
                </c:pt>
                <c:pt idx="328">
                  <c:v>130.50844496269539</c:v>
                </c:pt>
                <c:pt idx="329">
                  <c:v>130.982914654333</c:v>
                </c:pt>
                <c:pt idx="330">
                  <c:v>131.45550424736749</c:v>
                </c:pt>
                <c:pt idx="331">
                  <c:v>131.939438082404</c:v>
                </c:pt>
                <c:pt idx="332">
                  <c:v>132.40944134846609</c:v>
                </c:pt>
                <c:pt idx="333">
                  <c:v>132.95720137214789</c:v>
                </c:pt>
                <c:pt idx="334">
                  <c:v>133.44619521021301</c:v>
                </c:pt>
                <c:pt idx="335">
                  <c:v>133.9483917054385</c:v>
                </c:pt>
                <c:pt idx="336">
                  <c:v>134.4468688620359</c:v>
                </c:pt>
                <c:pt idx="337">
                  <c:v>134.94959271322401</c:v>
                </c:pt>
                <c:pt idx="338">
                  <c:v>135.45754885437819</c:v>
                </c:pt>
                <c:pt idx="339">
                  <c:v>135.9583635933557</c:v>
                </c:pt>
                <c:pt idx="340">
                  <c:v>136.47434371338281</c:v>
                </c:pt>
                <c:pt idx="341">
                  <c:v>136.98504107911799</c:v>
                </c:pt>
                <c:pt idx="342">
                  <c:v>137.49855918772161</c:v>
                </c:pt>
                <c:pt idx="343">
                  <c:v>138.01684929811921</c:v>
                </c:pt>
                <c:pt idx="344">
                  <c:v>138.54466395986771</c:v>
                </c:pt>
                <c:pt idx="345">
                  <c:v>139.08238532943071</c:v>
                </c:pt>
                <c:pt idx="346">
                  <c:v>139.60629732000271</c:v>
                </c:pt>
                <c:pt idx="347">
                  <c:v>140.117781416507</c:v>
                </c:pt>
                <c:pt idx="348">
                  <c:v>140.65053206699639</c:v>
                </c:pt>
                <c:pt idx="349">
                  <c:v>141.176978864072</c:v>
                </c:pt>
                <c:pt idx="350">
                  <c:v>141.70940063953071</c:v>
                </c:pt>
                <c:pt idx="351">
                  <c:v>142.23773050155421</c:v>
                </c:pt>
                <c:pt idx="352">
                  <c:v>142.7888236512685</c:v>
                </c:pt>
                <c:pt idx="353">
                  <c:v>143.32766243722361</c:v>
                </c:pt>
                <c:pt idx="354">
                  <c:v>143.87698614317381</c:v>
                </c:pt>
                <c:pt idx="355">
                  <c:v>144.408478438424</c:v>
                </c:pt>
                <c:pt idx="356">
                  <c:v>144.94810272981181</c:v>
                </c:pt>
                <c:pt idx="357">
                  <c:v>145.5023067393401</c:v>
                </c:pt>
                <c:pt idx="358">
                  <c:v>146.04929967955121</c:v>
                </c:pt>
                <c:pt idx="359">
                  <c:v>146.59553453970329</c:v>
                </c:pt>
                <c:pt idx="360">
                  <c:v>147.15402551747789</c:v>
                </c:pt>
                <c:pt idx="361">
                  <c:v>147.71104059806481</c:v>
                </c:pt>
                <c:pt idx="362">
                  <c:v>148.2630258006028</c:v>
                </c:pt>
                <c:pt idx="363">
                  <c:v>148.80944100828009</c:v>
                </c:pt>
                <c:pt idx="364">
                  <c:v>149.36593162615509</c:v>
                </c:pt>
                <c:pt idx="365">
                  <c:v>149.93413111604019</c:v>
                </c:pt>
                <c:pt idx="366">
                  <c:v>150.48084044931929</c:v>
                </c:pt>
                <c:pt idx="367">
                  <c:v>151.03946300272611</c:v>
                </c:pt>
                <c:pt idx="368">
                  <c:v>151.59646009749841</c:v>
                </c:pt>
                <c:pt idx="369">
                  <c:v>152.16025455353909</c:v>
                </c:pt>
                <c:pt idx="370">
                  <c:v>152.77647528801731</c:v>
                </c:pt>
                <c:pt idx="371">
                  <c:v>153.3506623621978</c:v>
                </c:pt>
                <c:pt idx="372">
                  <c:v>153.90024984740381</c:v>
                </c:pt>
                <c:pt idx="373">
                  <c:v>154.45465749312021</c:v>
                </c:pt>
                <c:pt idx="374">
                  <c:v>155.01801425188251</c:v>
                </c:pt>
                <c:pt idx="375">
                  <c:v>155.56563669984999</c:v>
                </c:pt>
                <c:pt idx="376">
                  <c:v>156.12885392220781</c:v>
                </c:pt>
                <c:pt idx="377">
                  <c:v>156.68721977407009</c:v>
                </c:pt>
                <c:pt idx="378">
                  <c:v>157.24552919809139</c:v>
                </c:pt>
                <c:pt idx="379">
                  <c:v>157.79235376264219</c:v>
                </c:pt>
                <c:pt idx="380">
                  <c:v>158.34987792840209</c:v>
                </c:pt>
                <c:pt idx="381">
                  <c:v>158.91135746425559</c:v>
                </c:pt>
                <c:pt idx="382">
                  <c:v>159.46780644112391</c:v>
                </c:pt>
                <c:pt idx="383">
                  <c:v>160.03030020725751</c:v>
                </c:pt>
                <c:pt idx="384">
                  <c:v>160.64329376781529</c:v>
                </c:pt>
                <c:pt idx="385">
                  <c:v>161.1915674766359</c:v>
                </c:pt>
                <c:pt idx="386">
                  <c:v>161.74015125481361</c:v>
                </c:pt>
                <c:pt idx="387">
                  <c:v>162.2944805483034</c:v>
                </c:pt>
                <c:pt idx="388">
                  <c:v>162.8409499557701</c:v>
                </c:pt>
                <c:pt idx="389">
                  <c:v>163.39509199976999</c:v>
                </c:pt>
                <c:pt idx="390">
                  <c:v>163.9478971471554</c:v>
                </c:pt>
                <c:pt idx="391">
                  <c:v>164.48402909646299</c:v>
                </c:pt>
                <c:pt idx="392">
                  <c:v>165.03828289431931</c:v>
                </c:pt>
                <c:pt idx="393">
                  <c:v>165.58708776603521</c:v>
                </c:pt>
                <c:pt idx="394">
                  <c:v>166.13368597639919</c:v>
                </c:pt>
                <c:pt idx="395">
                  <c:v>166.6569280496316</c:v>
                </c:pt>
                <c:pt idx="396">
                  <c:v>167.1979602212177</c:v>
                </c:pt>
                <c:pt idx="397">
                  <c:v>167.73491646819349</c:v>
                </c:pt>
                <c:pt idx="398">
                  <c:v>168.27425031747109</c:v>
                </c:pt>
                <c:pt idx="399">
                  <c:v>168.81583710259449</c:v>
                </c:pt>
                <c:pt idx="400">
                  <c:v>169.36150309292569</c:v>
                </c:pt>
                <c:pt idx="401">
                  <c:v>169.88049729983391</c:v>
                </c:pt>
                <c:pt idx="402">
                  <c:v>170.41514620558411</c:v>
                </c:pt>
                <c:pt idx="403">
                  <c:v>170.98305809162821</c:v>
                </c:pt>
                <c:pt idx="404">
                  <c:v>171.51255719970831</c:v>
                </c:pt>
                <c:pt idx="405">
                  <c:v>172.03112357437951</c:v>
                </c:pt>
                <c:pt idx="406">
                  <c:v>172.55048070661979</c:v>
                </c:pt>
                <c:pt idx="407">
                  <c:v>173.06086811826921</c:v>
                </c:pt>
                <c:pt idx="408">
                  <c:v>173.5623789617988</c:v>
                </c:pt>
                <c:pt idx="409">
                  <c:v>174.0858741046782</c:v>
                </c:pt>
                <c:pt idx="410">
                  <c:v>174.59389979619951</c:v>
                </c:pt>
                <c:pt idx="411">
                  <c:v>175.0931708314674</c:v>
                </c:pt>
                <c:pt idx="412">
                  <c:v>175.5915912837014</c:v>
                </c:pt>
                <c:pt idx="413">
                  <c:v>176.08689363236911</c:v>
                </c:pt>
                <c:pt idx="414">
                  <c:v>176.58285940625069</c:v>
                </c:pt>
                <c:pt idx="415">
                  <c:v>177.08916457164449</c:v>
                </c:pt>
                <c:pt idx="416">
                  <c:v>177.56652094902969</c:v>
                </c:pt>
                <c:pt idx="417">
                  <c:v>178.04589041214339</c:v>
                </c:pt>
                <c:pt idx="418">
                  <c:v>178.5356829653372</c:v>
                </c:pt>
                <c:pt idx="419">
                  <c:v>179.00257041558811</c:v>
                </c:pt>
                <c:pt idx="420">
                  <c:v>179.4753498642805</c:v>
                </c:pt>
                <c:pt idx="421">
                  <c:v>179.93492955305419</c:v>
                </c:pt>
                <c:pt idx="422">
                  <c:v>180.41304859283909</c:v>
                </c:pt>
                <c:pt idx="423">
                  <c:v>180.86859812291439</c:v>
                </c:pt>
                <c:pt idx="424">
                  <c:v>181.3184623942638</c:v>
                </c:pt>
                <c:pt idx="425">
                  <c:v>181.76611047957911</c:v>
                </c:pt>
                <c:pt idx="426">
                  <c:v>182.2221447570106</c:v>
                </c:pt>
                <c:pt idx="427">
                  <c:v>182.6544032567185</c:v>
                </c:pt>
                <c:pt idx="428">
                  <c:v>183.1084681124207</c:v>
                </c:pt>
                <c:pt idx="429">
                  <c:v>183.54267763196441</c:v>
                </c:pt>
                <c:pt idx="430">
                  <c:v>183.96904335760041</c:v>
                </c:pt>
                <c:pt idx="431">
                  <c:v>184.4419623941665</c:v>
                </c:pt>
                <c:pt idx="432">
                  <c:v>184.86734527226901</c:v>
                </c:pt>
                <c:pt idx="433">
                  <c:v>185.27975483047331</c:v>
                </c:pt>
                <c:pt idx="434">
                  <c:v>185.68700732095519</c:v>
                </c:pt>
                <c:pt idx="435">
                  <c:v>186.09984819960451</c:v>
                </c:pt>
                <c:pt idx="436">
                  <c:v>186.49973434778639</c:v>
                </c:pt>
                <c:pt idx="437">
                  <c:v>186.90586788226801</c:v>
                </c:pt>
                <c:pt idx="438">
                  <c:v>187.29316493983899</c:v>
                </c:pt>
                <c:pt idx="439">
                  <c:v>187.6799406806152</c:v>
                </c:pt>
                <c:pt idx="440">
                  <c:v>188.06322161130379</c:v>
                </c:pt>
                <c:pt idx="441">
                  <c:v>188.44584033419889</c:v>
                </c:pt>
                <c:pt idx="442">
                  <c:v>188.80788553218551</c:v>
                </c:pt>
                <c:pt idx="443">
                  <c:v>189.17120760145329</c:v>
                </c:pt>
                <c:pt idx="444">
                  <c:v>189.53080424836861</c:v>
                </c:pt>
                <c:pt idx="445">
                  <c:v>189.88932473060811</c:v>
                </c:pt>
                <c:pt idx="446">
                  <c:v>190.2423399642278</c:v>
                </c:pt>
                <c:pt idx="447">
                  <c:v>190.58985351553591</c:v>
                </c:pt>
                <c:pt idx="448">
                  <c:v>190.92775915258221</c:v>
                </c:pt>
                <c:pt idx="449">
                  <c:v>191.26941215421451</c:v>
                </c:pt>
                <c:pt idx="450">
                  <c:v>191.5983745076079</c:v>
                </c:pt>
                <c:pt idx="451">
                  <c:v>191.92586952304589</c:v>
                </c:pt>
                <c:pt idx="452">
                  <c:v>192.2361440342558</c:v>
                </c:pt>
                <c:pt idx="453">
                  <c:v>192.551991613919</c:v>
                </c:pt>
                <c:pt idx="454">
                  <c:v>192.8545926115506</c:v>
                </c:pt>
                <c:pt idx="455">
                  <c:v>193.15144517796969</c:v>
                </c:pt>
                <c:pt idx="456">
                  <c:v>193.44606108475639</c:v>
                </c:pt>
                <c:pt idx="457">
                  <c:v>193.74037468756981</c:v>
                </c:pt>
                <c:pt idx="458">
                  <c:v>194.02230795135631</c:v>
                </c:pt>
                <c:pt idx="459">
                  <c:v>194.29760432874971</c:v>
                </c:pt>
                <c:pt idx="460">
                  <c:v>194.57009786526811</c:v>
                </c:pt>
                <c:pt idx="461">
                  <c:v>194.8305137430437</c:v>
                </c:pt>
                <c:pt idx="462">
                  <c:v>195.1159827451267</c:v>
                </c:pt>
                <c:pt idx="463">
                  <c:v>195.36211970979099</c:v>
                </c:pt>
                <c:pt idx="464">
                  <c:v>195.6082211960404</c:v>
                </c:pt>
                <c:pt idx="465">
                  <c:v>195.84950911899631</c:v>
                </c:pt>
                <c:pt idx="466">
                  <c:v>196.07650369102529</c:v>
                </c:pt>
                <c:pt idx="467">
                  <c:v>196.30510566938781</c:v>
                </c:pt>
                <c:pt idx="468">
                  <c:v>196.52629017414981</c:v>
                </c:pt>
                <c:pt idx="469">
                  <c:v>196.74171997354711</c:v>
                </c:pt>
                <c:pt idx="470">
                  <c:v>196.94368278226329</c:v>
                </c:pt>
                <c:pt idx="471">
                  <c:v>197.14760026460149</c:v>
                </c:pt>
                <c:pt idx="472">
                  <c:v>197.33772643927421</c:v>
                </c:pt>
                <c:pt idx="473">
                  <c:v>197.52674882792991</c:v>
                </c:pt>
                <c:pt idx="474">
                  <c:v>197.7027820414821</c:v>
                </c:pt>
                <c:pt idx="475">
                  <c:v>197.8748583878392</c:v>
                </c:pt>
                <c:pt idx="476">
                  <c:v>198.03865453367069</c:v>
                </c:pt>
                <c:pt idx="477">
                  <c:v>198.1991629720134</c:v>
                </c:pt>
                <c:pt idx="478">
                  <c:v>198.35352833489469</c:v>
                </c:pt>
                <c:pt idx="479">
                  <c:v>198.5011084643846</c:v>
                </c:pt>
                <c:pt idx="480">
                  <c:v>198.64186898319181</c:v>
                </c:pt>
                <c:pt idx="481">
                  <c:v>198.77528269941891</c:v>
                </c:pt>
                <c:pt idx="482">
                  <c:v>198.91387221829871</c:v>
                </c:pt>
                <c:pt idx="483">
                  <c:v>199.020602190793</c:v>
                </c:pt>
                <c:pt idx="484">
                  <c:v>199.14731374716939</c:v>
                </c:pt>
                <c:pt idx="485">
                  <c:v>199.2513608319185</c:v>
                </c:pt>
                <c:pt idx="486">
                  <c:v>199.35097360936541</c:v>
                </c:pt>
                <c:pt idx="487">
                  <c:v>199.44141308592751</c:v>
                </c:pt>
                <c:pt idx="488">
                  <c:v>199.52479555305871</c:v>
                </c:pt>
                <c:pt idx="489">
                  <c:v>199.6023582588455</c:v>
                </c:pt>
                <c:pt idx="490">
                  <c:v>199.6751988561044</c:v>
                </c:pt>
                <c:pt idx="491">
                  <c:v>199.7381754140506</c:v>
                </c:pt>
                <c:pt idx="492">
                  <c:v>199.79470546696581</c:v>
                </c:pt>
                <c:pt idx="493">
                  <c:v>199.84456770535499</c:v>
                </c:pt>
                <c:pt idx="494">
                  <c:v>199.88801658082639</c:v>
                </c:pt>
                <c:pt idx="495">
                  <c:v>199.92369244365449</c:v>
                </c:pt>
                <c:pt idx="496">
                  <c:v>199.95340997066361</c:v>
                </c:pt>
                <c:pt idx="497">
                  <c:v>199.9749180977706</c:v>
                </c:pt>
                <c:pt idx="498">
                  <c:v>199.99026955585231</c:v>
                </c:pt>
                <c:pt idx="499">
                  <c:v>199.99846757918749</c:v>
                </c:pt>
                <c:pt idx="500">
                  <c:v>199.99956072996039</c:v>
                </c:pt>
                <c:pt idx="501">
                  <c:v>199.99377101767581</c:v>
                </c:pt>
                <c:pt idx="502">
                  <c:v>199.98060813996489</c:v>
                </c:pt>
                <c:pt idx="503">
                  <c:v>199.96092260561039</c:v>
                </c:pt>
                <c:pt idx="504">
                  <c:v>199.9344138068231</c:v>
                </c:pt>
                <c:pt idx="505">
                  <c:v>199.9009314572491</c:v>
                </c:pt>
                <c:pt idx="506">
                  <c:v>199.8607617873113</c:v>
                </c:pt>
                <c:pt idx="507">
                  <c:v>199.8121281839868</c:v>
                </c:pt>
                <c:pt idx="508">
                  <c:v>199.75812798250371</c:v>
                </c:pt>
                <c:pt idx="509">
                  <c:v>199.69654946534069</c:v>
                </c:pt>
                <c:pt idx="510">
                  <c:v>199.62715027696979</c:v>
                </c:pt>
                <c:pt idx="511">
                  <c:v>199.5519181939944</c:v>
                </c:pt>
                <c:pt idx="512">
                  <c:v>199.4611843331403</c:v>
                </c:pt>
                <c:pt idx="513">
                  <c:v>199.37079239853111</c:v>
                </c:pt>
                <c:pt idx="514">
                  <c:v>199.27424828485439</c:v>
                </c:pt>
                <c:pt idx="515">
                  <c:v>199.1698699798014</c:v>
                </c:pt>
                <c:pt idx="516">
                  <c:v>199.05824566348761</c:v>
                </c:pt>
                <c:pt idx="517">
                  <c:v>198.9449997160248</c:v>
                </c:pt>
                <c:pt idx="518">
                  <c:v>198.8192809150203</c:v>
                </c:pt>
                <c:pt idx="519">
                  <c:v>198.69194308695069</c:v>
                </c:pt>
                <c:pt idx="520">
                  <c:v>198.5564530380002</c:v>
                </c:pt>
                <c:pt idx="521">
                  <c:v>198.4109100241063</c:v>
                </c:pt>
                <c:pt idx="522">
                  <c:v>198.25665920960591</c:v>
                </c:pt>
                <c:pt idx="523">
                  <c:v>198.1023667740142</c:v>
                </c:pt>
                <c:pt idx="524">
                  <c:v>197.93846394461701</c:v>
                </c:pt>
                <c:pt idx="525">
                  <c:v>197.76580881784429</c:v>
                </c:pt>
                <c:pt idx="526">
                  <c:v>197.58571307584191</c:v>
                </c:pt>
                <c:pt idx="527">
                  <c:v>197.40636083883689</c:v>
                </c:pt>
                <c:pt idx="528">
                  <c:v>197.21766074678729</c:v>
                </c:pt>
                <c:pt idx="529">
                  <c:v>197.01368731725921</c:v>
                </c:pt>
                <c:pt idx="530">
                  <c:v>196.816901441223</c:v>
                </c:pt>
                <c:pt idx="531">
                  <c:v>196.60199881925479</c:v>
                </c:pt>
                <c:pt idx="532">
                  <c:v>196.38572971945359</c:v>
                </c:pt>
                <c:pt idx="533">
                  <c:v>196.15672765152809</c:v>
                </c:pt>
                <c:pt idx="534">
                  <c:v>195.90327619413</c:v>
                </c:pt>
                <c:pt idx="535">
                  <c:v>195.66330562112989</c:v>
                </c:pt>
                <c:pt idx="536">
                  <c:v>195.426715396015</c:v>
                </c:pt>
                <c:pt idx="537">
                  <c:v>195.17913028065109</c:v>
                </c:pt>
                <c:pt idx="538">
                  <c:v>194.92024859530181</c:v>
                </c:pt>
                <c:pt idx="539">
                  <c:v>194.67197059332301</c:v>
                </c:pt>
                <c:pt idx="540">
                  <c:v>194.4057370316055</c:v>
                </c:pt>
                <c:pt idx="541">
                  <c:v>194.1277638147271</c:v>
                </c:pt>
                <c:pt idx="542">
                  <c:v>193.85328060443231</c:v>
                </c:pt>
                <c:pt idx="543">
                  <c:v>193.57068457513699</c:v>
                </c:pt>
                <c:pt idx="544">
                  <c:v>193.24680245717161</c:v>
                </c:pt>
                <c:pt idx="545">
                  <c:v>192.94693036073559</c:v>
                </c:pt>
                <c:pt idx="546">
                  <c:v>192.65097484848101</c:v>
                </c:pt>
                <c:pt idx="547">
                  <c:v>192.3370184130853</c:v>
                </c:pt>
                <c:pt idx="548">
                  <c:v>192.0300165330851</c:v>
                </c:pt>
                <c:pt idx="549">
                  <c:v>191.7055876235186</c:v>
                </c:pt>
                <c:pt idx="550">
                  <c:v>191.37684079464589</c:v>
                </c:pt>
                <c:pt idx="551">
                  <c:v>191.03702203234189</c:v>
                </c:pt>
                <c:pt idx="552">
                  <c:v>190.71322919824181</c:v>
                </c:pt>
                <c:pt idx="553">
                  <c:v>190.3634932177396</c:v>
                </c:pt>
                <c:pt idx="554">
                  <c:v>190.01800601884159</c:v>
                </c:pt>
                <c:pt idx="555">
                  <c:v>189.65861637356821</c:v>
                </c:pt>
                <c:pt idx="556">
                  <c:v>189.29553622162729</c:v>
                </c:pt>
                <c:pt idx="557">
                  <c:v>188.9359003583458</c:v>
                </c:pt>
                <c:pt idx="558">
                  <c:v>188.55734107983969</c:v>
                </c:pt>
                <c:pt idx="559">
                  <c:v>188.18257008597249</c:v>
                </c:pt>
                <c:pt idx="560">
                  <c:v>187.80254809225781</c:v>
                </c:pt>
                <c:pt idx="561">
                  <c:v>187.42522309268921</c:v>
                </c:pt>
                <c:pt idx="562">
                  <c:v>187.0320122012335</c:v>
                </c:pt>
                <c:pt idx="563">
                  <c:v>186.6307701486426</c:v>
                </c:pt>
                <c:pt idx="564">
                  <c:v>186.22647320560941</c:v>
                </c:pt>
                <c:pt idx="565">
                  <c:v>185.82649345755209</c:v>
                </c:pt>
                <c:pt idx="566">
                  <c:v>185.4037500776374</c:v>
                </c:pt>
                <c:pt idx="567">
                  <c:v>184.9860826300667</c:v>
                </c:pt>
                <c:pt idx="568">
                  <c:v>184.57046081771929</c:v>
                </c:pt>
                <c:pt idx="569">
                  <c:v>184.14165211405509</c:v>
                </c:pt>
                <c:pt idx="570">
                  <c:v>183.713570263728</c:v>
                </c:pt>
                <c:pt idx="571">
                  <c:v>183.2880225557202</c:v>
                </c:pt>
                <c:pt idx="572">
                  <c:v>182.84332611242601</c:v>
                </c:pt>
                <c:pt idx="573">
                  <c:v>182.38965270176871</c:v>
                </c:pt>
                <c:pt idx="574">
                  <c:v>181.95495047013529</c:v>
                </c:pt>
                <c:pt idx="575">
                  <c:v>181.45074045436479</c:v>
                </c:pt>
                <c:pt idx="576">
                  <c:v>181.00754328204309</c:v>
                </c:pt>
                <c:pt idx="577">
                  <c:v>180.54002149937779</c:v>
                </c:pt>
                <c:pt idx="578">
                  <c:v>180.08543281569371</c:v>
                </c:pt>
                <c:pt idx="579">
                  <c:v>179.6101737864058</c:v>
                </c:pt>
                <c:pt idx="580">
                  <c:v>179.12388893474511</c:v>
                </c:pt>
                <c:pt idx="581">
                  <c:v>178.6451009660714</c:v>
                </c:pt>
                <c:pt idx="582">
                  <c:v>178.17167657498311</c:v>
                </c:pt>
                <c:pt idx="583">
                  <c:v>177.6728404335864</c:v>
                </c:pt>
                <c:pt idx="584">
                  <c:v>177.24693700298141</c:v>
                </c:pt>
                <c:pt idx="585">
                  <c:v>176.71424725920761</c:v>
                </c:pt>
                <c:pt idx="586">
                  <c:v>176.2152112540318</c:v>
                </c:pt>
                <c:pt idx="587">
                  <c:v>175.71021546345719</c:v>
                </c:pt>
                <c:pt idx="588">
                  <c:v>175.2083374908155</c:v>
                </c:pt>
                <c:pt idx="589">
                  <c:v>174.69715307199351</c:v>
                </c:pt>
                <c:pt idx="590">
                  <c:v>174.22345907110369</c:v>
                </c:pt>
                <c:pt idx="591">
                  <c:v>173.7003794948813</c:v>
                </c:pt>
                <c:pt idx="592">
                  <c:v>173.18648958707601</c:v>
                </c:pt>
                <c:pt idx="593">
                  <c:v>172.6715172686074</c:v>
                </c:pt>
                <c:pt idx="594">
                  <c:v>172.16035697899349</c:v>
                </c:pt>
                <c:pt idx="595">
                  <c:v>171.63410903843939</c:v>
                </c:pt>
                <c:pt idx="596">
                  <c:v>171.12211119458749</c:v>
                </c:pt>
                <c:pt idx="597">
                  <c:v>170.60335635313021</c:v>
                </c:pt>
                <c:pt idx="598">
                  <c:v>170.0885027116932</c:v>
                </c:pt>
                <c:pt idx="599">
                  <c:v>169.56087504060341</c:v>
                </c:pt>
                <c:pt idx="600">
                  <c:v>169.03525778960861</c:v>
                </c:pt>
                <c:pt idx="601">
                  <c:v>168.4860920893951</c:v>
                </c:pt>
                <c:pt idx="602">
                  <c:v>167.94970168996571</c:v>
                </c:pt>
                <c:pt idx="603">
                  <c:v>167.36174318056661</c:v>
                </c:pt>
                <c:pt idx="604">
                  <c:v>166.8191387952341</c:v>
                </c:pt>
                <c:pt idx="605">
                  <c:v>166.2772415395134</c:v>
                </c:pt>
                <c:pt idx="606">
                  <c:v>165.7397689641885</c:v>
                </c:pt>
                <c:pt idx="607">
                  <c:v>165.20064274233931</c:v>
                </c:pt>
                <c:pt idx="608">
                  <c:v>164.63799139620491</c:v>
                </c:pt>
                <c:pt idx="609">
                  <c:v>164.10013517277011</c:v>
                </c:pt>
                <c:pt idx="610">
                  <c:v>163.55426943658031</c:v>
                </c:pt>
                <c:pt idx="611">
                  <c:v>163.0005255611924</c:v>
                </c:pt>
                <c:pt idx="612">
                  <c:v>162.45438179346121</c:v>
                </c:pt>
                <c:pt idx="613">
                  <c:v>161.90933725611751</c:v>
                </c:pt>
                <c:pt idx="614">
                  <c:v>161.3652312960468</c:v>
                </c:pt>
                <c:pt idx="615">
                  <c:v>160.79369219125189</c:v>
                </c:pt>
                <c:pt idx="616">
                  <c:v>160.2568439612096</c:v>
                </c:pt>
                <c:pt idx="617">
                  <c:v>159.69804133411449</c:v>
                </c:pt>
                <c:pt idx="618">
                  <c:v>159.13253324363859</c:v>
                </c:pt>
                <c:pt idx="619">
                  <c:v>158.57577349798521</c:v>
                </c:pt>
                <c:pt idx="620">
                  <c:v>158.01846554910139</c:v>
                </c:pt>
                <c:pt idx="621">
                  <c:v>157.45746972088369</c:v>
                </c:pt>
                <c:pt idx="622">
                  <c:v>156.8929562144319</c:v>
                </c:pt>
                <c:pt idx="623">
                  <c:v>156.33452283283771</c:v>
                </c:pt>
                <c:pt idx="624">
                  <c:v>155.69953037904691</c:v>
                </c:pt>
                <c:pt idx="625">
                  <c:v>155.1683831454902</c:v>
                </c:pt>
                <c:pt idx="626">
                  <c:v>154.59836151972371</c:v>
                </c:pt>
                <c:pt idx="627">
                  <c:v>154.03961446272501</c:v>
                </c:pt>
                <c:pt idx="628">
                  <c:v>153.50344119293499</c:v>
                </c:pt>
                <c:pt idx="629">
                  <c:v>152.94321232903599</c:v>
                </c:pt>
                <c:pt idx="630">
                  <c:v>152.37389025613109</c:v>
                </c:pt>
                <c:pt idx="631">
                  <c:v>151.82519170210699</c:v>
                </c:pt>
                <c:pt idx="632">
                  <c:v>151.26353060007341</c:v>
                </c:pt>
                <c:pt idx="633">
                  <c:v>150.69348836198</c:v>
                </c:pt>
                <c:pt idx="634">
                  <c:v>150.12625882035599</c:v>
                </c:pt>
                <c:pt idx="635">
                  <c:v>149.58447623823551</c:v>
                </c:pt>
                <c:pt idx="636">
                  <c:v>149.03903324818131</c:v>
                </c:pt>
                <c:pt idx="637">
                  <c:v>148.46974991908351</c:v>
                </c:pt>
                <c:pt idx="638">
                  <c:v>147.92877734736541</c:v>
                </c:pt>
                <c:pt idx="639">
                  <c:v>147.36861330360361</c:v>
                </c:pt>
                <c:pt idx="640">
                  <c:v>146.82290963788529</c:v>
                </c:pt>
                <c:pt idx="641">
                  <c:v>146.20360056815909</c:v>
                </c:pt>
                <c:pt idx="642">
                  <c:v>145.6496562690248</c:v>
                </c:pt>
                <c:pt idx="643">
                  <c:v>145.10815949119879</c:v>
                </c:pt>
                <c:pt idx="644">
                  <c:v>144.57689614609731</c:v>
                </c:pt>
                <c:pt idx="645">
                  <c:v>144.02538580480839</c:v>
                </c:pt>
                <c:pt idx="646">
                  <c:v>143.48342498298021</c:v>
                </c:pt>
                <c:pt idx="647">
                  <c:v>142.94462272697811</c:v>
                </c:pt>
                <c:pt idx="648">
                  <c:v>142.39856990353951</c:v>
                </c:pt>
                <c:pt idx="649">
                  <c:v>141.85019931118609</c:v>
                </c:pt>
                <c:pt idx="650">
                  <c:v>141.32744282555291</c:v>
                </c:pt>
                <c:pt idx="651">
                  <c:v>140.78759957434221</c:v>
                </c:pt>
                <c:pt idx="652">
                  <c:v>140.26274853403621</c:v>
                </c:pt>
                <c:pt idx="653">
                  <c:v>139.72745129941291</c:v>
                </c:pt>
                <c:pt idx="654">
                  <c:v>139.2051868143661</c:v>
                </c:pt>
                <c:pt idx="655">
                  <c:v>138.60125477069769</c:v>
                </c:pt>
                <c:pt idx="656">
                  <c:v>138.1361152599126</c:v>
                </c:pt>
                <c:pt idx="657">
                  <c:v>137.6274948322299</c:v>
                </c:pt>
                <c:pt idx="658">
                  <c:v>137.15238493238431</c:v>
                </c:pt>
                <c:pt idx="659">
                  <c:v>136.71449930816331</c:v>
                </c:pt>
                <c:pt idx="660">
                  <c:v>136.21745182171369</c:v>
                </c:pt>
                <c:pt idx="661">
                  <c:v>135.68674045351929</c:v>
                </c:pt>
                <c:pt idx="662">
                  <c:v>135.2000647583576</c:v>
                </c:pt>
                <c:pt idx="663">
                  <c:v>134.7317491416718</c:v>
                </c:pt>
                <c:pt idx="664">
                  <c:v>134.2452416673803</c:v>
                </c:pt>
                <c:pt idx="665">
                  <c:v>133.74701280060401</c:v>
                </c:pt>
                <c:pt idx="666">
                  <c:v>133.24825931712149</c:v>
                </c:pt>
                <c:pt idx="667">
                  <c:v>132.76466150019169</c:v>
                </c:pt>
                <c:pt idx="668">
                  <c:v>132.2715096936457</c:v>
                </c:pt>
                <c:pt idx="669">
                  <c:v>131.78315353073111</c:v>
                </c:pt>
                <c:pt idx="670">
                  <c:v>131.26235694240839</c:v>
                </c:pt>
                <c:pt idx="671">
                  <c:v>130.82717923464261</c:v>
                </c:pt>
                <c:pt idx="672">
                  <c:v>130.36324649772851</c:v>
                </c:pt>
                <c:pt idx="673">
                  <c:v>129.88260203443099</c:v>
                </c:pt>
                <c:pt idx="674">
                  <c:v>129.43563439038519</c:v>
                </c:pt>
                <c:pt idx="675">
                  <c:v>128.98503663690761</c:v>
                </c:pt>
                <c:pt idx="676">
                  <c:v>128.52183618239579</c:v>
                </c:pt>
                <c:pt idx="677">
                  <c:v>128.07204578518071</c:v>
                </c:pt>
                <c:pt idx="678">
                  <c:v>127.6183427358818</c:v>
                </c:pt>
                <c:pt idx="679">
                  <c:v>127.1818507623727</c:v>
                </c:pt>
                <c:pt idx="680">
                  <c:v>126.7534746862795</c:v>
                </c:pt>
                <c:pt idx="681">
                  <c:v>126.3147846525054</c:v>
                </c:pt>
                <c:pt idx="682">
                  <c:v>125.8393471235559</c:v>
                </c:pt>
                <c:pt idx="683">
                  <c:v>125.4193673112098</c:v>
                </c:pt>
                <c:pt idx="684">
                  <c:v>124.9929755531016</c:v>
                </c:pt>
                <c:pt idx="685">
                  <c:v>124.578850241938</c:v>
                </c:pt>
                <c:pt idx="686">
                  <c:v>124.14539067006319</c:v>
                </c:pt>
                <c:pt idx="687">
                  <c:v>123.7603296731409</c:v>
                </c:pt>
                <c:pt idx="688">
                  <c:v>123.3557075812799</c:v>
                </c:pt>
                <c:pt idx="689">
                  <c:v>122.9576859617377</c:v>
                </c:pt>
                <c:pt idx="690">
                  <c:v>122.5646795216807</c:v>
                </c:pt>
                <c:pt idx="691">
                  <c:v>122.18906013965071</c:v>
                </c:pt>
                <c:pt idx="692">
                  <c:v>121.8105748806495</c:v>
                </c:pt>
                <c:pt idx="693">
                  <c:v>121.42979357538709</c:v>
                </c:pt>
                <c:pt idx="694">
                  <c:v>121.0572784868976</c:v>
                </c:pt>
                <c:pt idx="695">
                  <c:v>120.6994704312372</c:v>
                </c:pt>
                <c:pt idx="696">
                  <c:v>120.3331486043994</c:v>
                </c:pt>
                <c:pt idx="697">
                  <c:v>119.9598056270099</c:v>
                </c:pt>
                <c:pt idx="698">
                  <c:v>119.61460602366689</c:v>
                </c:pt>
                <c:pt idx="699">
                  <c:v>119.2884442935875</c:v>
                </c:pt>
                <c:pt idx="700">
                  <c:v>118.9578110158037</c:v>
                </c:pt>
                <c:pt idx="701">
                  <c:v>118.6233383621087</c:v>
                </c:pt>
                <c:pt idx="702">
                  <c:v>118.29198055538561</c:v>
                </c:pt>
                <c:pt idx="703">
                  <c:v>117.9714726141067</c:v>
                </c:pt>
                <c:pt idx="704">
                  <c:v>117.66427740324291</c:v>
                </c:pt>
                <c:pt idx="705">
                  <c:v>117.3440752173023</c:v>
                </c:pt>
                <c:pt idx="706">
                  <c:v>117.0458465849307</c:v>
                </c:pt>
                <c:pt idx="707">
                  <c:v>116.74617292602549</c:v>
                </c:pt>
                <c:pt idx="708">
                  <c:v>116.4501939152038</c:v>
                </c:pt>
                <c:pt idx="709">
                  <c:v>116.1591907446639</c:v>
                </c:pt>
                <c:pt idx="710">
                  <c:v>115.8844200063162</c:v>
                </c:pt>
                <c:pt idx="711">
                  <c:v>115.5991363361134</c:v>
                </c:pt>
                <c:pt idx="712">
                  <c:v>115.32477659282721</c:v>
                </c:pt>
                <c:pt idx="713">
                  <c:v>115.0682893499454</c:v>
                </c:pt>
                <c:pt idx="714">
                  <c:v>114.68625370789189</c:v>
                </c:pt>
                <c:pt idx="715">
                  <c:v>114.4468985515483</c:v>
                </c:pt>
                <c:pt idx="716">
                  <c:v>114.1945543054167</c:v>
                </c:pt>
                <c:pt idx="717">
                  <c:v>113.98787260283881</c:v>
                </c:pt>
                <c:pt idx="718">
                  <c:v>113.76464544834739</c:v>
                </c:pt>
                <c:pt idx="719">
                  <c:v>113.53980192834629</c:v>
                </c:pt>
                <c:pt idx="720">
                  <c:v>113.3240675101793</c:v>
                </c:pt>
                <c:pt idx="721">
                  <c:v>113.1148676056755</c:v>
                </c:pt>
                <c:pt idx="722">
                  <c:v>112.93290809489351</c:v>
                </c:pt>
                <c:pt idx="723">
                  <c:v>112.73230966132439</c:v>
                </c:pt>
                <c:pt idx="724">
                  <c:v>112.52600380658249</c:v>
                </c:pt>
                <c:pt idx="725">
                  <c:v>112.34758032152359</c:v>
                </c:pt>
                <c:pt idx="726">
                  <c:v>112.1672300372268</c:v>
                </c:pt>
                <c:pt idx="727">
                  <c:v>112.0009386709087</c:v>
                </c:pt>
                <c:pt idx="728">
                  <c:v>111.83691623919169</c:v>
                </c:pt>
                <c:pt idx="729">
                  <c:v>111.6822157913511</c:v>
                </c:pt>
                <c:pt idx="730">
                  <c:v>111.5353432760256</c:v>
                </c:pt>
                <c:pt idx="731">
                  <c:v>111.3933694253556</c:v>
                </c:pt>
                <c:pt idx="732">
                  <c:v>111.2576870686849</c:v>
                </c:pt>
                <c:pt idx="733">
                  <c:v>111.12787294156681</c:v>
                </c:pt>
                <c:pt idx="734">
                  <c:v>111.0022080637947</c:v>
                </c:pt>
                <c:pt idx="735">
                  <c:v>110.88613888116009</c:v>
                </c:pt>
                <c:pt idx="736">
                  <c:v>110.7741987995668</c:v>
                </c:pt>
                <c:pt idx="737">
                  <c:v>110.67594461459539</c:v>
                </c:pt>
                <c:pt idx="738">
                  <c:v>110.58357893153</c:v>
                </c:pt>
                <c:pt idx="739">
                  <c:v>110.37274190592331</c:v>
                </c:pt>
                <c:pt idx="740">
                  <c:v>110.3070103194221</c:v>
                </c:pt>
                <c:pt idx="741">
                  <c:v>110.25568595056851</c:v>
                </c:pt>
                <c:pt idx="742">
                  <c:v>110.20218639230301</c:v>
                </c:pt>
                <c:pt idx="743">
                  <c:v>110.15456636343271</c:v>
                </c:pt>
                <c:pt idx="744">
                  <c:v>110.1129047681633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E9-4C2F-8B58-C467B66CF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0543"/>
        <c:axId val="290256671"/>
      </c:scatterChart>
      <c:valAx>
        <c:axId val="383280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256671"/>
        <c:crosses val="autoZero"/>
        <c:crossBetween val="midCat"/>
      </c:valAx>
      <c:valAx>
        <c:axId val="29025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0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Xe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0.3980107307434082</c:v>
                </c:pt>
                <c:pt idx="1">
                  <c:v>0.51721692085266113</c:v>
                </c:pt>
                <c:pt idx="2">
                  <c:v>0.64097142219543457</c:v>
                </c:pt>
                <c:pt idx="3">
                  <c:v>0.75200986862182617</c:v>
                </c:pt>
                <c:pt idx="4">
                  <c:v>0.8751978874206543</c:v>
                </c:pt>
                <c:pt idx="5">
                  <c:v>1.00537633895874</c:v>
                </c:pt>
                <c:pt idx="6">
                  <c:v>1.122585535049438</c:v>
                </c:pt>
                <c:pt idx="7">
                  <c:v>1.2622683048248291</c:v>
                </c:pt>
                <c:pt idx="8">
                  <c:v>1.3824725151062009</c:v>
                </c:pt>
                <c:pt idx="9">
                  <c:v>1.504670143127441</c:v>
                </c:pt>
                <c:pt idx="10">
                  <c:v>1.6268749237060549</c:v>
                </c:pt>
                <c:pt idx="11">
                  <c:v>1.753447294235229</c:v>
                </c:pt>
                <c:pt idx="12">
                  <c:v>1.876639127731323</c:v>
                </c:pt>
                <c:pt idx="13">
                  <c:v>1.999840259552002</c:v>
                </c:pt>
                <c:pt idx="14">
                  <c:v>2.125025749206543</c:v>
                </c:pt>
                <c:pt idx="15">
                  <c:v>2.2517435550689702</c:v>
                </c:pt>
                <c:pt idx="16">
                  <c:v>2.375954151153564</c:v>
                </c:pt>
                <c:pt idx="17">
                  <c:v>2.5011520385742192</c:v>
                </c:pt>
                <c:pt idx="18">
                  <c:v>2.6250650882720952</c:v>
                </c:pt>
                <c:pt idx="19">
                  <c:v>2.7507326602935791</c:v>
                </c:pt>
                <c:pt idx="20">
                  <c:v>2.8739161491394039</c:v>
                </c:pt>
                <c:pt idx="21">
                  <c:v>3.0001029968261719</c:v>
                </c:pt>
                <c:pt idx="22">
                  <c:v>3.1252865791320801</c:v>
                </c:pt>
                <c:pt idx="23">
                  <c:v>3.248992919921875</c:v>
                </c:pt>
                <c:pt idx="24">
                  <c:v>3.3721780776977539</c:v>
                </c:pt>
                <c:pt idx="25">
                  <c:v>3.4993636608123779</c:v>
                </c:pt>
                <c:pt idx="26">
                  <c:v>3.6205534934997559</c:v>
                </c:pt>
                <c:pt idx="27">
                  <c:v>3.7441308498382568</c:v>
                </c:pt>
                <c:pt idx="28">
                  <c:v>3.86981201171875</c:v>
                </c:pt>
                <c:pt idx="29">
                  <c:v>3.9929955005645752</c:v>
                </c:pt>
                <c:pt idx="30">
                  <c:v>4.1321337223052979</c:v>
                </c:pt>
                <c:pt idx="31">
                  <c:v>4.2413585186004639</c:v>
                </c:pt>
                <c:pt idx="32">
                  <c:v>4.3800089359283447</c:v>
                </c:pt>
                <c:pt idx="33">
                  <c:v>4.5061790943145752</c:v>
                </c:pt>
                <c:pt idx="34">
                  <c:v>4.6333513259887704</c:v>
                </c:pt>
                <c:pt idx="35">
                  <c:v>4.7573952674865723</c:v>
                </c:pt>
                <c:pt idx="36">
                  <c:v>4.8795938491821289</c:v>
                </c:pt>
                <c:pt idx="37">
                  <c:v>5.0047767162322998</c:v>
                </c:pt>
                <c:pt idx="38">
                  <c:v>5.1299552917480469</c:v>
                </c:pt>
                <c:pt idx="39">
                  <c:v>5.2536749839782706</c:v>
                </c:pt>
                <c:pt idx="40">
                  <c:v>5.3774304389953613</c:v>
                </c:pt>
                <c:pt idx="41">
                  <c:v>5.5016152858734131</c:v>
                </c:pt>
                <c:pt idx="42">
                  <c:v>5.6287903785705566</c:v>
                </c:pt>
                <c:pt idx="43">
                  <c:v>5.7538955211639404</c:v>
                </c:pt>
                <c:pt idx="44">
                  <c:v>5.8820061683654794</c:v>
                </c:pt>
                <c:pt idx="45">
                  <c:v>6.0051934719085693</c:v>
                </c:pt>
                <c:pt idx="46">
                  <c:v>6.1293768882751456</c:v>
                </c:pt>
                <c:pt idx="47">
                  <c:v>6.2515609264373779</c:v>
                </c:pt>
                <c:pt idx="48">
                  <c:v>6.3778502941131592</c:v>
                </c:pt>
                <c:pt idx="49">
                  <c:v>6.5010299682617188</c:v>
                </c:pt>
                <c:pt idx="50">
                  <c:v>6.6262080669403076</c:v>
                </c:pt>
                <c:pt idx="51">
                  <c:v>6.7523972988128662</c:v>
                </c:pt>
                <c:pt idx="52">
                  <c:v>6.877753734588623</c:v>
                </c:pt>
                <c:pt idx="53">
                  <c:v>7.0029313564300537</c:v>
                </c:pt>
                <c:pt idx="54">
                  <c:v>7.1281111240386963</c:v>
                </c:pt>
                <c:pt idx="55">
                  <c:v>7.249321460723877</c:v>
                </c:pt>
                <c:pt idx="56">
                  <c:v>7.3740236759185791</c:v>
                </c:pt>
                <c:pt idx="57">
                  <c:v>7.4992144107818604</c:v>
                </c:pt>
                <c:pt idx="58">
                  <c:v>7.6253857612609863</c:v>
                </c:pt>
                <c:pt idx="59">
                  <c:v>7.7485377788543701</c:v>
                </c:pt>
                <c:pt idx="60">
                  <c:v>7.8745181560516357</c:v>
                </c:pt>
                <c:pt idx="61">
                  <c:v>7.9987025260925293</c:v>
                </c:pt>
                <c:pt idx="62">
                  <c:v>8.1268796920776367</c:v>
                </c:pt>
                <c:pt idx="63">
                  <c:v>8.2500679492950439</c:v>
                </c:pt>
                <c:pt idx="64">
                  <c:v>8.3707787990570068</c:v>
                </c:pt>
                <c:pt idx="65">
                  <c:v>8.4939625263214111</c:v>
                </c:pt>
                <c:pt idx="66">
                  <c:v>8.6171450614929199</c:v>
                </c:pt>
                <c:pt idx="67">
                  <c:v>8.7433409690856934</c:v>
                </c:pt>
                <c:pt idx="68">
                  <c:v>8.8680598735809326</c:v>
                </c:pt>
                <c:pt idx="69">
                  <c:v>9.0062394142150879</c:v>
                </c:pt>
                <c:pt idx="70">
                  <c:v>9.1304187774658203</c:v>
                </c:pt>
                <c:pt idx="71">
                  <c:v>9.2536089420318604</c:v>
                </c:pt>
                <c:pt idx="72">
                  <c:v>9.3782877922058105</c:v>
                </c:pt>
                <c:pt idx="73">
                  <c:v>9.4984757900238037</c:v>
                </c:pt>
                <c:pt idx="74">
                  <c:v>9.6266453266143799</c:v>
                </c:pt>
                <c:pt idx="75">
                  <c:v>9.7527732849121094</c:v>
                </c:pt>
                <c:pt idx="76">
                  <c:v>9.8748340606689453</c:v>
                </c:pt>
                <c:pt idx="77">
                  <c:v>9.9990179538726807</c:v>
                </c:pt>
                <c:pt idx="78">
                  <c:v>10.125197172164921</c:v>
                </c:pt>
                <c:pt idx="79">
                  <c:v>10.24739766120911</c:v>
                </c:pt>
                <c:pt idx="80">
                  <c:v>10.374098539352421</c:v>
                </c:pt>
                <c:pt idx="81">
                  <c:v>10.49830198287964</c:v>
                </c:pt>
                <c:pt idx="82">
                  <c:v>10.62147855758667</c:v>
                </c:pt>
                <c:pt idx="83">
                  <c:v>10.745662450790411</c:v>
                </c:pt>
                <c:pt idx="84">
                  <c:v>10.870326995849609</c:v>
                </c:pt>
                <c:pt idx="85">
                  <c:v>10.99849486351013</c:v>
                </c:pt>
                <c:pt idx="86">
                  <c:v>11.124674320220951</c:v>
                </c:pt>
                <c:pt idx="87">
                  <c:v>11.24686121940613</c:v>
                </c:pt>
                <c:pt idx="88">
                  <c:v>11.37724184989929</c:v>
                </c:pt>
                <c:pt idx="89">
                  <c:v>11.49942851066589</c:v>
                </c:pt>
                <c:pt idx="90">
                  <c:v>11.624602556228639</c:v>
                </c:pt>
                <c:pt idx="91">
                  <c:v>11.745803117752081</c:v>
                </c:pt>
                <c:pt idx="92">
                  <c:v>11.874645948410031</c:v>
                </c:pt>
                <c:pt idx="93">
                  <c:v>11.99683547019958</c:v>
                </c:pt>
                <c:pt idx="94">
                  <c:v>12.12301683425903</c:v>
                </c:pt>
                <c:pt idx="95">
                  <c:v>12.24720621109009</c:v>
                </c:pt>
                <c:pt idx="96">
                  <c:v>12.369914054870611</c:v>
                </c:pt>
                <c:pt idx="97">
                  <c:v>12.494099617004389</c:v>
                </c:pt>
                <c:pt idx="98">
                  <c:v>12.619284629821779</c:v>
                </c:pt>
                <c:pt idx="99">
                  <c:v>12.74348163604736</c:v>
                </c:pt>
                <c:pt idx="100">
                  <c:v>12.870196580886841</c:v>
                </c:pt>
                <c:pt idx="101">
                  <c:v>13.007647275924681</c:v>
                </c:pt>
                <c:pt idx="102">
                  <c:v>13.12983179092407</c:v>
                </c:pt>
                <c:pt idx="103">
                  <c:v>13.25401663780212</c:v>
                </c:pt>
                <c:pt idx="104">
                  <c:v>13.38027501106262</c:v>
                </c:pt>
                <c:pt idx="105">
                  <c:v>13.50328660011292</c:v>
                </c:pt>
                <c:pt idx="106">
                  <c:v>13.628464460372919</c:v>
                </c:pt>
                <c:pt idx="107">
                  <c:v>13.751645088195801</c:v>
                </c:pt>
                <c:pt idx="108">
                  <c:v>13.876340866088871</c:v>
                </c:pt>
                <c:pt idx="109">
                  <c:v>14.00169205665588</c:v>
                </c:pt>
                <c:pt idx="110">
                  <c:v>14.126874208450319</c:v>
                </c:pt>
                <c:pt idx="111">
                  <c:v>14.253056764602659</c:v>
                </c:pt>
                <c:pt idx="112">
                  <c:v>14.37676382064819</c:v>
                </c:pt>
                <c:pt idx="113">
                  <c:v>14.504939794540411</c:v>
                </c:pt>
                <c:pt idx="114">
                  <c:v>14.62912750244141</c:v>
                </c:pt>
                <c:pt idx="115">
                  <c:v>14.753310441970831</c:v>
                </c:pt>
                <c:pt idx="116">
                  <c:v>14.87900924682617</c:v>
                </c:pt>
                <c:pt idx="117">
                  <c:v>15.00676417350769</c:v>
                </c:pt>
                <c:pt idx="118">
                  <c:v>15.12795186042786</c:v>
                </c:pt>
                <c:pt idx="119">
                  <c:v>15.25317120552063</c:v>
                </c:pt>
                <c:pt idx="120">
                  <c:v>15.37844276428223</c:v>
                </c:pt>
                <c:pt idx="121">
                  <c:v>15.501580476760861</c:v>
                </c:pt>
                <c:pt idx="122">
                  <c:v>15.62576246261597</c:v>
                </c:pt>
                <c:pt idx="123">
                  <c:v>15.75196051597595</c:v>
                </c:pt>
                <c:pt idx="124">
                  <c:v>15.876647710800169</c:v>
                </c:pt>
                <c:pt idx="125">
                  <c:v>16.006476879119869</c:v>
                </c:pt>
                <c:pt idx="126">
                  <c:v>16.124594211578369</c:v>
                </c:pt>
                <c:pt idx="127">
                  <c:v>16.249410629272461</c:v>
                </c:pt>
                <c:pt idx="128">
                  <c:v>16.374946594238281</c:v>
                </c:pt>
                <c:pt idx="129">
                  <c:v>16.497126579284672</c:v>
                </c:pt>
                <c:pt idx="130">
                  <c:v>16.62230920791626</c:v>
                </c:pt>
                <c:pt idx="131">
                  <c:v>16.74549770355225</c:v>
                </c:pt>
                <c:pt idx="132">
                  <c:v>16.87517142295837</c:v>
                </c:pt>
                <c:pt idx="133">
                  <c:v>16.997703790664669</c:v>
                </c:pt>
                <c:pt idx="134">
                  <c:v>17.123899221420292</c:v>
                </c:pt>
                <c:pt idx="135">
                  <c:v>17.24808406829834</c:v>
                </c:pt>
                <c:pt idx="136">
                  <c:v>17.371273756027222</c:v>
                </c:pt>
                <c:pt idx="137">
                  <c:v>17.496969699859619</c:v>
                </c:pt>
                <c:pt idx="138">
                  <c:v>17.620154142379761</c:v>
                </c:pt>
                <c:pt idx="139">
                  <c:v>17.743338823318481</c:v>
                </c:pt>
                <c:pt idx="140">
                  <c:v>17.868532419204708</c:v>
                </c:pt>
                <c:pt idx="141">
                  <c:v>17.992206573486332</c:v>
                </c:pt>
                <c:pt idx="142">
                  <c:v>18.119401931762699</c:v>
                </c:pt>
                <c:pt idx="143">
                  <c:v>18.24160361289978</c:v>
                </c:pt>
                <c:pt idx="144">
                  <c:v>18.369805574417111</c:v>
                </c:pt>
                <c:pt idx="145">
                  <c:v>18.493511199951168</c:v>
                </c:pt>
                <c:pt idx="146">
                  <c:v>18.630663633346561</c:v>
                </c:pt>
                <c:pt idx="147">
                  <c:v>18.752860069274899</c:v>
                </c:pt>
                <c:pt idx="148">
                  <c:v>18.878061294555661</c:v>
                </c:pt>
                <c:pt idx="149">
                  <c:v>19.003444910049438</c:v>
                </c:pt>
                <c:pt idx="150">
                  <c:v>19.12763428688049</c:v>
                </c:pt>
                <c:pt idx="151">
                  <c:v>19.248827219009399</c:v>
                </c:pt>
                <c:pt idx="152">
                  <c:v>19.372053861618038</c:v>
                </c:pt>
                <c:pt idx="153">
                  <c:v>19.498755216598511</c:v>
                </c:pt>
                <c:pt idx="154">
                  <c:v>19.623935222625729</c:v>
                </c:pt>
                <c:pt idx="155">
                  <c:v>19.752110481262211</c:v>
                </c:pt>
                <c:pt idx="156">
                  <c:v>19.874303340911869</c:v>
                </c:pt>
                <c:pt idx="157">
                  <c:v>20.000378847122189</c:v>
                </c:pt>
                <c:pt idx="158">
                  <c:v>20.121343851089481</c:v>
                </c:pt>
                <c:pt idx="159">
                  <c:v>20.251503229141239</c:v>
                </c:pt>
                <c:pt idx="160">
                  <c:v>20.374687671661381</c:v>
                </c:pt>
                <c:pt idx="161">
                  <c:v>20.501243352890011</c:v>
                </c:pt>
                <c:pt idx="162">
                  <c:v>20.621432304382321</c:v>
                </c:pt>
                <c:pt idx="163">
                  <c:v>20.74860239028931</c:v>
                </c:pt>
                <c:pt idx="164">
                  <c:v>20.872565984725949</c:v>
                </c:pt>
                <c:pt idx="165">
                  <c:v>20.999033451080319</c:v>
                </c:pt>
                <c:pt idx="166">
                  <c:v>21.123178005218509</c:v>
                </c:pt>
                <c:pt idx="167">
                  <c:v>21.247367858886719</c:v>
                </c:pt>
                <c:pt idx="168">
                  <c:v>21.370558023452759</c:v>
                </c:pt>
                <c:pt idx="169">
                  <c:v>21.49411678314209</c:v>
                </c:pt>
                <c:pt idx="170">
                  <c:v>21.618293523788449</c:v>
                </c:pt>
                <c:pt idx="171">
                  <c:v>21.745468139648441</c:v>
                </c:pt>
                <c:pt idx="172">
                  <c:v>21.867653131484989</c:v>
                </c:pt>
                <c:pt idx="173">
                  <c:v>21.993341445922852</c:v>
                </c:pt>
                <c:pt idx="174">
                  <c:v>22.132315158843991</c:v>
                </c:pt>
                <c:pt idx="175">
                  <c:v>22.254494667053219</c:v>
                </c:pt>
                <c:pt idx="176">
                  <c:v>22.380683660507199</c:v>
                </c:pt>
                <c:pt idx="177">
                  <c:v>22.503369569778439</c:v>
                </c:pt>
                <c:pt idx="178">
                  <c:v>22.62954306602478</c:v>
                </c:pt>
                <c:pt idx="179">
                  <c:v>22.75373482704163</c:v>
                </c:pt>
                <c:pt idx="180">
                  <c:v>22.877913475036621</c:v>
                </c:pt>
                <c:pt idx="181">
                  <c:v>23.001472949981689</c:v>
                </c:pt>
                <c:pt idx="182">
                  <c:v>23.125390768051151</c:v>
                </c:pt>
                <c:pt idx="183">
                  <c:v>23.252499341964722</c:v>
                </c:pt>
                <c:pt idx="184">
                  <c:v>23.375385999679569</c:v>
                </c:pt>
                <c:pt idx="185">
                  <c:v>23.49808239936829</c:v>
                </c:pt>
                <c:pt idx="186">
                  <c:v>23.62217903137207</c:v>
                </c:pt>
                <c:pt idx="187">
                  <c:v>23.752125263214111</c:v>
                </c:pt>
                <c:pt idx="188">
                  <c:v>23.87431979179382</c:v>
                </c:pt>
                <c:pt idx="189">
                  <c:v>23.999598026275631</c:v>
                </c:pt>
                <c:pt idx="190">
                  <c:v>24.121380805969238</c:v>
                </c:pt>
                <c:pt idx="191">
                  <c:v>24.247559070587162</c:v>
                </c:pt>
                <c:pt idx="192">
                  <c:v>24.370748281478878</c:v>
                </c:pt>
                <c:pt idx="193">
                  <c:v>24.495443820953369</c:v>
                </c:pt>
                <c:pt idx="194">
                  <c:v>24.617630243301392</c:v>
                </c:pt>
                <c:pt idx="195">
                  <c:v>24.742809772491459</c:v>
                </c:pt>
                <c:pt idx="196">
                  <c:v>24.86698842048645</c:v>
                </c:pt>
                <c:pt idx="197">
                  <c:v>24.991056680679321</c:v>
                </c:pt>
                <c:pt idx="198">
                  <c:v>25.11980676651001</c:v>
                </c:pt>
                <c:pt idx="199">
                  <c:v>25.241003751754761</c:v>
                </c:pt>
                <c:pt idx="200">
                  <c:v>25.36718130111694</c:v>
                </c:pt>
                <c:pt idx="201">
                  <c:v>25.506836175918579</c:v>
                </c:pt>
                <c:pt idx="202">
                  <c:v>25.617069482803341</c:v>
                </c:pt>
                <c:pt idx="203">
                  <c:v>25.742248058319088</c:v>
                </c:pt>
                <c:pt idx="204">
                  <c:v>25.867445707321171</c:v>
                </c:pt>
                <c:pt idx="205">
                  <c:v>25.99163460731506</c:v>
                </c:pt>
                <c:pt idx="206">
                  <c:v>26.1335563659668</c:v>
                </c:pt>
                <c:pt idx="207">
                  <c:v>26.255737543106079</c:v>
                </c:pt>
                <c:pt idx="208">
                  <c:v>26.378946781158451</c:v>
                </c:pt>
                <c:pt idx="209">
                  <c:v>26.50054669380188</c:v>
                </c:pt>
                <c:pt idx="210">
                  <c:v>26.624668836593631</c:v>
                </c:pt>
                <c:pt idx="211">
                  <c:v>26.748847723007199</c:v>
                </c:pt>
                <c:pt idx="212">
                  <c:v>26.87701678276062</c:v>
                </c:pt>
                <c:pt idx="213">
                  <c:v>26.999716758728031</c:v>
                </c:pt>
                <c:pt idx="214">
                  <c:v>27.127784490585331</c:v>
                </c:pt>
                <c:pt idx="215">
                  <c:v>27.249965190887451</c:v>
                </c:pt>
                <c:pt idx="216">
                  <c:v>27.375110864639279</c:v>
                </c:pt>
                <c:pt idx="217">
                  <c:v>27.500794887542721</c:v>
                </c:pt>
                <c:pt idx="218">
                  <c:v>27.623973608016971</c:v>
                </c:pt>
                <c:pt idx="219">
                  <c:v>27.747161626815799</c:v>
                </c:pt>
                <c:pt idx="220">
                  <c:v>27.873334169387821</c:v>
                </c:pt>
                <c:pt idx="221">
                  <c:v>27.996513366699219</c:v>
                </c:pt>
                <c:pt idx="222">
                  <c:v>28.123335599899288</c:v>
                </c:pt>
                <c:pt idx="223">
                  <c:v>28.246520757675171</c:v>
                </c:pt>
                <c:pt idx="224">
                  <c:v>28.37270283699036</c:v>
                </c:pt>
                <c:pt idx="225">
                  <c:v>28.49689698219299</c:v>
                </c:pt>
                <c:pt idx="226">
                  <c:v>28.61861157417297</c:v>
                </c:pt>
                <c:pt idx="227">
                  <c:v>28.74180006980896</c:v>
                </c:pt>
                <c:pt idx="228">
                  <c:v>28.867978096008301</c:v>
                </c:pt>
                <c:pt idx="229">
                  <c:v>29.006684541702271</c:v>
                </c:pt>
                <c:pt idx="230">
                  <c:v>29.133248805999759</c:v>
                </c:pt>
                <c:pt idx="231">
                  <c:v>29.255490064620972</c:v>
                </c:pt>
                <c:pt idx="232">
                  <c:v>29.38154935836792</c:v>
                </c:pt>
                <c:pt idx="233">
                  <c:v>29.493766784667969</c:v>
                </c:pt>
                <c:pt idx="234">
                  <c:v>29.63144135475159</c:v>
                </c:pt>
                <c:pt idx="235">
                  <c:v>29.752632617950439</c:v>
                </c:pt>
                <c:pt idx="236">
                  <c:v>29.875859022140499</c:v>
                </c:pt>
                <c:pt idx="237">
                  <c:v>30.000036001205441</c:v>
                </c:pt>
                <c:pt idx="238">
                  <c:v>30.12472033500671</c:v>
                </c:pt>
                <c:pt idx="239">
                  <c:v>30.251747608184811</c:v>
                </c:pt>
                <c:pt idx="240">
                  <c:v>30.37693452835083</c:v>
                </c:pt>
                <c:pt idx="241">
                  <c:v>30.502114534378052</c:v>
                </c:pt>
                <c:pt idx="242">
                  <c:v>30.625719547271729</c:v>
                </c:pt>
                <c:pt idx="243">
                  <c:v>30.744906902313229</c:v>
                </c:pt>
                <c:pt idx="244">
                  <c:v>30.874074220657349</c:v>
                </c:pt>
                <c:pt idx="245">
                  <c:v>30.99827599525452</c:v>
                </c:pt>
                <c:pt idx="246">
                  <c:v>31.125952005386349</c:v>
                </c:pt>
                <c:pt idx="247">
                  <c:v>31.247557878494259</c:v>
                </c:pt>
                <c:pt idx="248">
                  <c:v>31.373737573623661</c:v>
                </c:pt>
                <c:pt idx="249">
                  <c:v>31.496926546096802</c:v>
                </c:pt>
                <c:pt idx="250">
                  <c:v>31.617635488510128</c:v>
                </c:pt>
                <c:pt idx="251">
                  <c:v>31.743813037872311</c:v>
                </c:pt>
                <c:pt idx="252">
                  <c:v>31.872001171112061</c:v>
                </c:pt>
                <c:pt idx="253">
                  <c:v>31.995202302932739</c:v>
                </c:pt>
                <c:pt idx="254">
                  <c:v>32.119925498962402</c:v>
                </c:pt>
                <c:pt idx="255">
                  <c:v>32.243193387985229</c:v>
                </c:pt>
                <c:pt idx="256">
                  <c:v>32.368378400802612</c:v>
                </c:pt>
                <c:pt idx="257">
                  <c:v>32.505539655685418</c:v>
                </c:pt>
                <c:pt idx="258">
                  <c:v>32.62826132774353</c:v>
                </c:pt>
                <c:pt idx="259">
                  <c:v>32.754439115524292</c:v>
                </c:pt>
                <c:pt idx="260">
                  <c:v>32.877669095993042</c:v>
                </c:pt>
                <c:pt idx="261">
                  <c:v>32.999858140945427</c:v>
                </c:pt>
                <c:pt idx="262">
                  <c:v>33.125547885894782</c:v>
                </c:pt>
                <c:pt idx="263">
                  <c:v>33.2476487159729</c:v>
                </c:pt>
                <c:pt idx="264">
                  <c:v>33.372826337814331</c:v>
                </c:pt>
                <c:pt idx="265">
                  <c:v>33.498020887374878</c:v>
                </c:pt>
                <c:pt idx="266">
                  <c:v>33.622723579406738</c:v>
                </c:pt>
                <c:pt idx="267">
                  <c:v>33.746909379959114</c:v>
                </c:pt>
                <c:pt idx="268">
                  <c:v>33.871115207672119</c:v>
                </c:pt>
                <c:pt idx="269">
                  <c:v>33.995303869247437</c:v>
                </c:pt>
                <c:pt idx="270">
                  <c:v>34.122022390365601</c:v>
                </c:pt>
                <c:pt idx="271">
                  <c:v>34.246929883956909</c:v>
                </c:pt>
                <c:pt idx="272">
                  <c:v>34.370118379592903</c:v>
                </c:pt>
                <c:pt idx="273">
                  <c:v>34.491311311721802</c:v>
                </c:pt>
                <c:pt idx="274">
                  <c:v>34.630011796951287</c:v>
                </c:pt>
                <c:pt idx="275">
                  <c:v>34.757193803787231</c:v>
                </c:pt>
                <c:pt idx="276">
                  <c:v>34.870404243469238</c:v>
                </c:pt>
                <c:pt idx="277">
                  <c:v>35.006560087203979</c:v>
                </c:pt>
                <c:pt idx="278">
                  <c:v>35.13027024269104</c:v>
                </c:pt>
                <c:pt idx="279">
                  <c:v>35.252241849899292</c:v>
                </c:pt>
                <c:pt idx="280">
                  <c:v>35.378449678421021</c:v>
                </c:pt>
                <c:pt idx="281">
                  <c:v>35.50365424156189</c:v>
                </c:pt>
                <c:pt idx="282">
                  <c:v>35.629335165023797</c:v>
                </c:pt>
                <c:pt idx="283">
                  <c:v>35.755549430847168</c:v>
                </c:pt>
                <c:pt idx="284">
                  <c:v>35.878731489181519</c:v>
                </c:pt>
                <c:pt idx="285">
                  <c:v>36.004914283752441</c:v>
                </c:pt>
                <c:pt idx="286">
                  <c:v>36.126623153686523</c:v>
                </c:pt>
                <c:pt idx="287">
                  <c:v>36.251021146774292</c:v>
                </c:pt>
                <c:pt idx="288">
                  <c:v>36.374851942062378</c:v>
                </c:pt>
                <c:pt idx="289">
                  <c:v>36.502028226852417</c:v>
                </c:pt>
                <c:pt idx="290">
                  <c:v>36.627721548080437</c:v>
                </c:pt>
                <c:pt idx="291">
                  <c:v>36.752903461456299</c:v>
                </c:pt>
                <c:pt idx="292">
                  <c:v>36.878081798553467</c:v>
                </c:pt>
                <c:pt idx="293">
                  <c:v>37.00526237487793</c:v>
                </c:pt>
                <c:pt idx="294">
                  <c:v>37.126955270767212</c:v>
                </c:pt>
                <c:pt idx="295">
                  <c:v>37.252132654190063</c:v>
                </c:pt>
                <c:pt idx="296">
                  <c:v>37.378802537918091</c:v>
                </c:pt>
                <c:pt idx="297">
                  <c:v>37.500989437103271</c:v>
                </c:pt>
                <c:pt idx="298">
                  <c:v>37.625695943832397</c:v>
                </c:pt>
                <c:pt idx="299">
                  <c:v>37.749877214431763</c:v>
                </c:pt>
                <c:pt idx="300">
                  <c:v>37.872068643569953</c:v>
                </c:pt>
                <c:pt idx="301">
                  <c:v>37.996254444122307</c:v>
                </c:pt>
                <c:pt idx="302">
                  <c:v>38.121944665908813</c:v>
                </c:pt>
                <c:pt idx="303">
                  <c:v>38.248133897781372</c:v>
                </c:pt>
                <c:pt idx="304">
                  <c:v>38.370237112045288</c:v>
                </c:pt>
                <c:pt idx="305">
                  <c:v>38.495414257049561</c:v>
                </c:pt>
                <c:pt idx="306">
                  <c:v>38.617607116699219</c:v>
                </c:pt>
                <c:pt idx="307">
                  <c:v>38.744299411773682</c:v>
                </c:pt>
                <c:pt idx="308">
                  <c:v>38.880485534667969</c:v>
                </c:pt>
                <c:pt idx="309">
                  <c:v>39.003672361373901</c:v>
                </c:pt>
                <c:pt idx="310">
                  <c:v>39.130379199981689</c:v>
                </c:pt>
                <c:pt idx="311">
                  <c:v>39.256563663482673</c:v>
                </c:pt>
                <c:pt idx="312">
                  <c:v>39.38108229637146</c:v>
                </c:pt>
                <c:pt idx="313">
                  <c:v>39.505266666412354</c:v>
                </c:pt>
                <c:pt idx="314">
                  <c:v>39.627890825271614</c:v>
                </c:pt>
                <c:pt idx="315">
                  <c:v>39.756060361862183</c:v>
                </c:pt>
                <c:pt idx="316">
                  <c:v>39.878804445266717</c:v>
                </c:pt>
                <c:pt idx="317">
                  <c:v>40.004990339279168</c:v>
                </c:pt>
                <c:pt idx="318">
                  <c:v>40.12772274017334</c:v>
                </c:pt>
                <c:pt idx="319">
                  <c:v>40.250905513763428</c:v>
                </c:pt>
                <c:pt idx="320">
                  <c:v>40.3774254322052</c:v>
                </c:pt>
                <c:pt idx="321">
                  <c:v>40.503604412078857</c:v>
                </c:pt>
                <c:pt idx="322">
                  <c:v>40.624798059463501</c:v>
                </c:pt>
                <c:pt idx="323">
                  <c:v>40.750874519348137</c:v>
                </c:pt>
                <c:pt idx="324">
                  <c:v>40.874069452285767</c:v>
                </c:pt>
                <c:pt idx="325">
                  <c:v>40.999244213104248</c:v>
                </c:pt>
                <c:pt idx="326">
                  <c:v>41.117444038391113</c:v>
                </c:pt>
                <c:pt idx="327">
                  <c:v>41.244121789932251</c:v>
                </c:pt>
                <c:pt idx="328">
                  <c:v>41.368860483169563</c:v>
                </c:pt>
                <c:pt idx="329">
                  <c:v>41.494038343429573</c:v>
                </c:pt>
                <c:pt idx="330">
                  <c:v>41.61774468421936</c:v>
                </c:pt>
                <c:pt idx="331">
                  <c:v>41.743454456329353</c:v>
                </c:pt>
                <c:pt idx="332">
                  <c:v>41.864649057388313</c:v>
                </c:pt>
                <c:pt idx="333">
                  <c:v>42.004827976226807</c:v>
                </c:pt>
                <c:pt idx="334">
                  <c:v>42.129040718078613</c:v>
                </c:pt>
                <c:pt idx="335">
                  <c:v>42.255737066268921</c:v>
                </c:pt>
                <c:pt idx="336">
                  <c:v>42.38066029548645</c:v>
                </c:pt>
                <c:pt idx="337">
                  <c:v>42.505841493606567</c:v>
                </c:pt>
                <c:pt idx="338">
                  <c:v>42.631538391113281</c:v>
                </c:pt>
                <c:pt idx="339">
                  <c:v>42.754726648330688</c:v>
                </c:pt>
                <c:pt idx="340">
                  <c:v>42.880908489227288</c:v>
                </c:pt>
                <c:pt idx="341">
                  <c:v>43.005094051361077</c:v>
                </c:pt>
                <c:pt idx="342">
                  <c:v>43.129289865493767</c:v>
                </c:pt>
                <c:pt idx="343">
                  <c:v>43.253983020782471</c:v>
                </c:pt>
                <c:pt idx="344">
                  <c:v>43.380319833755493</c:v>
                </c:pt>
                <c:pt idx="345">
                  <c:v>43.508386373519897</c:v>
                </c:pt>
                <c:pt idx="346">
                  <c:v>43.632570028305047</c:v>
                </c:pt>
                <c:pt idx="347">
                  <c:v>43.753268480300903</c:v>
                </c:pt>
                <c:pt idx="348">
                  <c:v>43.878445148468018</c:v>
                </c:pt>
                <c:pt idx="349">
                  <c:v>44.001624822616577</c:v>
                </c:pt>
                <c:pt idx="350">
                  <c:v>44.125706434249878</c:v>
                </c:pt>
                <c:pt idx="351">
                  <c:v>44.248365640640259</c:v>
                </c:pt>
                <c:pt idx="352">
                  <c:v>44.375837564468377</c:v>
                </c:pt>
                <c:pt idx="353">
                  <c:v>44.500033378601067</c:v>
                </c:pt>
                <c:pt idx="354">
                  <c:v>44.626220941543579</c:v>
                </c:pt>
                <c:pt idx="355">
                  <c:v>44.747926712036133</c:v>
                </c:pt>
                <c:pt idx="356">
                  <c:v>44.871128797531128</c:v>
                </c:pt>
                <c:pt idx="357">
                  <c:v>44.997298717498779</c:v>
                </c:pt>
                <c:pt idx="358">
                  <c:v>45.121490716934197</c:v>
                </c:pt>
                <c:pt idx="359">
                  <c:v>45.245198965072632</c:v>
                </c:pt>
                <c:pt idx="360">
                  <c:v>45.37138295173645</c:v>
                </c:pt>
                <c:pt idx="361">
                  <c:v>45.496953248977661</c:v>
                </c:pt>
                <c:pt idx="362">
                  <c:v>45.621134757995613</c:v>
                </c:pt>
                <c:pt idx="363">
                  <c:v>45.743833541870117</c:v>
                </c:pt>
                <c:pt idx="364">
                  <c:v>45.868580341339111</c:v>
                </c:pt>
                <c:pt idx="365">
                  <c:v>45.995749711990364</c:v>
                </c:pt>
                <c:pt idx="366">
                  <c:v>46.117936372756958</c:v>
                </c:pt>
                <c:pt idx="367">
                  <c:v>46.242630243301392</c:v>
                </c:pt>
                <c:pt idx="368">
                  <c:v>46.366824626922607</c:v>
                </c:pt>
                <c:pt idx="369">
                  <c:v>46.4924156665802</c:v>
                </c:pt>
                <c:pt idx="370">
                  <c:v>46.629571914672852</c:v>
                </c:pt>
                <c:pt idx="371">
                  <c:v>46.757288217544563</c:v>
                </c:pt>
                <c:pt idx="372">
                  <c:v>46.879476547241211</c:v>
                </c:pt>
                <c:pt idx="373">
                  <c:v>47.002699613571167</c:v>
                </c:pt>
                <c:pt idx="374">
                  <c:v>47.127892971038818</c:v>
                </c:pt>
                <c:pt idx="375">
                  <c:v>47.249590158462517</c:v>
                </c:pt>
                <c:pt idx="376">
                  <c:v>47.374772548675537</c:v>
                </c:pt>
                <c:pt idx="377">
                  <c:v>47.498915433883667</c:v>
                </c:pt>
                <c:pt idx="378">
                  <c:v>47.623103618621833</c:v>
                </c:pt>
                <c:pt idx="379">
                  <c:v>47.744811773300171</c:v>
                </c:pt>
                <c:pt idx="380">
                  <c:v>47.868996381759636</c:v>
                </c:pt>
                <c:pt idx="381">
                  <c:v>47.994178533554077</c:v>
                </c:pt>
                <c:pt idx="382">
                  <c:v>48.118374109268188</c:v>
                </c:pt>
                <c:pt idx="383">
                  <c:v>48.244075536727912</c:v>
                </c:pt>
                <c:pt idx="384">
                  <c:v>48.381265640258789</c:v>
                </c:pt>
                <c:pt idx="385">
                  <c:v>48.504172325134277</c:v>
                </c:pt>
                <c:pt idx="386">
                  <c:v>48.627358913421631</c:v>
                </c:pt>
                <c:pt idx="387">
                  <c:v>48.752069711685181</c:v>
                </c:pt>
                <c:pt idx="388">
                  <c:v>48.87526273727417</c:v>
                </c:pt>
                <c:pt idx="389">
                  <c:v>49.000460386276252</c:v>
                </c:pt>
                <c:pt idx="390">
                  <c:v>49.125653266906738</c:v>
                </c:pt>
                <c:pt idx="391">
                  <c:v>49.247374534606926</c:v>
                </c:pt>
                <c:pt idx="392">
                  <c:v>49.373547077178962</c:v>
                </c:pt>
                <c:pt idx="393">
                  <c:v>49.498839139938347</c:v>
                </c:pt>
                <c:pt idx="394">
                  <c:v>49.624006271362298</c:v>
                </c:pt>
                <c:pt idx="395">
                  <c:v>49.744200706481926</c:v>
                </c:pt>
                <c:pt idx="396">
                  <c:v>49.868890762329102</c:v>
                </c:pt>
                <c:pt idx="397">
                  <c:v>49.993075847625732</c:v>
                </c:pt>
                <c:pt idx="398">
                  <c:v>50.118270635604858</c:v>
                </c:pt>
                <c:pt idx="399">
                  <c:v>50.244477272033691</c:v>
                </c:pt>
                <c:pt idx="400">
                  <c:v>50.372156381607063</c:v>
                </c:pt>
                <c:pt idx="401">
                  <c:v>50.494105815887451</c:v>
                </c:pt>
                <c:pt idx="402">
                  <c:v>50.620281219482422</c:v>
                </c:pt>
                <c:pt idx="403">
                  <c:v>50.754945993423462</c:v>
                </c:pt>
                <c:pt idx="404">
                  <c:v>50.881125450134277</c:v>
                </c:pt>
                <c:pt idx="405">
                  <c:v>51.005311250686653</c:v>
                </c:pt>
                <c:pt idx="406">
                  <c:v>51.130321741104133</c:v>
                </c:pt>
                <c:pt idx="407">
                  <c:v>51.25382137298584</c:v>
                </c:pt>
                <c:pt idx="408">
                  <c:v>51.375827550888062</c:v>
                </c:pt>
                <c:pt idx="409">
                  <c:v>51.503905534744263</c:v>
                </c:pt>
                <c:pt idx="410">
                  <c:v>51.628937482833862</c:v>
                </c:pt>
                <c:pt idx="411">
                  <c:v>51.752555847167969</c:v>
                </c:pt>
                <c:pt idx="412">
                  <c:v>51.876729011535637</c:v>
                </c:pt>
                <c:pt idx="413">
                  <c:v>52.000916481018074</c:v>
                </c:pt>
                <c:pt idx="414">
                  <c:v>52.126095533370972</c:v>
                </c:pt>
                <c:pt idx="415">
                  <c:v>52.25477409362793</c:v>
                </c:pt>
                <c:pt idx="416">
                  <c:v>52.376955270767212</c:v>
                </c:pt>
                <c:pt idx="417">
                  <c:v>52.500528812408447</c:v>
                </c:pt>
                <c:pt idx="418">
                  <c:v>52.627737045288093</c:v>
                </c:pt>
                <c:pt idx="419">
                  <c:v>52.749927520751953</c:v>
                </c:pt>
                <c:pt idx="420">
                  <c:v>52.874627113342292</c:v>
                </c:pt>
                <c:pt idx="421">
                  <c:v>52.996818780899048</c:v>
                </c:pt>
                <c:pt idx="422">
                  <c:v>53.125003814697273</c:v>
                </c:pt>
                <c:pt idx="423">
                  <c:v>53.248192548751831</c:v>
                </c:pt>
                <c:pt idx="424">
                  <c:v>53.370899200439453</c:v>
                </c:pt>
                <c:pt idx="425">
                  <c:v>53.494088649749763</c:v>
                </c:pt>
                <c:pt idx="426">
                  <c:v>53.620751619338989</c:v>
                </c:pt>
                <c:pt idx="427">
                  <c:v>53.741946220397949</c:v>
                </c:pt>
                <c:pt idx="428">
                  <c:v>53.870499849319458</c:v>
                </c:pt>
                <c:pt idx="429">
                  <c:v>53.994680643081672</c:v>
                </c:pt>
                <c:pt idx="430">
                  <c:v>54.117861747741699</c:v>
                </c:pt>
                <c:pt idx="431">
                  <c:v>54.256004095077508</c:v>
                </c:pt>
                <c:pt idx="432">
                  <c:v>54.381685972213752</c:v>
                </c:pt>
                <c:pt idx="433">
                  <c:v>54.504887580871582</c:v>
                </c:pt>
                <c:pt idx="434">
                  <c:v>54.627918720245361</c:v>
                </c:pt>
                <c:pt idx="435">
                  <c:v>54.754095792770393</c:v>
                </c:pt>
                <c:pt idx="436">
                  <c:v>54.877782106399543</c:v>
                </c:pt>
                <c:pt idx="437">
                  <c:v>55.004955053329468</c:v>
                </c:pt>
                <c:pt idx="438">
                  <c:v>55.127763032913208</c:v>
                </c:pt>
                <c:pt idx="439">
                  <c:v>55.251976728439331</c:v>
                </c:pt>
                <c:pt idx="440">
                  <c:v>55.376697301864617</c:v>
                </c:pt>
                <c:pt idx="441">
                  <c:v>55.502906084060669</c:v>
                </c:pt>
                <c:pt idx="442">
                  <c:v>55.623979806900017</c:v>
                </c:pt>
                <c:pt idx="443">
                  <c:v>55.74718189239502</c:v>
                </c:pt>
                <c:pt idx="444">
                  <c:v>55.870890378952033</c:v>
                </c:pt>
                <c:pt idx="445">
                  <c:v>55.996079444885247</c:v>
                </c:pt>
                <c:pt idx="446">
                  <c:v>56.121255159378052</c:v>
                </c:pt>
                <c:pt idx="447">
                  <c:v>56.246438264846802</c:v>
                </c:pt>
                <c:pt idx="448">
                  <c:v>56.370133638381958</c:v>
                </c:pt>
                <c:pt idx="449">
                  <c:v>56.497298717498779</c:v>
                </c:pt>
                <c:pt idx="450">
                  <c:v>56.621856451034553</c:v>
                </c:pt>
                <c:pt idx="451">
                  <c:v>56.748051166534417</c:v>
                </c:pt>
                <c:pt idx="452">
                  <c:v>56.869756460189819</c:v>
                </c:pt>
                <c:pt idx="453">
                  <c:v>56.995932102203369</c:v>
                </c:pt>
                <c:pt idx="454">
                  <c:v>57.119119882583618</c:v>
                </c:pt>
                <c:pt idx="455">
                  <c:v>57.242305994033813</c:v>
                </c:pt>
                <c:pt idx="456">
                  <c:v>57.367011070251458</c:v>
                </c:pt>
                <c:pt idx="457">
                  <c:v>57.494194984436042</c:v>
                </c:pt>
                <c:pt idx="458">
                  <c:v>57.618650197982788</c:v>
                </c:pt>
                <c:pt idx="459">
                  <c:v>57.74283504486084</c:v>
                </c:pt>
                <c:pt idx="460">
                  <c:v>57.868539810180657</c:v>
                </c:pt>
                <c:pt idx="461">
                  <c:v>57.991462230682373</c:v>
                </c:pt>
                <c:pt idx="462">
                  <c:v>58.129601240158081</c:v>
                </c:pt>
                <c:pt idx="463">
                  <c:v>58.251794099807739</c:v>
                </c:pt>
                <c:pt idx="464">
                  <c:v>58.377075672149658</c:v>
                </c:pt>
                <c:pt idx="465">
                  <c:v>58.503183603286743</c:v>
                </c:pt>
                <c:pt idx="466">
                  <c:v>58.625046730041497</c:v>
                </c:pt>
                <c:pt idx="467">
                  <c:v>58.751223802566528</c:v>
                </c:pt>
                <c:pt idx="468">
                  <c:v>58.876915454864502</c:v>
                </c:pt>
                <c:pt idx="469">
                  <c:v>59.00308632850647</c:v>
                </c:pt>
                <c:pt idx="470">
                  <c:v>59.125069856643677</c:v>
                </c:pt>
                <c:pt idx="471">
                  <c:v>59.252248048782349</c:v>
                </c:pt>
                <c:pt idx="472">
                  <c:v>59.374849557876587</c:v>
                </c:pt>
                <c:pt idx="473">
                  <c:v>59.50102424621582</c:v>
                </c:pt>
                <c:pt idx="474">
                  <c:v>59.622814655303962</c:v>
                </c:pt>
                <c:pt idx="475">
                  <c:v>59.746344089508057</c:v>
                </c:pt>
                <c:pt idx="476">
                  <c:v>59.868550777435303</c:v>
                </c:pt>
                <c:pt idx="477">
                  <c:v>59.993247747421258</c:v>
                </c:pt>
                <c:pt idx="478">
                  <c:v>60.118420600891113</c:v>
                </c:pt>
                <c:pt idx="479">
                  <c:v>60.243599891662598</c:v>
                </c:pt>
                <c:pt idx="480">
                  <c:v>60.368776321411133</c:v>
                </c:pt>
                <c:pt idx="481">
                  <c:v>60.493464946746833</c:v>
                </c:pt>
                <c:pt idx="482">
                  <c:v>60.630312919616699</c:v>
                </c:pt>
                <c:pt idx="483">
                  <c:v>60.741694927215583</c:v>
                </c:pt>
                <c:pt idx="484">
                  <c:v>60.882046461105347</c:v>
                </c:pt>
                <c:pt idx="485">
                  <c:v>61.005229949951172</c:v>
                </c:pt>
                <c:pt idx="486">
                  <c:v>61.131405353546143</c:v>
                </c:pt>
                <c:pt idx="487">
                  <c:v>61.254589080810547</c:v>
                </c:pt>
                <c:pt idx="488">
                  <c:v>61.377292156219482</c:v>
                </c:pt>
                <c:pt idx="489">
                  <c:v>61.501475095748901</c:v>
                </c:pt>
                <c:pt idx="490">
                  <c:v>61.62964653968811</c:v>
                </c:pt>
                <c:pt idx="491">
                  <c:v>61.752596378326423</c:v>
                </c:pt>
                <c:pt idx="492">
                  <c:v>61.876282691955574</c:v>
                </c:pt>
                <c:pt idx="493">
                  <c:v>62.000463724136353</c:v>
                </c:pt>
                <c:pt idx="494">
                  <c:v>62.126225233078003</c:v>
                </c:pt>
                <c:pt idx="495">
                  <c:v>62.249409437179573</c:v>
                </c:pt>
                <c:pt idx="496">
                  <c:v>62.376767873764038</c:v>
                </c:pt>
                <c:pt idx="497">
                  <c:v>62.497958660125732</c:v>
                </c:pt>
                <c:pt idx="498">
                  <c:v>62.623891592025757</c:v>
                </c:pt>
                <c:pt idx="499">
                  <c:v>62.749325513839722</c:v>
                </c:pt>
                <c:pt idx="500">
                  <c:v>62.876038074493408</c:v>
                </c:pt>
                <c:pt idx="501">
                  <c:v>62.998241186141968</c:v>
                </c:pt>
                <c:pt idx="502">
                  <c:v>63.125438213348389</c:v>
                </c:pt>
                <c:pt idx="503">
                  <c:v>63.248629331588752</c:v>
                </c:pt>
                <c:pt idx="504">
                  <c:v>63.371820688247681</c:v>
                </c:pt>
                <c:pt idx="505">
                  <c:v>63.495529413223267</c:v>
                </c:pt>
                <c:pt idx="506">
                  <c:v>63.618717670440667</c:v>
                </c:pt>
                <c:pt idx="507">
                  <c:v>63.745946884155273</c:v>
                </c:pt>
                <c:pt idx="508">
                  <c:v>63.869133710861213</c:v>
                </c:pt>
                <c:pt idx="509">
                  <c:v>63.993828773498542</c:v>
                </c:pt>
                <c:pt idx="510">
                  <c:v>64.120031356811523</c:v>
                </c:pt>
                <c:pt idx="511">
                  <c:v>64.24422287940979</c:v>
                </c:pt>
                <c:pt idx="512">
                  <c:v>64.380894899368286</c:v>
                </c:pt>
                <c:pt idx="513">
                  <c:v>64.506075143814087</c:v>
                </c:pt>
                <c:pt idx="514">
                  <c:v>64.630260944366455</c:v>
                </c:pt>
                <c:pt idx="515">
                  <c:v>64.755616664886475</c:v>
                </c:pt>
                <c:pt idx="516">
                  <c:v>64.881305694580078</c:v>
                </c:pt>
                <c:pt idx="517">
                  <c:v>65.001490592956543</c:v>
                </c:pt>
                <c:pt idx="518">
                  <c:v>65.127664566040039</c:v>
                </c:pt>
                <c:pt idx="519">
                  <c:v>65.248870134353638</c:v>
                </c:pt>
                <c:pt idx="520">
                  <c:v>65.371609449386597</c:v>
                </c:pt>
                <c:pt idx="521">
                  <c:v>65.49729585647583</c:v>
                </c:pt>
                <c:pt idx="522">
                  <c:v>65.624474287033081</c:v>
                </c:pt>
                <c:pt idx="523">
                  <c:v>65.746278762817383</c:v>
                </c:pt>
                <c:pt idx="524">
                  <c:v>65.870472431182861</c:v>
                </c:pt>
                <c:pt idx="525">
                  <c:v>65.996187210083008</c:v>
                </c:pt>
                <c:pt idx="526">
                  <c:v>66.122370958328247</c:v>
                </c:pt>
                <c:pt idx="527">
                  <c:v>66.243561029434204</c:v>
                </c:pt>
                <c:pt idx="528">
                  <c:v>66.366754293441772</c:v>
                </c:pt>
                <c:pt idx="529">
                  <c:v>66.495451688766479</c:v>
                </c:pt>
                <c:pt idx="530">
                  <c:v>66.615648508071899</c:v>
                </c:pt>
                <c:pt idx="531">
                  <c:v>66.742890596389771</c:v>
                </c:pt>
                <c:pt idx="532">
                  <c:v>66.867095232009888</c:v>
                </c:pt>
                <c:pt idx="533">
                  <c:v>66.994790077209473</c:v>
                </c:pt>
                <c:pt idx="534">
                  <c:v>67.131950378417969</c:v>
                </c:pt>
                <c:pt idx="535">
                  <c:v>67.258136749267578</c:v>
                </c:pt>
                <c:pt idx="536">
                  <c:v>67.379339694976807</c:v>
                </c:pt>
                <c:pt idx="537">
                  <c:v>67.50303840637207</c:v>
                </c:pt>
                <c:pt idx="538">
                  <c:v>67.62921667098999</c:v>
                </c:pt>
                <c:pt idx="539">
                  <c:v>67.747416257858276</c:v>
                </c:pt>
                <c:pt idx="540">
                  <c:v>67.871331214904785</c:v>
                </c:pt>
                <c:pt idx="541">
                  <c:v>67.997806310653687</c:v>
                </c:pt>
                <c:pt idx="542">
                  <c:v>68.119988918304443</c:v>
                </c:pt>
                <c:pt idx="543">
                  <c:v>68.24316930770874</c:v>
                </c:pt>
                <c:pt idx="544">
                  <c:v>68.381312131881714</c:v>
                </c:pt>
                <c:pt idx="545">
                  <c:v>68.506523847579956</c:v>
                </c:pt>
                <c:pt idx="546">
                  <c:v>68.627733707427979</c:v>
                </c:pt>
                <c:pt idx="547">
                  <c:v>68.753909587860107</c:v>
                </c:pt>
                <c:pt idx="548">
                  <c:v>68.875042676925659</c:v>
                </c:pt>
                <c:pt idx="549">
                  <c:v>69.000784397125244</c:v>
                </c:pt>
                <c:pt idx="550">
                  <c:v>69.125965356826782</c:v>
                </c:pt>
                <c:pt idx="551">
                  <c:v>69.253139734268188</c:v>
                </c:pt>
                <c:pt idx="552">
                  <c:v>69.372335910797119</c:v>
                </c:pt>
                <c:pt idx="553">
                  <c:v>69.499034881591797</c:v>
                </c:pt>
                <c:pt idx="554">
                  <c:v>69.622222661972046</c:v>
                </c:pt>
                <c:pt idx="555">
                  <c:v>69.748403310775757</c:v>
                </c:pt>
                <c:pt idx="556">
                  <c:v>69.873956680297852</c:v>
                </c:pt>
                <c:pt idx="557">
                  <c:v>69.99651575088501</c:v>
                </c:pt>
                <c:pt idx="558">
                  <c:v>70.123687505722046</c:v>
                </c:pt>
                <c:pt idx="559">
                  <c:v>70.247828006744385</c:v>
                </c:pt>
                <c:pt idx="560">
                  <c:v>70.372013092041016</c:v>
                </c:pt>
                <c:pt idx="561">
                  <c:v>70.493712902069092</c:v>
                </c:pt>
                <c:pt idx="562">
                  <c:v>70.618920087814331</c:v>
                </c:pt>
                <c:pt idx="563">
                  <c:v>70.745067596435547</c:v>
                </c:pt>
                <c:pt idx="564">
                  <c:v>70.870604515075684</c:v>
                </c:pt>
                <c:pt idx="565">
                  <c:v>70.993323802947998</c:v>
                </c:pt>
                <c:pt idx="566">
                  <c:v>71.121506690979004</c:v>
                </c:pt>
                <c:pt idx="567">
                  <c:v>71.246688365936279</c:v>
                </c:pt>
                <c:pt idx="568">
                  <c:v>71.369881868362427</c:v>
                </c:pt>
                <c:pt idx="569">
                  <c:v>71.495612621307373</c:v>
                </c:pt>
                <c:pt idx="570">
                  <c:v>71.61980414390564</c:v>
                </c:pt>
                <c:pt idx="571">
                  <c:v>71.742006301879883</c:v>
                </c:pt>
                <c:pt idx="572">
                  <c:v>71.868430852890015</c:v>
                </c:pt>
                <c:pt idx="573">
                  <c:v>71.996123313903809</c:v>
                </c:pt>
                <c:pt idx="574">
                  <c:v>72.117313146591187</c:v>
                </c:pt>
                <c:pt idx="575">
                  <c:v>72.25652003288269</c:v>
                </c:pt>
                <c:pt idx="576">
                  <c:v>72.377728462219238</c:v>
                </c:pt>
                <c:pt idx="577">
                  <c:v>72.504472017288208</c:v>
                </c:pt>
                <c:pt idx="578">
                  <c:v>72.626656293869019</c:v>
                </c:pt>
                <c:pt idx="579">
                  <c:v>72.753333806991577</c:v>
                </c:pt>
                <c:pt idx="580">
                  <c:v>72.881874322891235</c:v>
                </c:pt>
                <c:pt idx="581">
                  <c:v>73.007416009902954</c:v>
                </c:pt>
                <c:pt idx="582">
                  <c:v>73.130601406097412</c:v>
                </c:pt>
                <c:pt idx="583">
                  <c:v>73.25942063331604</c:v>
                </c:pt>
                <c:pt idx="584">
                  <c:v>73.368643760681152</c:v>
                </c:pt>
                <c:pt idx="585">
                  <c:v>73.504306077957153</c:v>
                </c:pt>
                <c:pt idx="586">
                  <c:v>73.630483627319336</c:v>
                </c:pt>
                <c:pt idx="587">
                  <c:v>73.757307529449463</c:v>
                </c:pt>
                <c:pt idx="588">
                  <c:v>73.882527589797974</c:v>
                </c:pt>
                <c:pt idx="589">
                  <c:v>74.009264707565308</c:v>
                </c:pt>
                <c:pt idx="590">
                  <c:v>74.126012325286865</c:v>
                </c:pt>
                <c:pt idx="591">
                  <c:v>74.254188537597656</c:v>
                </c:pt>
                <c:pt idx="592">
                  <c:v>74.379385948181152</c:v>
                </c:pt>
                <c:pt idx="593">
                  <c:v>74.504156112670898</c:v>
                </c:pt>
                <c:pt idx="594">
                  <c:v>74.627348661422729</c:v>
                </c:pt>
                <c:pt idx="595">
                  <c:v>74.753526926040649</c:v>
                </c:pt>
                <c:pt idx="596">
                  <c:v>74.875683307647705</c:v>
                </c:pt>
                <c:pt idx="597">
                  <c:v>74.998870611190796</c:v>
                </c:pt>
                <c:pt idx="598">
                  <c:v>75.120579242706299</c:v>
                </c:pt>
                <c:pt idx="599">
                  <c:v>75.244763135910034</c:v>
                </c:pt>
                <c:pt idx="600">
                  <c:v>75.367951631546021</c:v>
                </c:pt>
                <c:pt idx="601">
                  <c:v>75.496129512786865</c:v>
                </c:pt>
                <c:pt idx="602">
                  <c:v>75.620829105377197</c:v>
                </c:pt>
                <c:pt idx="603">
                  <c:v>75.756983280181885</c:v>
                </c:pt>
                <c:pt idx="604">
                  <c:v>75.882165908813477</c:v>
                </c:pt>
                <c:pt idx="605">
                  <c:v>76.006761074066162</c:v>
                </c:pt>
                <c:pt idx="606">
                  <c:v>76.129943132400513</c:v>
                </c:pt>
                <c:pt idx="607">
                  <c:v>76.253130674362183</c:v>
                </c:pt>
                <c:pt idx="608">
                  <c:v>76.381318330764771</c:v>
                </c:pt>
                <c:pt idx="609">
                  <c:v>76.503520727157593</c:v>
                </c:pt>
                <c:pt idx="610">
                  <c:v>76.627228498458862</c:v>
                </c:pt>
                <c:pt idx="611">
                  <c:v>76.752419710159302</c:v>
                </c:pt>
                <c:pt idx="612">
                  <c:v>76.875615835189819</c:v>
                </c:pt>
                <c:pt idx="613">
                  <c:v>76.998310327529907</c:v>
                </c:pt>
                <c:pt idx="614">
                  <c:v>77.120560646057129</c:v>
                </c:pt>
                <c:pt idx="615">
                  <c:v>77.248745441436768</c:v>
                </c:pt>
                <c:pt idx="616">
                  <c:v>77.368955373764038</c:v>
                </c:pt>
                <c:pt idx="617">
                  <c:v>77.493901252746582</c:v>
                </c:pt>
                <c:pt idx="618">
                  <c:v>77.620179891586304</c:v>
                </c:pt>
                <c:pt idx="619">
                  <c:v>77.744361400604248</c:v>
                </c:pt>
                <c:pt idx="620">
                  <c:v>77.868542194366455</c:v>
                </c:pt>
                <c:pt idx="621">
                  <c:v>77.9934401512146</c:v>
                </c:pt>
                <c:pt idx="622">
                  <c:v>78.119035243988037</c:v>
                </c:pt>
                <c:pt idx="623">
                  <c:v>78.243212223052979</c:v>
                </c:pt>
                <c:pt idx="624">
                  <c:v>78.384358882904053</c:v>
                </c:pt>
                <c:pt idx="625">
                  <c:v>78.502397775650024</c:v>
                </c:pt>
                <c:pt idx="626">
                  <c:v>78.629070520401001</c:v>
                </c:pt>
                <c:pt idx="627">
                  <c:v>78.753251552581787</c:v>
                </c:pt>
                <c:pt idx="628">
                  <c:v>78.872446298599243</c:v>
                </c:pt>
                <c:pt idx="629">
                  <c:v>78.997039556503296</c:v>
                </c:pt>
                <c:pt idx="630">
                  <c:v>79.123728036880493</c:v>
                </c:pt>
                <c:pt idx="631">
                  <c:v>79.24591588973999</c:v>
                </c:pt>
                <c:pt idx="632">
                  <c:v>79.371099948883057</c:v>
                </c:pt>
                <c:pt idx="633">
                  <c:v>79.49828577041626</c:v>
                </c:pt>
                <c:pt idx="634">
                  <c:v>79.624998569488525</c:v>
                </c:pt>
                <c:pt idx="635">
                  <c:v>79.746190071105957</c:v>
                </c:pt>
                <c:pt idx="636">
                  <c:v>79.868380546569824</c:v>
                </c:pt>
                <c:pt idx="637">
                  <c:v>79.996125221252441</c:v>
                </c:pt>
                <c:pt idx="638">
                  <c:v>80.117738962173462</c:v>
                </c:pt>
                <c:pt idx="639">
                  <c:v>80.243915796279907</c:v>
                </c:pt>
                <c:pt idx="640">
                  <c:v>80.367099285125732</c:v>
                </c:pt>
                <c:pt idx="641">
                  <c:v>80.507239580154419</c:v>
                </c:pt>
                <c:pt idx="642">
                  <c:v>80.632920503616333</c:v>
                </c:pt>
                <c:pt idx="643">
                  <c:v>80.756102323532104</c:v>
                </c:pt>
                <c:pt idx="644">
                  <c:v>80.877289295196533</c:v>
                </c:pt>
                <c:pt idx="645">
                  <c:v>81.003466129302979</c:v>
                </c:pt>
                <c:pt idx="646">
                  <c:v>81.127849340438843</c:v>
                </c:pt>
                <c:pt idx="647">
                  <c:v>81.251914978027344</c:v>
                </c:pt>
                <c:pt idx="648">
                  <c:v>81.378088474273682</c:v>
                </c:pt>
                <c:pt idx="649">
                  <c:v>81.505266666412354</c:v>
                </c:pt>
                <c:pt idx="650">
                  <c:v>81.626965999603271</c:v>
                </c:pt>
                <c:pt idx="651">
                  <c:v>81.753141164779663</c:v>
                </c:pt>
                <c:pt idx="652">
                  <c:v>81.876322269439697</c:v>
                </c:pt>
                <c:pt idx="653">
                  <c:v>82.002499341964722</c:v>
                </c:pt>
                <c:pt idx="654">
                  <c:v>82.126160383224487</c:v>
                </c:pt>
                <c:pt idx="655">
                  <c:v>82.269878387451172</c:v>
                </c:pt>
                <c:pt idx="656">
                  <c:v>82.381119728088379</c:v>
                </c:pt>
                <c:pt idx="657">
                  <c:v>82.50333571434021</c:v>
                </c:pt>
                <c:pt idx="658">
                  <c:v>82.618066549301147</c:v>
                </c:pt>
                <c:pt idx="659">
                  <c:v>82.724313974380493</c:v>
                </c:pt>
                <c:pt idx="660">
                  <c:v>82.845528602600098</c:v>
                </c:pt>
                <c:pt idx="661">
                  <c:v>82.97570276260376</c:v>
                </c:pt>
                <c:pt idx="662">
                  <c:v>83.095787048339844</c:v>
                </c:pt>
                <c:pt idx="663">
                  <c:v>83.212011814117432</c:v>
                </c:pt>
                <c:pt idx="664">
                  <c:v>83.333477735519409</c:v>
                </c:pt>
                <c:pt idx="665">
                  <c:v>83.458670377731323</c:v>
                </c:pt>
                <c:pt idx="666">
                  <c:v>83.584841728210449</c:v>
                </c:pt>
                <c:pt idx="667">
                  <c:v>83.708024024963379</c:v>
                </c:pt>
                <c:pt idx="668">
                  <c:v>83.834534645080566</c:v>
                </c:pt>
                <c:pt idx="669">
                  <c:v>83.960744857788086</c:v>
                </c:pt>
                <c:pt idx="670">
                  <c:v>84.096405267715454</c:v>
                </c:pt>
                <c:pt idx="671">
                  <c:v>84.210644721984863</c:v>
                </c:pt>
                <c:pt idx="672">
                  <c:v>84.333355665206909</c:v>
                </c:pt>
                <c:pt idx="673">
                  <c:v>84.461534976959229</c:v>
                </c:pt>
                <c:pt idx="674">
                  <c:v>84.581732749938965</c:v>
                </c:pt>
                <c:pt idx="675">
                  <c:v>84.703924894332886</c:v>
                </c:pt>
                <c:pt idx="676">
                  <c:v>84.830647468566895</c:v>
                </c:pt>
                <c:pt idx="677">
                  <c:v>84.954829692840576</c:v>
                </c:pt>
                <c:pt idx="678">
                  <c:v>85.081270217895508</c:v>
                </c:pt>
                <c:pt idx="679">
                  <c:v>85.204082012176514</c:v>
                </c:pt>
                <c:pt idx="680">
                  <c:v>85.325774669647217</c:v>
                </c:pt>
                <c:pt idx="681">
                  <c:v>85.451647758483887</c:v>
                </c:pt>
                <c:pt idx="682">
                  <c:v>85.589562654495239</c:v>
                </c:pt>
                <c:pt idx="683">
                  <c:v>85.71274995803833</c:v>
                </c:pt>
                <c:pt idx="684">
                  <c:v>85.839187383651733</c:v>
                </c:pt>
                <c:pt idx="685">
                  <c:v>85.963371992111206</c:v>
                </c:pt>
                <c:pt idx="686">
                  <c:v>86.094888687133789</c:v>
                </c:pt>
                <c:pt idx="687">
                  <c:v>86.213101863861084</c:v>
                </c:pt>
                <c:pt idx="688">
                  <c:v>86.338790655136108</c:v>
                </c:pt>
                <c:pt idx="689">
                  <c:v>86.463972568511963</c:v>
                </c:pt>
                <c:pt idx="690">
                  <c:v>86.58915638923645</c:v>
                </c:pt>
                <c:pt idx="691">
                  <c:v>86.710344076156616</c:v>
                </c:pt>
                <c:pt idx="692">
                  <c:v>86.834060192108154</c:v>
                </c:pt>
                <c:pt idx="693">
                  <c:v>86.960237264633179</c:v>
                </c:pt>
                <c:pt idx="694">
                  <c:v>87.08542537689209</c:v>
                </c:pt>
                <c:pt idx="695">
                  <c:v>87.207390069961548</c:v>
                </c:pt>
                <c:pt idx="696">
                  <c:v>87.334099054336548</c:v>
                </c:pt>
                <c:pt idx="697">
                  <c:v>87.465264797210693</c:v>
                </c:pt>
                <c:pt idx="698">
                  <c:v>87.588471651077271</c:v>
                </c:pt>
                <c:pt idx="699">
                  <c:v>87.706685543060303</c:v>
                </c:pt>
                <c:pt idx="700">
                  <c:v>87.828410387039185</c:v>
                </c:pt>
                <c:pt idx="701">
                  <c:v>87.953599691390991</c:v>
                </c:pt>
                <c:pt idx="702">
                  <c:v>88.079782485961914</c:v>
                </c:pt>
                <c:pt idx="703">
                  <c:v>88.204007625579834</c:v>
                </c:pt>
                <c:pt idx="704">
                  <c:v>88.325207233428955</c:v>
                </c:pt>
                <c:pt idx="705">
                  <c:v>88.45390772819519</c:v>
                </c:pt>
                <c:pt idx="706">
                  <c:v>88.576095819473267</c:v>
                </c:pt>
                <c:pt idx="707">
                  <c:v>88.701283931732178</c:v>
                </c:pt>
                <c:pt idx="708">
                  <c:v>88.827462911605835</c:v>
                </c:pt>
                <c:pt idx="709">
                  <c:v>88.954153060913086</c:v>
                </c:pt>
                <c:pt idx="710">
                  <c:v>89.076347351074219</c:v>
                </c:pt>
                <c:pt idx="711">
                  <c:v>89.206059217453003</c:v>
                </c:pt>
                <c:pt idx="712">
                  <c:v>89.33374810218811</c:v>
                </c:pt>
                <c:pt idx="713">
                  <c:v>89.455937623977661</c:v>
                </c:pt>
                <c:pt idx="714">
                  <c:v>89.643468618392944</c:v>
                </c:pt>
                <c:pt idx="715">
                  <c:v>89.764659404754639</c:v>
                </c:pt>
                <c:pt idx="716">
                  <c:v>89.895825624465942</c:v>
                </c:pt>
                <c:pt idx="717">
                  <c:v>90.006078720092773</c:v>
                </c:pt>
                <c:pt idx="718">
                  <c:v>90.128265142440796</c:v>
                </c:pt>
                <c:pt idx="719">
                  <c:v>90.254892110824585</c:v>
                </c:pt>
                <c:pt idx="720">
                  <c:v>90.380068778991699</c:v>
                </c:pt>
                <c:pt idx="721">
                  <c:v>90.505242824554443</c:v>
                </c:pt>
                <c:pt idx="722">
                  <c:v>90.617455005645752</c:v>
                </c:pt>
                <c:pt idx="723">
                  <c:v>90.745135307312012</c:v>
                </c:pt>
                <c:pt idx="724">
                  <c:v>90.881280422210693</c:v>
                </c:pt>
                <c:pt idx="725">
                  <c:v>91.003447294235229</c:v>
                </c:pt>
                <c:pt idx="726">
                  <c:v>91.131618976593018</c:v>
                </c:pt>
                <c:pt idx="727">
                  <c:v>91.254493951797485</c:v>
                </c:pt>
                <c:pt idx="728">
                  <c:v>91.380685567855835</c:v>
                </c:pt>
                <c:pt idx="729">
                  <c:v>91.504867553710938</c:v>
                </c:pt>
                <c:pt idx="730">
                  <c:v>91.628064393997192</c:v>
                </c:pt>
                <c:pt idx="731">
                  <c:v>91.75278902053833</c:v>
                </c:pt>
                <c:pt idx="732">
                  <c:v>91.877979278564453</c:v>
                </c:pt>
                <c:pt idx="733">
                  <c:v>92.004155397415161</c:v>
                </c:pt>
                <c:pt idx="734">
                  <c:v>92.133331537246704</c:v>
                </c:pt>
                <c:pt idx="735">
                  <c:v>92.259969472885132</c:v>
                </c:pt>
                <c:pt idx="736">
                  <c:v>92.390147924423218</c:v>
                </c:pt>
                <c:pt idx="737">
                  <c:v>92.512340307235718</c:v>
                </c:pt>
                <c:pt idx="738">
                  <c:v>92.635542154312134</c:v>
                </c:pt>
                <c:pt idx="739">
                  <c:v>92.959787845611572</c:v>
                </c:pt>
                <c:pt idx="740">
                  <c:v>93.079000473022461</c:v>
                </c:pt>
                <c:pt idx="741">
                  <c:v>93.181262016296387</c:v>
                </c:pt>
                <c:pt idx="742">
                  <c:v>93.299475908279419</c:v>
                </c:pt>
                <c:pt idx="743">
                  <c:v>93.418710708618164</c:v>
                </c:pt>
                <c:pt idx="744">
                  <c:v>93.539253711700439</c:v>
                </c:pt>
              </c:numCache>
            </c:numRef>
          </c:xVal>
          <c:yVal>
            <c:numRef>
              <c:f>'Robot Positions'!$H$2:$H$4000</c:f>
              <c:numCache>
                <c:formatCode>General</c:formatCode>
                <c:ptCount val="3999"/>
                <c:pt idx="0">
                  <c:v>6.395638116925511</c:v>
                </c:pt>
                <c:pt idx="1">
                  <c:v>6.4201770852847346</c:v>
                </c:pt>
                <c:pt idx="2">
                  <c:v>6.9424083375452881</c:v>
                </c:pt>
                <c:pt idx="3">
                  <c:v>6.4871817861983914</c:v>
                </c:pt>
                <c:pt idx="4">
                  <c:v>6.5322335715485451</c:v>
                </c:pt>
                <c:pt idx="5">
                  <c:v>5.8472343558037778</c:v>
                </c:pt>
                <c:pt idx="6">
                  <c:v>5.9032469701460846</c:v>
                </c:pt>
                <c:pt idx="7">
                  <c:v>5.4980215381153243</c:v>
                </c:pt>
                <c:pt idx="8">
                  <c:v>5.0793423433615894</c:v>
                </c:pt>
                <c:pt idx="9">
                  <c:v>5.1584468835664836</c:v>
                </c:pt>
                <c:pt idx="10">
                  <c:v>5.7342001488850087</c:v>
                </c:pt>
                <c:pt idx="11">
                  <c:v>4.8500092911544073</c:v>
                </c:pt>
                <c:pt idx="12">
                  <c:v>4.950076429016832</c:v>
                </c:pt>
                <c:pt idx="13">
                  <c:v>4.5668611928954306</c:v>
                </c:pt>
                <c:pt idx="14">
                  <c:v>4.432222525174069</c:v>
                </c:pt>
                <c:pt idx="15">
                  <c:v>4.8060163406731533</c:v>
                </c:pt>
                <c:pt idx="16">
                  <c:v>4.6841965968056627</c:v>
                </c:pt>
                <c:pt idx="17">
                  <c:v>4.580223897423366</c:v>
                </c:pt>
                <c:pt idx="18">
                  <c:v>4.7215844209250122</c:v>
                </c:pt>
                <c:pt idx="19">
                  <c:v>3.6517615054317791</c:v>
                </c:pt>
                <c:pt idx="20">
                  <c:v>3.8056080220369211</c:v>
                </c:pt>
                <c:pt idx="21">
                  <c:v>2.7399949610230858</c:v>
                </c:pt>
                <c:pt idx="22">
                  <c:v>2.9098388299979661</c:v>
                </c:pt>
                <c:pt idx="23">
                  <c:v>1.624270464760571</c:v>
                </c:pt>
                <c:pt idx="24">
                  <c:v>1.06445216445087</c:v>
                </c:pt>
                <c:pt idx="25">
                  <c:v>1.257246110548607</c:v>
                </c:pt>
                <c:pt idx="26">
                  <c:v>0.95731396659886059</c:v>
                </c:pt>
                <c:pt idx="27">
                  <c:v>0.67749053832417871</c:v>
                </c:pt>
                <c:pt idx="28">
                  <c:v>1.127634978041385</c:v>
                </c:pt>
                <c:pt idx="29">
                  <c:v>0.60999087611472191</c:v>
                </c:pt>
                <c:pt idx="30">
                  <c:v>0.36741555475234122</c:v>
                </c:pt>
                <c:pt idx="31">
                  <c:v>0.56723854561579401</c:v>
                </c:pt>
                <c:pt idx="32">
                  <c:v>-0.15206088861606301</c:v>
                </c:pt>
                <c:pt idx="33">
                  <c:v>-0.14801725234016769</c:v>
                </c:pt>
                <c:pt idx="34">
                  <c:v>-0.14551009618128319</c:v>
                </c:pt>
                <c:pt idx="35">
                  <c:v>-3.5629419007953231</c:v>
                </c:pt>
                <c:pt idx="36">
                  <c:v>-2.328112422381253</c:v>
                </c:pt>
                <c:pt idx="37">
                  <c:v>-2.3009054212139688</c:v>
                </c:pt>
                <c:pt idx="38">
                  <c:v>-3.7375210248565911</c:v>
                </c:pt>
                <c:pt idx="39">
                  <c:v>-3.9512859697968001</c:v>
                </c:pt>
                <c:pt idx="40">
                  <c:v>-3.6690095200081032</c:v>
                </c:pt>
                <c:pt idx="41">
                  <c:v>-3.1398036903756288</c:v>
                </c:pt>
                <c:pt idx="42">
                  <c:v>-2.587503345493019</c:v>
                </c:pt>
                <c:pt idx="43">
                  <c:v>-3.7541174041217</c:v>
                </c:pt>
                <c:pt idx="44">
                  <c:v>-3.437319800732126</c:v>
                </c:pt>
                <c:pt idx="45">
                  <c:v>-2.636901616078831</c:v>
                </c:pt>
                <c:pt idx="46">
                  <c:v>-2.8082709714715861</c:v>
                </c:pt>
                <c:pt idx="47">
                  <c:v>-2.979230111064993</c:v>
                </c:pt>
                <c:pt idx="48">
                  <c:v>-3.3737451803317811</c:v>
                </c:pt>
                <c:pt idx="49">
                  <c:v>-2.800965792140488</c:v>
                </c:pt>
                <c:pt idx="50">
                  <c:v>-3.4372196778265902</c:v>
                </c:pt>
                <c:pt idx="51">
                  <c:v>-3.085070496324732</c:v>
                </c:pt>
                <c:pt idx="52">
                  <c:v>-2.2397073307606381</c:v>
                </c:pt>
                <c:pt idx="53">
                  <c:v>-2.369399006715156</c:v>
                </c:pt>
                <c:pt idx="54">
                  <c:v>-1.753692679336126</c:v>
                </c:pt>
                <c:pt idx="55">
                  <c:v>-1.3944987464307701</c:v>
                </c:pt>
                <c:pt idx="56">
                  <c:v>-2.2497927835782998</c:v>
                </c:pt>
                <c:pt idx="57">
                  <c:v>-1.8684086939904321</c:v>
                </c:pt>
                <c:pt idx="58">
                  <c:v>-3.188815888939132</c:v>
                </c:pt>
                <c:pt idx="59">
                  <c:v>-2.5535503171995799</c:v>
                </c:pt>
                <c:pt idx="60">
                  <c:v>-2.1543912864356121</c:v>
                </c:pt>
                <c:pt idx="61">
                  <c:v>-2.2459900353628939</c:v>
                </c:pt>
                <c:pt idx="62">
                  <c:v>-1.589708726033791</c:v>
                </c:pt>
                <c:pt idx="63">
                  <c:v>-1.184838848349983</c:v>
                </c:pt>
                <c:pt idx="64">
                  <c:v>-1.2736159369310089</c:v>
                </c:pt>
                <c:pt idx="65">
                  <c:v>-0.60964741125667388</c:v>
                </c:pt>
                <c:pt idx="66">
                  <c:v>-1.411173286137313</c:v>
                </c:pt>
                <c:pt idx="67">
                  <c:v>-1.717852151949131</c:v>
                </c:pt>
                <c:pt idx="68">
                  <c:v>-1.525085496000798</c:v>
                </c:pt>
                <c:pt idx="69">
                  <c:v>-1.5304493739820371</c:v>
                </c:pt>
                <c:pt idx="70">
                  <c:v>-0.85036029267004665</c:v>
                </c:pt>
                <c:pt idx="71">
                  <c:v>-0.64958510161869754</c:v>
                </c:pt>
                <c:pt idx="72">
                  <c:v>-1.1793009176822691</c:v>
                </c:pt>
                <c:pt idx="73">
                  <c:v>-1.721317893916023</c:v>
                </c:pt>
                <c:pt idx="74">
                  <c:v>-1.980083552116241</c:v>
                </c:pt>
                <c:pt idx="75">
                  <c:v>-2.2422318995398882</c:v>
                </c:pt>
                <c:pt idx="76">
                  <c:v>-1.3056426448170839</c:v>
                </c:pt>
                <c:pt idx="77">
                  <c:v>-1.317322281766792</c:v>
                </c:pt>
                <c:pt idx="78">
                  <c:v>-1.0876366311320571</c:v>
                </c:pt>
                <c:pt idx="79">
                  <c:v>-1.1094582679249361</c:v>
                </c:pt>
                <c:pt idx="80">
                  <c:v>-1.6003539307369861</c:v>
                </c:pt>
                <c:pt idx="81">
                  <c:v>-1.357324879999084</c:v>
                </c:pt>
                <c:pt idx="82">
                  <c:v>-1.3648767856027459</c:v>
                </c:pt>
                <c:pt idx="83">
                  <c:v>-1.3651176264885689</c:v>
                </c:pt>
                <c:pt idx="84">
                  <c:v>-1.110139691428742</c:v>
                </c:pt>
                <c:pt idx="85">
                  <c:v>-0.59786148214928403</c:v>
                </c:pt>
                <c:pt idx="86">
                  <c:v>0.14974596048386959</c:v>
                </c:pt>
                <c:pt idx="87">
                  <c:v>0.40431360998599081</c:v>
                </c:pt>
                <c:pt idx="88">
                  <c:v>0.68524138785102195</c:v>
                </c:pt>
                <c:pt idx="89">
                  <c:v>1.4357178333780209</c:v>
                </c:pt>
                <c:pt idx="90">
                  <c:v>1.2112761102197001</c:v>
                </c:pt>
                <c:pt idx="91">
                  <c:v>1.47313732302473</c:v>
                </c:pt>
                <c:pt idx="92">
                  <c:v>1.519439001125789</c:v>
                </c:pt>
                <c:pt idx="93">
                  <c:v>0.56062927065573831</c:v>
                </c:pt>
                <c:pt idx="94">
                  <c:v>1.341076072181949</c:v>
                </c:pt>
                <c:pt idx="95">
                  <c:v>1.6156039281402459</c:v>
                </c:pt>
                <c:pt idx="96">
                  <c:v>2.3861869172097561</c:v>
                </c:pt>
                <c:pt idx="97">
                  <c:v>2.9152989864789731</c:v>
                </c:pt>
                <c:pt idx="98">
                  <c:v>2.960887855616249</c:v>
                </c:pt>
                <c:pt idx="99">
                  <c:v>3.7343682312911142</c:v>
                </c:pt>
                <c:pt idx="100">
                  <c:v>3.7907534316076119</c:v>
                </c:pt>
                <c:pt idx="101">
                  <c:v>3.9057149073711339</c:v>
                </c:pt>
                <c:pt idx="102">
                  <c:v>3.9465035979705192</c:v>
                </c:pt>
                <c:pt idx="103">
                  <c:v>3.5077367555584829</c:v>
                </c:pt>
                <c:pt idx="104">
                  <c:v>2.839734856934399</c:v>
                </c:pt>
                <c:pt idx="105">
                  <c:v>3.129130269066366</c:v>
                </c:pt>
                <c:pt idx="106">
                  <c:v>3.1895527571002451</c:v>
                </c:pt>
                <c:pt idx="107">
                  <c:v>3.7326147090795132</c:v>
                </c:pt>
                <c:pt idx="108">
                  <c:v>4.2837079570403489</c:v>
                </c:pt>
                <c:pt idx="109">
                  <c:v>4.5989821444300674</c:v>
                </c:pt>
                <c:pt idx="110">
                  <c:v>4.1747057557494136</c:v>
                </c:pt>
                <c:pt idx="111">
                  <c:v>4.4959938833879391</c:v>
                </c:pt>
                <c:pt idx="112">
                  <c:v>4.7972793762061769</c:v>
                </c:pt>
                <c:pt idx="113">
                  <c:v>5.1294431311337414</c:v>
                </c:pt>
                <c:pt idx="114">
                  <c:v>5.6846508951442161</c:v>
                </c:pt>
                <c:pt idx="115">
                  <c:v>5.5005845677534353</c:v>
                </c:pt>
                <c:pt idx="116">
                  <c:v>5.8239776473205893</c:v>
                </c:pt>
                <c:pt idx="117">
                  <c:v>6.3971891820844178</c:v>
                </c:pt>
                <c:pt idx="118">
                  <c:v>6.6914118463619729</c:v>
                </c:pt>
                <c:pt idx="119">
                  <c:v>6.5241411507831231</c:v>
                </c:pt>
                <c:pt idx="120">
                  <c:v>6.3574260732510197</c:v>
                </c:pt>
                <c:pt idx="121">
                  <c:v>6.421343368041903</c:v>
                </c:pt>
                <c:pt idx="122">
                  <c:v>6.9801005417017166</c:v>
                </c:pt>
                <c:pt idx="123">
                  <c:v>7.2979869773619157</c:v>
                </c:pt>
                <c:pt idx="124">
                  <c:v>7.6190439946808226</c:v>
                </c:pt>
                <c:pt idx="125">
                  <c:v>8.2031117542067591</c:v>
                </c:pt>
                <c:pt idx="126">
                  <c:v>8.7342968982141542</c:v>
                </c:pt>
                <c:pt idx="127">
                  <c:v>9.0453227988375602</c:v>
                </c:pt>
                <c:pt idx="128">
                  <c:v>9.3692000729278107</c:v>
                </c:pt>
                <c:pt idx="129">
                  <c:v>9.1875499926915154</c:v>
                </c:pt>
                <c:pt idx="130">
                  <c:v>9.2588259814410492</c:v>
                </c:pt>
                <c:pt idx="131">
                  <c:v>9.8105328475205908</c:v>
                </c:pt>
                <c:pt idx="132">
                  <c:v>10.39051850596155</c:v>
                </c:pt>
                <c:pt idx="133">
                  <c:v>10.68775527555783</c:v>
                </c:pt>
                <c:pt idx="134">
                  <c:v>11.500442317662671</c:v>
                </c:pt>
                <c:pt idx="135">
                  <c:v>11.31317765084526</c:v>
                </c:pt>
                <c:pt idx="136">
                  <c:v>11.370432023443611</c:v>
                </c:pt>
                <c:pt idx="137">
                  <c:v>11.687654158768</c:v>
                </c:pt>
                <c:pt idx="138">
                  <c:v>11.74251565180586</c:v>
                </c:pt>
                <c:pt idx="139">
                  <c:v>12.28608041846806</c:v>
                </c:pt>
                <c:pt idx="140">
                  <c:v>12.59709505337295</c:v>
                </c:pt>
                <c:pt idx="141">
                  <c:v>12.88993791495648</c:v>
                </c:pt>
                <c:pt idx="142">
                  <c:v>13.20660981887616</c:v>
                </c:pt>
                <c:pt idx="143">
                  <c:v>12.75979036071098</c:v>
                </c:pt>
                <c:pt idx="144">
                  <c:v>13.07733893565543</c:v>
                </c:pt>
                <c:pt idx="145">
                  <c:v>12.63348964663561</c:v>
                </c:pt>
                <c:pt idx="146">
                  <c:v>12.485703078736719</c:v>
                </c:pt>
                <c:pt idx="147">
                  <c:v>13.01128660850549</c:v>
                </c:pt>
                <c:pt idx="148">
                  <c:v>13.54770407902069</c:v>
                </c:pt>
                <c:pt idx="149">
                  <c:v>13.842699279399</c:v>
                </c:pt>
                <c:pt idx="150">
                  <c:v>13.88034230989595</c:v>
                </c:pt>
                <c:pt idx="151">
                  <c:v>13.903011184225329</c:v>
                </c:pt>
                <c:pt idx="152">
                  <c:v>13.69193289861386</c:v>
                </c:pt>
                <c:pt idx="153">
                  <c:v>14.222933690411111</c:v>
                </c:pt>
                <c:pt idx="154">
                  <c:v>14.494933555261669</c:v>
                </c:pt>
                <c:pt idx="155">
                  <c:v>15.27663428497439</c:v>
                </c:pt>
                <c:pt idx="156">
                  <c:v>15.290811419471989</c:v>
                </c:pt>
                <c:pt idx="157">
                  <c:v>15.808157812392521</c:v>
                </c:pt>
                <c:pt idx="158">
                  <c:v>16.051736225001122</c:v>
                </c:pt>
                <c:pt idx="159">
                  <c:v>15.84968739169366</c:v>
                </c:pt>
                <c:pt idx="160">
                  <c:v>15.85626665995534</c:v>
                </c:pt>
                <c:pt idx="161">
                  <c:v>15.87323582210769</c:v>
                </c:pt>
                <c:pt idx="162">
                  <c:v>15.86162452174273</c:v>
                </c:pt>
                <c:pt idx="163">
                  <c:v>16.364459475947829</c:v>
                </c:pt>
                <c:pt idx="164">
                  <c:v>16.371233426663739</c:v>
                </c:pt>
                <c:pt idx="165">
                  <c:v>16.86432009751783</c:v>
                </c:pt>
                <c:pt idx="166">
                  <c:v>17.344816978125149</c:v>
                </c:pt>
                <c:pt idx="167">
                  <c:v>17.82191251389435</c:v>
                </c:pt>
                <c:pt idx="168">
                  <c:v>17.311560839336291</c:v>
                </c:pt>
                <c:pt idx="169">
                  <c:v>18.018934228368781</c:v>
                </c:pt>
                <c:pt idx="170">
                  <c:v>17.994859899704721</c:v>
                </c:pt>
                <c:pt idx="171">
                  <c:v>17.97802575216042</c:v>
                </c:pt>
                <c:pt idx="172">
                  <c:v>17.458736213010301</c:v>
                </c:pt>
                <c:pt idx="173">
                  <c:v>16.938319030966738</c:v>
                </c:pt>
                <c:pt idx="174">
                  <c:v>16.701611559436831</c:v>
                </c:pt>
                <c:pt idx="175">
                  <c:v>16.8997858506747</c:v>
                </c:pt>
                <c:pt idx="176">
                  <c:v>17.098044995195892</c:v>
                </c:pt>
                <c:pt idx="177">
                  <c:v>17.28960939121961</c:v>
                </c:pt>
                <c:pt idx="178">
                  <c:v>17.96900144540832</c:v>
                </c:pt>
                <c:pt idx="179">
                  <c:v>17.667027790051659</c:v>
                </c:pt>
                <c:pt idx="180">
                  <c:v>17.850514193692391</c:v>
                </c:pt>
                <c:pt idx="181">
                  <c:v>18.507363371481471</c:v>
                </c:pt>
                <c:pt idx="182">
                  <c:v>18.43082338946169</c:v>
                </c:pt>
                <c:pt idx="183">
                  <c:v>18.120078989076958</c:v>
                </c:pt>
                <c:pt idx="184">
                  <c:v>17.54067563789317</c:v>
                </c:pt>
                <c:pt idx="185">
                  <c:v>17.445948425566659</c:v>
                </c:pt>
                <c:pt idx="186">
                  <c:v>18.330890587244539</c:v>
                </c:pt>
                <c:pt idx="187">
                  <c:v>18.739164668268359</c:v>
                </c:pt>
                <c:pt idx="188">
                  <c:v>18.62809101091548</c:v>
                </c:pt>
                <c:pt idx="189">
                  <c:v>18.281495339520969</c:v>
                </c:pt>
                <c:pt idx="190">
                  <c:v>17.91921090876636</c:v>
                </c:pt>
                <c:pt idx="191">
                  <c:v>18.534949432542529</c:v>
                </c:pt>
                <c:pt idx="192">
                  <c:v>17.67657678884186</c:v>
                </c:pt>
                <c:pt idx="193">
                  <c:v>18.527326869268251</c:v>
                </c:pt>
                <c:pt idx="194">
                  <c:v>18.38559259293022</c:v>
                </c:pt>
                <c:pt idx="195">
                  <c:v>17.996970926911469</c:v>
                </c:pt>
                <c:pt idx="196">
                  <c:v>17.61006741902121</c:v>
                </c:pt>
                <c:pt idx="197">
                  <c:v>17.45736281160848</c:v>
                </c:pt>
                <c:pt idx="198">
                  <c:v>17.801522215341489</c:v>
                </c:pt>
                <c:pt idx="199">
                  <c:v>18.119983670038469</c:v>
                </c:pt>
                <c:pt idx="200">
                  <c:v>18.20580558499924</c:v>
                </c:pt>
                <c:pt idx="201">
                  <c:v>17.819556264237718</c:v>
                </c:pt>
                <c:pt idx="202">
                  <c:v>17.603637630502991</c:v>
                </c:pt>
                <c:pt idx="203">
                  <c:v>17.909330285592318</c:v>
                </c:pt>
                <c:pt idx="204">
                  <c:v>17.479121698212861</c:v>
                </c:pt>
                <c:pt idx="205">
                  <c:v>17.04057474044237</c:v>
                </c:pt>
                <c:pt idx="206">
                  <c:v>17.116363915236249</c:v>
                </c:pt>
                <c:pt idx="207">
                  <c:v>17.390569225466411</c:v>
                </c:pt>
                <c:pt idx="208">
                  <c:v>16.931164770826829</c:v>
                </c:pt>
                <c:pt idx="209">
                  <c:v>17.192360008009331</c:v>
                </c:pt>
                <c:pt idx="210">
                  <c:v>16.962922825593719</c:v>
                </c:pt>
                <c:pt idx="211">
                  <c:v>16.97744842712444</c:v>
                </c:pt>
                <c:pt idx="212">
                  <c:v>16.743653260427809</c:v>
                </c:pt>
                <c:pt idx="213">
                  <c:v>16.492701642154611</c:v>
                </c:pt>
                <c:pt idx="214">
                  <c:v>16.485674530646349</c:v>
                </c:pt>
                <c:pt idx="215">
                  <c:v>16.471222437123359</c:v>
                </c:pt>
                <c:pt idx="216">
                  <c:v>16.205875016580109</c:v>
                </c:pt>
                <c:pt idx="217">
                  <c:v>16.184972106112181</c:v>
                </c:pt>
                <c:pt idx="218">
                  <c:v>15.903326775844221</c:v>
                </c:pt>
                <c:pt idx="219">
                  <c:v>15.125353717156861</c:v>
                </c:pt>
                <c:pt idx="220">
                  <c:v>15.07566711835867</c:v>
                </c:pt>
                <c:pt idx="221">
                  <c:v>15.26474683921546</c:v>
                </c:pt>
                <c:pt idx="222">
                  <c:v>15.45269762294436</c:v>
                </c:pt>
                <c:pt idx="223">
                  <c:v>15.388701471994519</c:v>
                </c:pt>
                <c:pt idx="224">
                  <c:v>14.58225995644527</c:v>
                </c:pt>
                <c:pt idx="225">
                  <c:v>14.50640939268254</c:v>
                </c:pt>
                <c:pt idx="226">
                  <c:v>14.660832279718161</c:v>
                </c:pt>
                <c:pt idx="227">
                  <c:v>14.560600916846679</c:v>
                </c:pt>
                <c:pt idx="228">
                  <c:v>14.70717612437295</c:v>
                </c:pt>
                <c:pt idx="229">
                  <c:v>14.370304394009469</c:v>
                </c:pt>
                <c:pt idx="230">
                  <c:v>14.262692927595941</c:v>
                </c:pt>
                <c:pt idx="231">
                  <c:v>13.40389412400056</c:v>
                </c:pt>
                <c:pt idx="232">
                  <c:v>13.762001852329581</c:v>
                </c:pt>
                <c:pt idx="233">
                  <c:v>13.621249299172501</c:v>
                </c:pt>
                <c:pt idx="234">
                  <c:v>13.495412137126049</c:v>
                </c:pt>
                <c:pt idx="235">
                  <c:v>13.33896076313806</c:v>
                </c:pt>
                <c:pt idx="236">
                  <c:v>13.4273971545605</c:v>
                </c:pt>
                <c:pt idx="237">
                  <c:v>13.01968520893816</c:v>
                </c:pt>
                <c:pt idx="238">
                  <c:v>13.09539785860599</c:v>
                </c:pt>
                <c:pt idx="239">
                  <c:v>12.675398928435481</c:v>
                </c:pt>
                <c:pt idx="240">
                  <c:v>12.737329932573189</c:v>
                </c:pt>
                <c:pt idx="241">
                  <c:v>12.552243925522401</c:v>
                </c:pt>
                <c:pt idx="242">
                  <c:v>12.349576998660311</c:v>
                </c:pt>
                <c:pt idx="243">
                  <c:v>12.63872785472584</c:v>
                </c:pt>
                <c:pt idx="244">
                  <c:v>12.42395527693648</c:v>
                </c:pt>
                <c:pt idx="245">
                  <c:v>12.70075851046715</c:v>
                </c:pt>
                <c:pt idx="246">
                  <c:v>12.96108214927118</c:v>
                </c:pt>
                <c:pt idx="247">
                  <c:v>12.97362184959626</c:v>
                </c:pt>
                <c:pt idx="248">
                  <c:v>12.48959952117302</c:v>
                </c:pt>
                <c:pt idx="249">
                  <c:v>12.48852378269949</c:v>
                </c:pt>
                <c:pt idx="250">
                  <c:v>12.48084584752981</c:v>
                </c:pt>
                <c:pt idx="251">
                  <c:v>12.95581251651473</c:v>
                </c:pt>
                <c:pt idx="252">
                  <c:v>13.18320719535596</c:v>
                </c:pt>
                <c:pt idx="253">
                  <c:v>12.904520017075461</c:v>
                </c:pt>
                <c:pt idx="254">
                  <c:v>13.11853277722518</c:v>
                </c:pt>
                <c:pt idx="255">
                  <c:v>13.5661044479873</c:v>
                </c:pt>
                <c:pt idx="256">
                  <c:v>13.266042231144</c:v>
                </c:pt>
                <c:pt idx="257">
                  <c:v>13.45313142247957</c:v>
                </c:pt>
                <c:pt idx="258">
                  <c:v>13.389709814988411</c:v>
                </c:pt>
                <c:pt idx="259">
                  <c:v>13.55748791130536</c:v>
                </c:pt>
                <c:pt idx="260">
                  <c:v>13.48009986717976</c:v>
                </c:pt>
                <c:pt idx="261">
                  <c:v>13.396690340875351</c:v>
                </c:pt>
                <c:pt idx="262">
                  <c:v>13.3039690523012</c:v>
                </c:pt>
                <c:pt idx="263">
                  <c:v>13.697187022162449</c:v>
                </c:pt>
                <c:pt idx="264">
                  <c:v>13.83111834339253</c:v>
                </c:pt>
                <c:pt idx="265">
                  <c:v>13.968117344314679</c:v>
                </c:pt>
                <c:pt idx="266">
                  <c:v>14.088700152887981</c:v>
                </c:pt>
                <c:pt idx="267">
                  <c:v>14.4529922639303</c:v>
                </c:pt>
                <c:pt idx="268">
                  <c:v>14.570510294193429</c:v>
                </c:pt>
                <c:pt idx="269">
                  <c:v>14.43131411348209</c:v>
                </c:pt>
                <c:pt idx="270">
                  <c:v>14.52236547686104</c:v>
                </c:pt>
                <c:pt idx="271">
                  <c:v>14.61873116019467</c:v>
                </c:pt>
                <c:pt idx="272">
                  <c:v>14.950608309759501</c:v>
                </c:pt>
                <c:pt idx="273">
                  <c:v>15.2686716698129</c:v>
                </c:pt>
                <c:pt idx="274">
                  <c:v>15.32561306303616</c:v>
                </c:pt>
                <c:pt idx="275">
                  <c:v>15.14136746592435</c:v>
                </c:pt>
                <c:pt idx="276">
                  <c:v>15.46157656592244</c:v>
                </c:pt>
                <c:pt idx="277">
                  <c:v>15.740186602754759</c:v>
                </c:pt>
                <c:pt idx="278">
                  <c:v>15.78134632527177</c:v>
                </c:pt>
                <c:pt idx="279">
                  <c:v>15.57901775147371</c:v>
                </c:pt>
                <c:pt idx="280">
                  <c:v>16.103127297584681</c:v>
                </c:pt>
                <c:pt idx="281">
                  <c:v>15.88241927217774</c:v>
                </c:pt>
                <c:pt idx="282">
                  <c:v>16.134361595106341</c:v>
                </c:pt>
                <c:pt idx="283">
                  <c:v>16.148808517433761</c:v>
                </c:pt>
                <c:pt idx="284">
                  <c:v>16.1526426812969</c:v>
                </c:pt>
                <c:pt idx="285">
                  <c:v>16.39433784302155</c:v>
                </c:pt>
                <c:pt idx="286">
                  <c:v>16.398750438710518</c:v>
                </c:pt>
                <c:pt idx="287">
                  <c:v>16.63159905138227</c:v>
                </c:pt>
                <c:pt idx="288">
                  <c:v>16.60949684554646</c:v>
                </c:pt>
                <c:pt idx="289">
                  <c:v>16.333996675406269</c:v>
                </c:pt>
                <c:pt idx="290">
                  <c:v>16.545462743929079</c:v>
                </c:pt>
                <c:pt idx="291">
                  <c:v>16.75193412112591</c:v>
                </c:pt>
                <c:pt idx="292">
                  <c:v>16.70234287814387</c:v>
                </c:pt>
                <c:pt idx="293">
                  <c:v>17.381949259390229</c:v>
                </c:pt>
                <c:pt idx="294">
                  <c:v>18.068739282507149</c:v>
                </c:pt>
                <c:pt idx="295">
                  <c:v>17.271284540308638</c:v>
                </c:pt>
                <c:pt idx="296">
                  <c:v>17.19417456092873</c:v>
                </c:pt>
                <c:pt idx="297">
                  <c:v>17.13262604164828</c:v>
                </c:pt>
                <c:pt idx="298">
                  <c:v>16.808969413624819</c:v>
                </c:pt>
                <c:pt idx="299">
                  <c:v>16.231020099226161</c:v>
                </c:pt>
                <c:pt idx="300">
                  <c:v>17.132865915594412</c:v>
                </c:pt>
                <c:pt idx="301">
                  <c:v>17.763857404803449</c:v>
                </c:pt>
                <c:pt idx="302">
                  <c:v>17.665151293449071</c:v>
                </c:pt>
                <c:pt idx="303">
                  <c:v>17.549458079251789</c:v>
                </c:pt>
                <c:pt idx="304">
                  <c:v>17.199991434091569</c:v>
                </c:pt>
                <c:pt idx="305">
                  <c:v>16.836380265955711</c:v>
                </c:pt>
                <c:pt idx="306">
                  <c:v>16.47627066211518</c:v>
                </c:pt>
                <c:pt idx="307">
                  <c:v>16.097568704560189</c:v>
                </c:pt>
                <c:pt idx="308">
                  <c:v>16.174502906650329</c:v>
                </c:pt>
                <c:pt idx="309">
                  <c:v>15.55558572004254</c:v>
                </c:pt>
                <c:pt idx="310">
                  <c:v>16.140671868551749</c:v>
                </c:pt>
                <c:pt idx="311">
                  <c:v>15.982238768421061</c:v>
                </c:pt>
                <c:pt idx="312">
                  <c:v>16.314092142353271</c:v>
                </c:pt>
                <c:pt idx="313">
                  <c:v>16.402155477948991</c:v>
                </c:pt>
                <c:pt idx="314">
                  <c:v>16.00056798346597</c:v>
                </c:pt>
                <c:pt idx="315">
                  <c:v>15.82589293613225</c:v>
                </c:pt>
                <c:pt idx="316">
                  <c:v>15.6545375884743</c:v>
                </c:pt>
                <c:pt idx="317">
                  <c:v>15.966964121531801</c:v>
                </c:pt>
                <c:pt idx="318">
                  <c:v>15.546601635199201</c:v>
                </c:pt>
                <c:pt idx="319">
                  <c:v>15.60030787078871</c:v>
                </c:pt>
                <c:pt idx="320">
                  <c:v>15.157956192025949</c:v>
                </c:pt>
                <c:pt idx="321">
                  <c:v>14.962315381400501</c:v>
                </c:pt>
                <c:pt idx="322">
                  <c:v>14.770134431682351</c:v>
                </c:pt>
                <c:pt idx="323">
                  <c:v>14.56629766922217</c:v>
                </c:pt>
                <c:pt idx="324">
                  <c:v>14.35872168090933</c:v>
                </c:pt>
                <c:pt idx="325">
                  <c:v>14.389860514145649</c:v>
                </c:pt>
                <c:pt idx="326">
                  <c:v>14.932845661767541</c:v>
                </c:pt>
                <c:pt idx="327">
                  <c:v>14.460542730705241</c:v>
                </c:pt>
                <c:pt idx="328">
                  <c:v>14.23155503730456</c:v>
                </c:pt>
                <c:pt idx="329">
                  <c:v>13.75708534566701</c:v>
                </c:pt>
                <c:pt idx="330">
                  <c:v>13.044495752632489</c:v>
                </c:pt>
                <c:pt idx="331">
                  <c:v>12.80056191759601</c:v>
                </c:pt>
                <c:pt idx="332">
                  <c:v>12.090558651533909</c:v>
                </c:pt>
                <c:pt idx="333">
                  <c:v>12.03279862785212</c:v>
                </c:pt>
                <c:pt idx="334">
                  <c:v>12.27380478978699</c:v>
                </c:pt>
                <c:pt idx="335">
                  <c:v>12.26160829456151</c:v>
                </c:pt>
                <c:pt idx="336">
                  <c:v>12.25313113796409</c:v>
                </c:pt>
                <c:pt idx="337">
                  <c:v>12.48040728677603</c:v>
                </c:pt>
                <c:pt idx="338">
                  <c:v>11.97245114562179</c:v>
                </c:pt>
                <c:pt idx="339">
                  <c:v>11.96163640664426</c:v>
                </c:pt>
                <c:pt idx="340">
                  <c:v>12.18565628661716</c:v>
                </c:pt>
                <c:pt idx="341">
                  <c:v>12.644958920881979</c:v>
                </c:pt>
                <c:pt idx="342">
                  <c:v>12.38144081227836</c:v>
                </c:pt>
                <c:pt idx="343">
                  <c:v>12.593150701880861</c:v>
                </c:pt>
                <c:pt idx="344">
                  <c:v>11.825336040132299</c:v>
                </c:pt>
                <c:pt idx="345">
                  <c:v>11.52761467056931</c:v>
                </c:pt>
                <c:pt idx="346">
                  <c:v>11.25370267999728</c:v>
                </c:pt>
                <c:pt idx="347">
                  <c:v>10.982218583493021</c:v>
                </c:pt>
                <c:pt idx="348">
                  <c:v>10.4494679330036</c:v>
                </c:pt>
                <c:pt idx="349">
                  <c:v>9.9230211359280247</c:v>
                </c:pt>
                <c:pt idx="350">
                  <c:v>9.390599360469281</c:v>
                </c:pt>
                <c:pt idx="351">
                  <c:v>8.8622694984457553</c:v>
                </c:pt>
                <c:pt idx="352">
                  <c:v>8.3111763487315216</c:v>
                </c:pt>
                <c:pt idx="353">
                  <c:v>7.7723375627764142</c:v>
                </c:pt>
                <c:pt idx="354">
                  <c:v>7.9530138568262316</c:v>
                </c:pt>
                <c:pt idx="355">
                  <c:v>7.9115215615759666</c:v>
                </c:pt>
                <c:pt idx="356">
                  <c:v>8.841897270188241</c:v>
                </c:pt>
                <c:pt idx="357">
                  <c:v>9.2676932606599109</c:v>
                </c:pt>
                <c:pt idx="358">
                  <c:v>8.4707003204487705</c:v>
                </c:pt>
                <c:pt idx="359">
                  <c:v>7.9244654602967159</c:v>
                </c:pt>
                <c:pt idx="360">
                  <c:v>7.615974482522148</c:v>
                </c:pt>
                <c:pt idx="361">
                  <c:v>7.0589594019352262</c:v>
                </c:pt>
                <c:pt idx="362">
                  <c:v>6.2569741993972343</c:v>
                </c:pt>
                <c:pt idx="363">
                  <c:v>5.9605589917198643</c:v>
                </c:pt>
                <c:pt idx="364">
                  <c:v>5.1540683738448934</c:v>
                </c:pt>
                <c:pt idx="365">
                  <c:v>5.0758688839597426</c:v>
                </c:pt>
                <c:pt idx="366">
                  <c:v>4.5291595506807312</c:v>
                </c:pt>
                <c:pt idx="367">
                  <c:v>4.2205369972738822</c:v>
                </c:pt>
                <c:pt idx="368">
                  <c:v>4.3935399025015727</c:v>
                </c:pt>
                <c:pt idx="369">
                  <c:v>4.5597454464608802</c:v>
                </c:pt>
                <c:pt idx="370">
                  <c:v>4.9235247119826511</c:v>
                </c:pt>
                <c:pt idx="371">
                  <c:v>4.5993376378021651</c:v>
                </c:pt>
                <c:pt idx="372">
                  <c:v>3.7997501525962041</c:v>
                </c:pt>
                <c:pt idx="373">
                  <c:v>3.7353425068798169</c:v>
                </c:pt>
                <c:pt idx="374">
                  <c:v>3.1719857481174931</c:v>
                </c:pt>
                <c:pt idx="375">
                  <c:v>2.6243633001500091</c:v>
                </c:pt>
                <c:pt idx="376">
                  <c:v>2.7911460777922339</c:v>
                </c:pt>
                <c:pt idx="377">
                  <c:v>2.7227802259298808</c:v>
                </c:pt>
                <c:pt idx="378">
                  <c:v>2.654470801908559</c:v>
                </c:pt>
                <c:pt idx="379">
                  <c:v>2.357646237357812</c:v>
                </c:pt>
                <c:pt idx="380">
                  <c:v>1.550122071597883</c:v>
                </c:pt>
                <c:pt idx="381">
                  <c:v>1.4786425357443991</c:v>
                </c:pt>
                <c:pt idx="382">
                  <c:v>0.92219355887607435</c:v>
                </c:pt>
                <c:pt idx="383">
                  <c:v>0.60969979274250363</c:v>
                </c:pt>
                <c:pt idx="384">
                  <c:v>0.23670623218470149</c:v>
                </c:pt>
                <c:pt idx="385">
                  <c:v>-0.31156747663587231</c:v>
                </c:pt>
                <c:pt idx="386">
                  <c:v>-0.86015125481355881</c:v>
                </c:pt>
                <c:pt idx="387">
                  <c:v>-0.9244805483034213</c:v>
                </c:pt>
                <c:pt idx="388">
                  <c:v>-0.98094995577011446</c:v>
                </c:pt>
                <c:pt idx="389">
                  <c:v>-1.5350919997700321</c:v>
                </c:pt>
                <c:pt idx="390">
                  <c:v>-2.3378971471553598</c:v>
                </c:pt>
                <c:pt idx="391">
                  <c:v>-2.8740290964630049</c:v>
                </c:pt>
                <c:pt idx="392">
                  <c:v>-3.1782828943192949</c:v>
                </c:pt>
                <c:pt idx="393">
                  <c:v>-3.7270877660351398</c:v>
                </c:pt>
                <c:pt idx="394">
                  <c:v>-4.5236859763992356</c:v>
                </c:pt>
                <c:pt idx="395">
                  <c:v>-5.0469280496315889</c:v>
                </c:pt>
                <c:pt idx="396">
                  <c:v>-5.5879602212176556</c:v>
                </c:pt>
                <c:pt idx="397">
                  <c:v>-5.3849164681934667</c:v>
                </c:pt>
                <c:pt idx="398">
                  <c:v>-5.9242503174710919</c:v>
                </c:pt>
                <c:pt idx="399">
                  <c:v>-5.7358371025944734</c:v>
                </c:pt>
                <c:pt idx="400">
                  <c:v>-6.0315030929257318</c:v>
                </c:pt>
                <c:pt idx="401">
                  <c:v>-7.0404972998339304</c:v>
                </c:pt>
                <c:pt idx="402">
                  <c:v>-7.575146205584133</c:v>
                </c:pt>
                <c:pt idx="403">
                  <c:v>-8.1430580916282054</c:v>
                </c:pt>
                <c:pt idx="404">
                  <c:v>-7.9425571997082898</c:v>
                </c:pt>
                <c:pt idx="405">
                  <c:v>-7.9711235743795044</c:v>
                </c:pt>
                <c:pt idx="406">
                  <c:v>-8.0004807066198111</c:v>
                </c:pt>
                <c:pt idx="407">
                  <c:v>-8.2708681182691919</c:v>
                </c:pt>
                <c:pt idx="408">
                  <c:v>-8.2823789617987984</c:v>
                </c:pt>
                <c:pt idx="409">
                  <c:v>-8.3158741046781586</c:v>
                </c:pt>
                <c:pt idx="410">
                  <c:v>-8.8238997961995267</c:v>
                </c:pt>
                <c:pt idx="411">
                  <c:v>-9.3231708314673938</c:v>
                </c:pt>
                <c:pt idx="412">
                  <c:v>-9.3315912837013855</c:v>
                </c:pt>
                <c:pt idx="413">
                  <c:v>-9.5868936323691401</c:v>
                </c:pt>
                <c:pt idx="414">
                  <c:v>-9.3428594062507386</c:v>
                </c:pt>
                <c:pt idx="415">
                  <c:v>-9.119164571644518</c:v>
                </c:pt>
                <c:pt idx="416">
                  <c:v>-9.3465209490297241</c:v>
                </c:pt>
                <c:pt idx="417">
                  <c:v>-9.8258904121434227</c:v>
                </c:pt>
                <c:pt idx="418">
                  <c:v>-10.315682965337171</c:v>
                </c:pt>
                <c:pt idx="419">
                  <c:v>-10.78257041558814</c:v>
                </c:pt>
                <c:pt idx="420">
                  <c:v>-11.015349864280489</c:v>
                </c:pt>
                <c:pt idx="421">
                  <c:v>-10.984929553054201</c:v>
                </c:pt>
                <c:pt idx="422">
                  <c:v>-11.22304859283912</c:v>
                </c:pt>
                <c:pt idx="423">
                  <c:v>-11.18859812291441</c:v>
                </c:pt>
                <c:pt idx="424">
                  <c:v>-10.89846239426382</c:v>
                </c:pt>
                <c:pt idx="425">
                  <c:v>-11.10611047957914</c:v>
                </c:pt>
                <c:pt idx="426">
                  <c:v>-11.31214475701057</c:v>
                </c:pt>
                <c:pt idx="427">
                  <c:v>-11.264403256718539</c:v>
                </c:pt>
                <c:pt idx="428">
                  <c:v>-11.718468112420741</c:v>
                </c:pt>
                <c:pt idx="429">
                  <c:v>-12.152677631964391</c:v>
                </c:pt>
                <c:pt idx="430">
                  <c:v>-12.329043357600399</c:v>
                </c:pt>
                <c:pt idx="431">
                  <c:v>-12.56196239416647</c:v>
                </c:pt>
                <c:pt idx="432">
                  <c:v>-12.497345272268969</c:v>
                </c:pt>
                <c:pt idx="433">
                  <c:v>-12.659754830473251</c:v>
                </c:pt>
                <c:pt idx="434">
                  <c:v>-12.33700732095517</c:v>
                </c:pt>
                <c:pt idx="435">
                  <c:v>-12.509848199604511</c:v>
                </c:pt>
                <c:pt idx="436">
                  <c:v>-12.169734347786351</c:v>
                </c:pt>
                <c:pt idx="437">
                  <c:v>-12.335867882268021</c:v>
                </c:pt>
                <c:pt idx="438">
                  <c:v>-12.47316493983897</c:v>
                </c:pt>
                <c:pt idx="439">
                  <c:v>-12.859940680615241</c:v>
                </c:pt>
                <c:pt idx="440">
                  <c:v>-12.75322161130379</c:v>
                </c:pt>
                <c:pt idx="441">
                  <c:v>-12.64584033419885</c:v>
                </c:pt>
                <c:pt idx="442">
                  <c:v>-12.76788553218552</c:v>
                </c:pt>
                <c:pt idx="443">
                  <c:v>-12.401207601453249</c:v>
                </c:pt>
                <c:pt idx="444">
                  <c:v>-11.780804248368639</c:v>
                </c:pt>
                <c:pt idx="445">
                  <c:v>-11.64932473060813</c:v>
                </c:pt>
                <c:pt idx="446">
                  <c:v>-12.00233996422776</c:v>
                </c:pt>
                <c:pt idx="447">
                  <c:v>-12.3498535155359</c:v>
                </c:pt>
                <c:pt idx="448">
                  <c:v>-12.44775915258222</c:v>
                </c:pt>
                <c:pt idx="449">
                  <c:v>-12.789412154214491</c:v>
                </c:pt>
                <c:pt idx="450">
                  <c:v>-12.86837450760788</c:v>
                </c:pt>
                <c:pt idx="451">
                  <c:v>-12.705869523045861</c:v>
                </c:pt>
                <c:pt idx="452">
                  <c:v>-12.286144034255811</c:v>
                </c:pt>
                <c:pt idx="453">
                  <c:v>-12.111991613918971</c:v>
                </c:pt>
                <c:pt idx="454">
                  <c:v>-12.16459261155063</c:v>
                </c:pt>
                <c:pt idx="455">
                  <c:v>-11.73144517796973</c:v>
                </c:pt>
                <c:pt idx="456">
                  <c:v>-11.29606108475639</c:v>
                </c:pt>
                <c:pt idx="457">
                  <c:v>-11.100374687569801</c:v>
                </c:pt>
                <c:pt idx="458">
                  <c:v>-10.89230795135626</c:v>
                </c:pt>
                <c:pt idx="459">
                  <c:v>-11.167604328749659</c:v>
                </c:pt>
                <c:pt idx="460">
                  <c:v>-10.7100978652681</c:v>
                </c:pt>
                <c:pt idx="461">
                  <c:v>-10.97051374304368</c:v>
                </c:pt>
                <c:pt idx="462">
                  <c:v>-10.76598274512668</c:v>
                </c:pt>
                <c:pt idx="463">
                  <c:v>-11.012119709790991</c:v>
                </c:pt>
                <c:pt idx="464">
                  <c:v>-11.00822119604044</c:v>
                </c:pt>
                <c:pt idx="465">
                  <c:v>-10.759509118996251</c:v>
                </c:pt>
                <c:pt idx="466">
                  <c:v>-10.74650369102528</c:v>
                </c:pt>
                <c:pt idx="467">
                  <c:v>-9.5051056693877456</c:v>
                </c:pt>
                <c:pt idx="468">
                  <c:v>-9.7262901741497387</c:v>
                </c:pt>
                <c:pt idx="469">
                  <c:v>-9.4517199735471422</c:v>
                </c:pt>
                <c:pt idx="470">
                  <c:v>-9.4136827822632938</c:v>
                </c:pt>
                <c:pt idx="471">
                  <c:v>-9.6176002646015206</c:v>
                </c:pt>
                <c:pt idx="472">
                  <c:v>-9.5577264392742336</c:v>
                </c:pt>
                <c:pt idx="473">
                  <c:v>-9.2667488279298595</c:v>
                </c:pt>
                <c:pt idx="474">
                  <c:v>-8.7027820414820951</c:v>
                </c:pt>
                <c:pt idx="475">
                  <c:v>-8.6348583878391594</c:v>
                </c:pt>
                <c:pt idx="476">
                  <c:v>-9.2886545336706661</c:v>
                </c:pt>
                <c:pt idx="477">
                  <c:v>-8.9591629720133596</c:v>
                </c:pt>
                <c:pt idx="478">
                  <c:v>-8.3735283348947291</c:v>
                </c:pt>
                <c:pt idx="479">
                  <c:v>-8.28110846438463</c:v>
                </c:pt>
                <c:pt idx="480">
                  <c:v>-8.4218689831917857</c:v>
                </c:pt>
                <c:pt idx="481">
                  <c:v>-8.0652826994189013</c:v>
                </c:pt>
                <c:pt idx="482">
                  <c:v>-7.7138722182987181</c:v>
                </c:pt>
                <c:pt idx="483">
                  <c:v>-7.5806021907930301</c:v>
                </c:pt>
                <c:pt idx="484">
                  <c:v>-7.7073137471693656</c:v>
                </c:pt>
                <c:pt idx="485">
                  <c:v>-7.8113608319185346</c:v>
                </c:pt>
                <c:pt idx="486">
                  <c:v>-7.6609736093654419</c:v>
                </c:pt>
                <c:pt idx="487">
                  <c:v>-8.0014130859274815</c:v>
                </c:pt>
                <c:pt idx="488">
                  <c:v>-7.834795553058683</c:v>
                </c:pt>
                <c:pt idx="489">
                  <c:v>-7.6723582588455201</c:v>
                </c:pt>
                <c:pt idx="490">
                  <c:v>-7.4951988561043663</c:v>
                </c:pt>
                <c:pt idx="491">
                  <c:v>-7.0681754140506143</c:v>
                </c:pt>
                <c:pt idx="492">
                  <c:v>-7.1247054669657643</c:v>
                </c:pt>
                <c:pt idx="493">
                  <c:v>-7.4245677053550594</c:v>
                </c:pt>
                <c:pt idx="494">
                  <c:v>-7.2180165808264576</c:v>
                </c:pt>
                <c:pt idx="495">
                  <c:v>-7.0136924436544916</c:v>
                </c:pt>
                <c:pt idx="496">
                  <c:v>-6.5534099706635516</c:v>
                </c:pt>
                <c:pt idx="497">
                  <c:v>-6.5749180977705919</c:v>
                </c:pt>
                <c:pt idx="498">
                  <c:v>-6.5902695558522453</c:v>
                </c:pt>
                <c:pt idx="499">
                  <c:v>-7.0884675791875509</c:v>
                </c:pt>
                <c:pt idx="500">
                  <c:v>-7.3295607299604058</c:v>
                </c:pt>
                <c:pt idx="501">
                  <c:v>-7.0837710176758151</c:v>
                </c:pt>
                <c:pt idx="502">
                  <c:v>-7.310608139964927</c:v>
                </c:pt>
                <c:pt idx="503">
                  <c:v>-7.2909226056104046</c:v>
                </c:pt>
                <c:pt idx="504">
                  <c:v>-7.2644138068231427</c:v>
                </c:pt>
                <c:pt idx="505">
                  <c:v>-7.4809314572491132</c:v>
                </c:pt>
                <c:pt idx="506">
                  <c:v>-7.4407617873113452</c:v>
                </c:pt>
                <c:pt idx="507">
                  <c:v>-8.3721281839868027</c:v>
                </c:pt>
                <c:pt idx="508">
                  <c:v>-8.3181279825037393</c:v>
                </c:pt>
                <c:pt idx="509">
                  <c:v>-8.2565494653407256</c:v>
                </c:pt>
                <c:pt idx="510">
                  <c:v>-7.6971502769697508</c:v>
                </c:pt>
                <c:pt idx="511">
                  <c:v>-7.621918193994361</c:v>
                </c:pt>
                <c:pt idx="512">
                  <c:v>-7.7711843331402974</c:v>
                </c:pt>
                <c:pt idx="513">
                  <c:v>-8.4207923985311197</c:v>
                </c:pt>
                <c:pt idx="514">
                  <c:v>-7.8342482848543966</c:v>
                </c:pt>
                <c:pt idx="515">
                  <c:v>-8.2198699798013877</c:v>
                </c:pt>
                <c:pt idx="516">
                  <c:v>-8.1082456634876507</c:v>
                </c:pt>
                <c:pt idx="517">
                  <c:v>-8.2349997160248165</c:v>
                </c:pt>
                <c:pt idx="518">
                  <c:v>-8.59928091502033</c:v>
                </c:pt>
                <c:pt idx="519">
                  <c:v>-8.7119430869506971</c:v>
                </c:pt>
                <c:pt idx="520">
                  <c:v>-9.3164530380001622</c:v>
                </c:pt>
                <c:pt idx="521">
                  <c:v>-9.6609100241063288</c:v>
                </c:pt>
                <c:pt idx="522">
                  <c:v>-10.236659209605881</c:v>
                </c:pt>
                <c:pt idx="523">
                  <c:v>-11.30236677401416</c:v>
                </c:pt>
                <c:pt idx="524">
                  <c:v>-10.64846394461699</c:v>
                </c:pt>
                <c:pt idx="525">
                  <c:v>-11.21580881784425</c:v>
                </c:pt>
                <c:pt idx="526">
                  <c:v>-11.035713075841841</c:v>
                </c:pt>
                <c:pt idx="527">
                  <c:v>-10.856360838836849</c:v>
                </c:pt>
                <c:pt idx="528">
                  <c:v>-12.12766074678731</c:v>
                </c:pt>
                <c:pt idx="529">
                  <c:v>-11.92368731725924</c:v>
                </c:pt>
                <c:pt idx="530">
                  <c:v>-10.996901441223031</c:v>
                </c:pt>
                <c:pt idx="531">
                  <c:v>-11.76199881925476</c:v>
                </c:pt>
                <c:pt idx="532">
                  <c:v>-11.54572971945362</c:v>
                </c:pt>
                <c:pt idx="533">
                  <c:v>-11.556727651528149</c:v>
                </c:pt>
                <c:pt idx="534">
                  <c:v>-11.793276194129961</c:v>
                </c:pt>
                <c:pt idx="535">
                  <c:v>-12.2833056211299</c:v>
                </c:pt>
                <c:pt idx="536">
                  <c:v>-11.806715396014971</c:v>
                </c:pt>
                <c:pt idx="537">
                  <c:v>-11.79913028065107</c:v>
                </c:pt>
                <c:pt idx="538">
                  <c:v>-11.540248595301851</c:v>
                </c:pt>
                <c:pt idx="539">
                  <c:v>-12.031970593323051</c:v>
                </c:pt>
                <c:pt idx="540">
                  <c:v>-12.005737031605459</c:v>
                </c:pt>
                <c:pt idx="541">
                  <c:v>-11.487763814727151</c:v>
                </c:pt>
                <c:pt idx="542">
                  <c:v>-11.943280604432349</c:v>
                </c:pt>
                <c:pt idx="543">
                  <c:v>-12.640684575136961</c:v>
                </c:pt>
                <c:pt idx="544">
                  <c:v>-13.046802457171619</c:v>
                </c:pt>
                <c:pt idx="545">
                  <c:v>-13.236930360735609</c:v>
                </c:pt>
                <c:pt idx="546">
                  <c:v>-13.92097484848105</c:v>
                </c:pt>
                <c:pt idx="547">
                  <c:v>-13.11701841308528</c:v>
                </c:pt>
                <c:pt idx="548">
                  <c:v>-13.30001653308511</c:v>
                </c:pt>
                <c:pt idx="549">
                  <c:v>-12.735587623518599</c:v>
                </c:pt>
                <c:pt idx="550">
                  <c:v>-12.406840794645859</c:v>
                </c:pt>
                <c:pt idx="551">
                  <c:v>-11.817022032341869</c:v>
                </c:pt>
                <c:pt idx="552">
                  <c:v>-12.47322919824177</c:v>
                </c:pt>
                <c:pt idx="553">
                  <c:v>-12.613493217739631</c:v>
                </c:pt>
                <c:pt idx="554">
                  <c:v>-13.248006018841551</c:v>
                </c:pt>
                <c:pt idx="555">
                  <c:v>-12.63861637356823</c:v>
                </c:pt>
                <c:pt idx="556">
                  <c:v>-12.76553622162726</c:v>
                </c:pt>
                <c:pt idx="557">
                  <c:v>-12.165900358345789</c:v>
                </c:pt>
                <c:pt idx="558">
                  <c:v>-12.7573410798397</c:v>
                </c:pt>
                <c:pt idx="559">
                  <c:v>-13.362570085972489</c:v>
                </c:pt>
                <c:pt idx="560">
                  <c:v>-13.472548092257741</c:v>
                </c:pt>
                <c:pt idx="561">
                  <c:v>-13.095223092689171</c:v>
                </c:pt>
                <c:pt idx="562">
                  <c:v>-12.70201220123349</c:v>
                </c:pt>
                <c:pt idx="563">
                  <c:v>-12.300770148642579</c:v>
                </c:pt>
                <c:pt idx="564">
                  <c:v>-12.38647320560943</c:v>
                </c:pt>
                <c:pt idx="565">
                  <c:v>-11.746493457552081</c:v>
                </c:pt>
                <c:pt idx="566">
                  <c:v>-11.32375007763741</c:v>
                </c:pt>
                <c:pt idx="567">
                  <c:v>-11.87608263006666</c:v>
                </c:pt>
                <c:pt idx="568">
                  <c:v>-11.220460817719299</c:v>
                </c:pt>
                <c:pt idx="569">
                  <c:v>-11.52165211405514</c:v>
                </c:pt>
                <c:pt idx="570">
                  <c:v>-11.58357026372801</c:v>
                </c:pt>
                <c:pt idx="571">
                  <c:v>-11.898022555720191</c:v>
                </c:pt>
                <c:pt idx="572">
                  <c:v>-11.69332611242598</c:v>
                </c:pt>
                <c:pt idx="573">
                  <c:v>-11.23965270176873</c:v>
                </c:pt>
                <c:pt idx="574">
                  <c:v>-11.044950470135319</c:v>
                </c:pt>
                <c:pt idx="575">
                  <c:v>-10.540740454364821</c:v>
                </c:pt>
                <c:pt idx="576">
                  <c:v>-9.8575432820430819</c:v>
                </c:pt>
                <c:pt idx="577">
                  <c:v>-10.120021499377829</c:v>
                </c:pt>
                <c:pt idx="578">
                  <c:v>-10.645432815693709</c:v>
                </c:pt>
                <c:pt idx="579">
                  <c:v>-10.91017378640578</c:v>
                </c:pt>
                <c:pt idx="580">
                  <c:v>-10.42388893474512</c:v>
                </c:pt>
                <c:pt idx="581">
                  <c:v>-9.9451009660713794</c:v>
                </c:pt>
                <c:pt idx="582">
                  <c:v>-9.7116765749830449</c:v>
                </c:pt>
                <c:pt idx="583">
                  <c:v>-8.9728404335863843</c:v>
                </c:pt>
                <c:pt idx="584">
                  <c:v>-8.5469370029814229</c:v>
                </c:pt>
                <c:pt idx="585">
                  <c:v>-8.0142472592075933</c:v>
                </c:pt>
                <c:pt idx="586">
                  <c:v>-7.5152112540318106</c:v>
                </c:pt>
                <c:pt idx="587">
                  <c:v>-7.2502154634571809</c:v>
                </c:pt>
                <c:pt idx="588">
                  <c:v>-6.9883374908154963</c:v>
                </c:pt>
                <c:pt idx="589">
                  <c:v>-7.217153071993522</c:v>
                </c:pt>
                <c:pt idx="590">
                  <c:v>-7.2334590711037086</c:v>
                </c:pt>
                <c:pt idx="591">
                  <c:v>-7.2003794948812754</c:v>
                </c:pt>
                <c:pt idx="592">
                  <c:v>-6.6864895870760108</c:v>
                </c:pt>
                <c:pt idx="593">
                  <c:v>-6.4115172686074402</c:v>
                </c:pt>
                <c:pt idx="594">
                  <c:v>-6.3903569789935366</c:v>
                </c:pt>
                <c:pt idx="595">
                  <c:v>-6.1041090384394181</c:v>
                </c:pt>
                <c:pt idx="596">
                  <c:v>-5.84211119458746</c:v>
                </c:pt>
                <c:pt idx="597">
                  <c:v>-6.3033563531301411</c:v>
                </c:pt>
                <c:pt idx="598">
                  <c:v>-6.5185027116931744</c:v>
                </c:pt>
                <c:pt idx="599">
                  <c:v>-6.7208750406034312</c:v>
                </c:pt>
                <c:pt idx="600">
                  <c:v>-6.9352577896086132</c:v>
                </c:pt>
                <c:pt idx="601">
                  <c:v>-5.8960920893951254</c:v>
                </c:pt>
                <c:pt idx="602">
                  <c:v>-5.5997016899657126</c:v>
                </c:pt>
                <c:pt idx="603">
                  <c:v>-4.7717431805666024</c:v>
                </c:pt>
                <c:pt idx="604">
                  <c:v>-4.7191387952341017</c:v>
                </c:pt>
                <c:pt idx="605">
                  <c:v>-4.4172415395133564</c:v>
                </c:pt>
                <c:pt idx="606">
                  <c:v>-4.6097689641884756</c:v>
                </c:pt>
                <c:pt idx="607">
                  <c:v>-4.3206427423392881</c:v>
                </c:pt>
                <c:pt idx="608">
                  <c:v>-3.997991396204867</c:v>
                </c:pt>
                <c:pt idx="609">
                  <c:v>-4.690135172770141</c:v>
                </c:pt>
                <c:pt idx="610">
                  <c:v>-4.1442694365803447</c:v>
                </c:pt>
                <c:pt idx="611">
                  <c:v>-3.5905255611923792</c:v>
                </c:pt>
                <c:pt idx="612">
                  <c:v>-3.0443817934611559</c:v>
                </c:pt>
                <c:pt idx="613">
                  <c:v>-2.499337256117542</c:v>
                </c:pt>
                <c:pt idx="614">
                  <c:v>-2.195231296046785</c:v>
                </c:pt>
                <c:pt idx="615">
                  <c:v>-1.623692191251962</c:v>
                </c:pt>
                <c:pt idx="616">
                  <c:v>-1.3368439612096381</c:v>
                </c:pt>
                <c:pt idx="617">
                  <c:v>-0.52804133411450493</c:v>
                </c:pt>
                <c:pt idx="618">
                  <c:v>-0.21253324363866</c:v>
                </c:pt>
                <c:pt idx="619">
                  <c:v>-0.3857734979851557</c:v>
                </c:pt>
                <c:pt idx="620">
                  <c:v>-0.31846554910143249</c:v>
                </c:pt>
                <c:pt idx="621">
                  <c:v>2.5302791163426259E-3</c:v>
                </c:pt>
                <c:pt idx="622">
                  <c:v>0.56704378556810298</c:v>
                </c:pt>
                <c:pt idx="623">
                  <c:v>1.1254771671623021</c:v>
                </c:pt>
                <c:pt idx="624">
                  <c:v>1.7604696209530739</c:v>
                </c:pt>
                <c:pt idx="625">
                  <c:v>2.2916168545098401</c:v>
                </c:pt>
                <c:pt idx="626">
                  <c:v>2.3716384802762889</c:v>
                </c:pt>
                <c:pt idx="627">
                  <c:v>2.4403855372750338</c:v>
                </c:pt>
                <c:pt idx="628">
                  <c:v>2.486558807064966</c:v>
                </c:pt>
                <c:pt idx="629">
                  <c:v>3.296787670963965</c:v>
                </c:pt>
                <c:pt idx="630">
                  <c:v>3.8661097438688898</c:v>
                </c:pt>
                <c:pt idx="631">
                  <c:v>4.1648082978930461</c:v>
                </c:pt>
                <c:pt idx="632">
                  <c:v>4.2364693999265626</c:v>
                </c:pt>
                <c:pt idx="633">
                  <c:v>4.07651163801998</c:v>
                </c:pt>
                <c:pt idx="634">
                  <c:v>4.1537411796439869</c:v>
                </c:pt>
                <c:pt idx="635">
                  <c:v>4.4455237617645196</c:v>
                </c:pt>
                <c:pt idx="636">
                  <c:v>4.7509667518187086</c:v>
                </c:pt>
                <c:pt idx="637">
                  <c:v>5.0802500809164712</c:v>
                </c:pt>
                <c:pt idx="638">
                  <c:v>5.1312226526345626</c:v>
                </c:pt>
                <c:pt idx="639">
                  <c:v>5.2013866963963844</c:v>
                </c:pt>
                <c:pt idx="640">
                  <c:v>5.0070903621147522</c:v>
                </c:pt>
                <c:pt idx="641">
                  <c:v>5.8763994318408947</c:v>
                </c:pt>
                <c:pt idx="642">
                  <c:v>6.1803437309752383</c:v>
                </c:pt>
                <c:pt idx="643">
                  <c:v>6.7218405088011934</c:v>
                </c:pt>
                <c:pt idx="644">
                  <c:v>6.7731038539026542</c:v>
                </c:pt>
                <c:pt idx="645">
                  <c:v>7.0746141951916286</c:v>
                </c:pt>
                <c:pt idx="646">
                  <c:v>7.6165750170197839</c:v>
                </c:pt>
                <c:pt idx="647">
                  <c:v>7.91537727302196</c:v>
                </c:pt>
                <c:pt idx="648">
                  <c:v>8.461430096460532</c:v>
                </c:pt>
                <c:pt idx="649">
                  <c:v>8.0298006888138787</c:v>
                </c:pt>
                <c:pt idx="650">
                  <c:v>8.3025571744471165</c:v>
                </c:pt>
                <c:pt idx="651">
                  <c:v>7.8724004256578439</c:v>
                </c:pt>
                <c:pt idx="652">
                  <c:v>8.1472514659637625</c:v>
                </c:pt>
                <c:pt idx="653">
                  <c:v>8.6825487005870912</c:v>
                </c:pt>
                <c:pt idx="654">
                  <c:v>8.9648131856338864</c:v>
                </c:pt>
                <c:pt idx="655">
                  <c:v>9.5687452293022659</c:v>
                </c:pt>
                <c:pt idx="656">
                  <c:v>9.783884740087359</c:v>
                </c:pt>
                <c:pt idx="657">
                  <c:v>9.5625051677700981</c:v>
                </c:pt>
                <c:pt idx="658">
                  <c:v>10.03761506761569</c:v>
                </c:pt>
                <c:pt idx="659">
                  <c:v>9.7455006918367246</c:v>
                </c:pt>
                <c:pt idx="660">
                  <c:v>10.242548178286279</c:v>
                </c:pt>
                <c:pt idx="661">
                  <c:v>9.793259546480698</c:v>
                </c:pt>
                <c:pt idx="662">
                  <c:v>10.27993524164242</c:v>
                </c:pt>
                <c:pt idx="663">
                  <c:v>10.74825085832822</c:v>
                </c:pt>
                <c:pt idx="664">
                  <c:v>10.74475833261971</c:v>
                </c:pt>
                <c:pt idx="665">
                  <c:v>10.50298719939596</c:v>
                </c:pt>
                <c:pt idx="666">
                  <c:v>10.7617406828785</c:v>
                </c:pt>
                <c:pt idx="667">
                  <c:v>10.51533849980831</c:v>
                </c:pt>
                <c:pt idx="668">
                  <c:v>10.51849030635427</c:v>
                </c:pt>
                <c:pt idx="669">
                  <c:v>10.516846469268961</c:v>
                </c:pt>
                <c:pt idx="670">
                  <c:v>10.78764305759165</c:v>
                </c:pt>
                <c:pt idx="671">
                  <c:v>10.98282076535739</c:v>
                </c:pt>
                <c:pt idx="672">
                  <c:v>11.44675350227155</c:v>
                </c:pt>
                <c:pt idx="673">
                  <c:v>11.197397965569021</c:v>
                </c:pt>
                <c:pt idx="674">
                  <c:v>11.39436560961482</c:v>
                </c:pt>
                <c:pt idx="675">
                  <c:v>11.60496336309242</c:v>
                </c:pt>
                <c:pt idx="676">
                  <c:v>12.068163817604241</c:v>
                </c:pt>
                <c:pt idx="677">
                  <c:v>12.51795421481933</c:v>
                </c:pt>
                <c:pt idx="678">
                  <c:v>12.971657264118241</c:v>
                </c:pt>
                <c:pt idx="679">
                  <c:v>13.408149237627271</c:v>
                </c:pt>
                <c:pt idx="680">
                  <c:v>13.09652531372045</c:v>
                </c:pt>
                <c:pt idx="681">
                  <c:v>13.295215347494651</c:v>
                </c:pt>
                <c:pt idx="682">
                  <c:v>12.300652876444079</c:v>
                </c:pt>
                <c:pt idx="683">
                  <c:v>12.48063268879018</c:v>
                </c:pt>
                <c:pt idx="684">
                  <c:v>11.92702444689839</c:v>
                </c:pt>
                <c:pt idx="685">
                  <c:v>11.851149758061981</c:v>
                </c:pt>
                <c:pt idx="686">
                  <c:v>12.044609329936829</c:v>
                </c:pt>
                <c:pt idx="687">
                  <c:v>11.93967032685913</c:v>
                </c:pt>
                <c:pt idx="688">
                  <c:v>12.58429241872008</c:v>
                </c:pt>
                <c:pt idx="689">
                  <c:v>12.252314038262339</c:v>
                </c:pt>
                <c:pt idx="690">
                  <c:v>12.39532047831929</c:v>
                </c:pt>
                <c:pt idx="691">
                  <c:v>12.28093986034926</c:v>
                </c:pt>
                <c:pt idx="692">
                  <c:v>12.41942511935045</c:v>
                </c:pt>
                <c:pt idx="693">
                  <c:v>12.31020642461287</c:v>
                </c:pt>
                <c:pt idx="694">
                  <c:v>12.442721513102359</c:v>
                </c:pt>
                <c:pt idx="695">
                  <c:v>12.80052956876284</c:v>
                </c:pt>
                <c:pt idx="696">
                  <c:v>12.916851395600631</c:v>
                </c:pt>
                <c:pt idx="697">
                  <c:v>12.80019437299012</c:v>
                </c:pt>
                <c:pt idx="698">
                  <c:v>12.905393976333141</c:v>
                </c:pt>
                <c:pt idx="699">
                  <c:v>12.74155570641253</c:v>
                </c:pt>
                <c:pt idx="700">
                  <c:v>13.072188984196289</c:v>
                </c:pt>
                <c:pt idx="701">
                  <c:v>13.16666163789125</c:v>
                </c:pt>
                <c:pt idx="702">
                  <c:v>12.7580194446144</c:v>
                </c:pt>
                <c:pt idx="703">
                  <c:v>12.588527385893309</c:v>
                </c:pt>
                <c:pt idx="704">
                  <c:v>12.405722596757069</c:v>
                </c:pt>
                <c:pt idx="705">
                  <c:v>12.245924782697671</c:v>
                </c:pt>
                <c:pt idx="706">
                  <c:v>12.054153415069321</c:v>
                </c:pt>
                <c:pt idx="707">
                  <c:v>12.353827073974511</c:v>
                </c:pt>
                <c:pt idx="708">
                  <c:v>12.399806084796239</c:v>
                </c:pt>
                <c:pt idx="709">
                  <c:v>12.200809255336139</c:v>
                </c:pt>
                <c:pt idx="710">
                  <c:v>12.23557999368383</c:v>
                </c:pt>
                <c:pt idx="711">
                  <c:v>12.27086366388664</c:v>
                </c:pt>
                <c:pt idx="712">
                  <c:v>12.305223407172759</c:v>
                </c:pt>
                <c:pt idx="713">
                  <c:v>12.561710650054639</c:v>
                </c:pt>
                <c:pt idx="714">
                  <c:v>12.453746292108089</c:v>
                </c:pt>
                <c:pt idx="715">
                  <c:v>11.47310144845174</c:v>
                </c:pt>
                <c:pt idx="716">
                  <c:v>10.985445694583319</c:v>
                </c:pt>
                <c:pt idx="717">
                  <c:v>11.19212739716124</c:v>
                </c:pt>
                <c:pt idx="718">
                  <c:v>10.445354551652599</c:v>
                </c:pt>
                <c:pt idx="719">
                  <c:v>10.18019807165372</c:v>
                </c:pt>
                <c:pt idx="720">
                  <c:v>10.39593248982071</c:v>
                </c:pt>
                <c:pt idx="721">
                  <c:v>10.6051323943245</c:v>
                </c:pt>
                <c:pt idx="722">
                  <c:v>10.29709190510647</c:v>
                </c:pt>
                <c:pt idx="723">
                  <c:v>10.497690338675611</c:v>
                </c:pt>
                <c:pt idx="724">
                  <c:v>9.723996193417463</c:v>
                </c:pt>
                <c:pt idx="725">
                  <c:v>9.6624196784763825</c:v>
                </c:pt>
                <c:pt idx="726">
                  <c:v>9.5927699627732324</c:v>
                </c:pt>
                <c:pt idx="727">
                  <c:v>9.269061329091258</c:v>
                </c:pt>
                <c:pt idx="728">
                  <c:v>9.1930837608082783</c:v>
                </c:pt>
                <c:pt idx="729">
                  <c:v>9.3477842086488607</c:v>
                </c:pt>
                <c:pt idx="730">
                  <c:v>-109.3353432760256</c:v>
                </c:pt>
                <c:pt idx="731">
                  <c:v>8.6566305746444385</c:v>
                </c:pt>
                <c:pt idx="732">
                  <c:v>8.7923129313150525</c:v>
                </c:pt>
                <c:pt idx="733">
                  <c:v>9.4121270584331711</c:v>
                </c:pt>
                <c:pt idx="734">
                  <c:v>-106.60220806379471</c:v>
                </c:pt>
                <c:pt idx="735">
                  <c:v>9.6538611188399415</c:v>
                </c:pt>
                <c:pt idx="736">
                  <c:v>10.49580120043319</c:v>
                </c:pt>
                <c:pt idx="737">
                  <c:v>11.814055385404631</c:v>
                </c:pt>
                <c:pt idx="738">
                  <c:v>11.42642106846999</c:v>
                </c:pt>
                <c:pt idx="739">
                  <c:v>10.897258094076721</c:v>
                </c:pt>
                <c:pt idx="740">
                  <c:v>10.7229896805779</c:v>
                </c:pt>
                <c:pt idx="741">
                  <c:v>10.284314049431501</c:v>
                </c:pt>
                <c:pt idx="742">
                  <c:v>8.3778136076970071</c:v>
                </c:pt>
                <c:pt idx="743">
                  <c:v>8.6754336365673197</c:v>
                </c:pt>
                <c:pt idx="744">
                  <c:v>8.4670952318366659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0A-4D4E-B81E-79B2BD97B8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7967"/>
        <c:axId val="175216063"/>
      </c:scatterChart>
      <c:valAx>
        <c:axId val="383287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16063"/>
        <c:crosses val="autoZero"/>
        <c:crossBetween val="midCat"/>
      </c:valAx>
      <c:valAx>
        <c:axId val="175216063"/>
        <c:scaling>
          <c:orientation val="minMax"/>
          <c:max val="30"/>
          <c:min val="-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7967"/>
        <c:crosses val="autoZero"/>
        <c:crossBetween val="midCat"/>
        <c:majorUnit val="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Ye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0.3980107307434082</c:v>
                </c:pt>
                <c:pt idx="1">
                  <c:v>0.51721692085266113</c:v>
                </c:pt>
                <c:pt idx="2">
                  <c:v>0.64097142219543457</c:v>
                </c:pt>
                <c:pt idx="3">
                  <c:v>0.75200986862182617</c:v>
                </c:pt>
                <c:pt idx="4">
                  <c:v>0.8751978874206543</c:v>
                </c:pt>
                <c:pt idx="5">
                  <c:v>1.00537633895874</c:v>
                </c:pt>
                <c:pt idx="6">
                  <c:v>1.122585535049438</c:v>
                </c:pt>
                <c:pt idx="7">
                  <c:v>1.2622683048248291</c:v>
                </c:pt>
                <c:pt idx="8">
                  <c:v>1.3824725151062009</c:v>
                </c:pt>
                <c:pt idx="9">
                  <c:v>1.504670143127441</c:v>
                </c:pt>
                <c:pt idx="10">
                  <c:v>1.6268749237060549</c:v>
                </c:pt>
                <c:pt idx="11">
                  <c:v>1.753447294235229</c:v>
                </c:pt>
                <c:pt idx="12">
                  <c:v>1.876639127731323</c:v>
                </c:pt>
                <c:pt idx="13">
                  <c:v>1.999840259552002</c:v>
                </c:pt>
                <c:pt idx="14">
                  <c:v>2.125025749206543</c:v>
                </c:pt>
                <c:pt idx="15">
                  <c:v>2.2517435550689702</c:v>
                </c:pt>
                <c:pt idx="16">
                  <c:v>2.375954151153564</c:v>
                </c:pt>
                <c:pt idx="17">
                  <c:v>2.5011520385742192</c:v>
                </c:pt>
                <c:pt idx="18">
                  <c:v>2.6250650882720952</c:v>
                </c:pt>
                <c:pt idx="19">
                  <c:v>2.7507326602935791</c:v>
                </c:pt>
                <c:pt idx="20">
                  <c:v>2.8739161491394039</c:v>
                </c:pt>
                <c:pt idx="21">
                  <c:v>3.0001029968261719</c:v>
                </c:pt>
                <c:pt idx="22">
                  <c:v>3.1252865791320801</c:v>
                </c:pt>
                <c:pt idx="23">
                  <c:v>3.248992919921875</c:v>
                </c:pt>
                <c:pt idx="24">
                  <c:v>3.3721780776977539</c:v>
                </c:pt>
                <c:pt idx="25">
                  <c:v>3.4993636608123779</c:v>
                </c:pt>
                <c:pt idx="26">
                  <c:v>3.6205534934997559</c:v>
                </c:pt>
                <c:pt idx="27">
                  <c:v>3.7441308498382568</c:v>
                </c:pt>
                <c:pt idx="28">
                  <c:v>3.86981201171875</c:v>
                </c:pt>
                <c:pt idx="29">
                  <c:v>3.9929955005645752</c:v>
                </c:pt>
                <c:pt idx="30">
                  <c:v>4.1321337223052979</c:v>
                </c:pt>
                <c:pt idx="31">
                  <c:v>4.2413585186004639</c:v>
                </c:pt>
                <c:pt idx="32">
                  <c:v>4.3800089359283447</c:v>
                </c:pt>
                <c:pt idx="33">
                  <c:v>4.5061790943145752</c:v>
                </c:pt>
                <c:pt idx="34">
                  <c:v>4.6333513259887704</c:v>
                </c:pt>
                <c:pt idx="35">
                  <c:v>4.7573952674865723</c:v>
                </c:pt>
                <c:pt idx="36">
                  <c:v>4.8795938491821289</c:v>
                </c:pt>
                <c:pt idx="37">
                  <c:v>5.0047767162322998</c:v>
                </c:pt>
                <c:pt idx="38">
                  <c:v>5.1299552917480469</c:v>
                </c:pt>
                <c:pt idx="39">
                  <c:v>5.2536749839782706</c:v>
                </c:pt>
                <c:pt idx="40">
                  <c:v>5.3774304389953613</c:v>
                </c:pt>
                <c:pt idx="41">
                  <c:v>5.5016152858734131</c:v>
                </c:pt>
                <c:pt idx="42">
                  <c:v>5.6287903785705566</c:v>
                </c:pt>
                <c:pt idx="43">
                  <c:v>5.7538955211639404</c:v>
                </c:pt>
                <c:pt idx="44">
                  <c:v>5.8820061683654794</c:v>
                </c:pt>
                <c:pt idx="45">
                  <c:v>6.0051934719085693</c:v>
                </c:pt>
                <c:pt idx="46">
                  <c:v>6.1293768882751456</c:v>
                </c:pt>
                <c:pt idx="47">
                  <c:v>6.2515609264373779</c:v>
                </c:pt>
                <c:pt idx="48">
                  <c:v>6.3778502941131592</c:v>
                </c:pt>
                <c:pt idx="49">
                  <c:v>6.5010299682617188</c:v>
                </c:pt>
                <c:pt idx="50">
                  <c:v>6.6262080669403076</c:v>
                </c:pt>
                <c:pt idx="51">
                  <c:v>6.7523972988128662</c:v>
                </c:pt>
                <c:pt idx="52">
                  <c:v>6.877753734588623</c:v>
                </c:pt>
                <c:pt idx="53">
                  <c:v>7.0029313564300537</c:v>
                </c:pt>
                <c:pt idx="54">
                  <c:v>7.1281111240386963</c:v>
                </c:pt>
                <c:pt idx="55">
                  <c:v>7.249321460723877</c:v>
                </c:pt>
                <c:pt idx="56">
                  <c:v>7.3740236759185791</c:v>
                </c:pt>
                <c:pt idx="57">
                  <c:v>7.4992144107818604</c:v>
                </c:pt>
                <c:pt idx="58">
                  <c:v>7.6253857612609863</c:v>
                </c:pt>
                <c:pt idx="59">
                  <c:v>7.7485377788543701</c:v>
                </c:pt>
                <c:pt idx="60">
                  <c:v>7.8745181560516357</c:v>
                </c:pt>
                <c:pt idx="61">
                  <c:v>7.9987025260925293</c:v>
                </c:pt>
                <c:pt idx="62">
                  <c:v>8.1268796920776367</c:v>
                </c:pt>
                <c:pt idx="63">
                  <c:v>8.2500679492950439</c:v>
                </c:pt>
                <c:pt idx="64">
                  <c:v>8.3707787990570068</c:v>
                </c:pt>
                <c:pt idx="65">
                  <c:v>8.4939625263214111</c:v>
                </c:pt>
                <c:pt idx="66">
                  <c:v>8.6171450614929199</c:v>
                </c:pt>
                <c:pt idx="67">
                  <c:v>8.7433409690856934</c:v>
                </c:pt>
                <c:pt idx="68">
                  <c:v>8.8680598735809326</c:v>
                </c:pt>
                <c:pt idx="69">
                  <c:v>9.0062394142150879</c:v>
                </c:pt>
                <c:pt idx="70">
                  <c:v>9.1304187774658203</c:v>
                </c:pt>
                <c:pt idx="71">
                  <c:v>9.2536089420318604</c:v>
                </c:pt>
                <c:pt idx="72">
                  <c:v>9.3782877922058105</c:v>
                </c:pt>
                <c:pt idx="73">
                  <c:v>9.4984757900238037</c:v>
                </c:pt>
                <c:pt idx="74">
                  <c:v>9.6266453266143799</c:v>
                </c:pt>
                <c:pt idx="75">
                  <c:v>9.7527732849121094</c:v>
                </c:pt>
                <c:pt idx="76">
                  <c:v>9.8748340606689453</c:v>
                </c:pt>
                <c:pt idx="77">
                  <c:v>9.9990179538726807</c:v>
                </c:pt>
                <c:pt idx="78">
                  <c:v>10.125197172164921</c:v>
                </c:pt>
                <c:pt idx="79">
                  <c:v>10.24739766120911</c:v>
                </c:pt>
                <c:pt idx="80">
                  <c:v>10.374098539352421</c:v>
                </c:pt>
                <c:pt idx="81">
                  <c:v>10.49830198287964</c:v>
                </c:pt>
                <c:pt idx="82">
                  <c:v>10.62147855758667</c:v>
                </c:pt>
                <c:pt idx="83">
                  <c:v>10.745662450790411</c:v>
                </c:pt>
                <c:pt idx="84">
                  <c:v>10.870326995849609</c:v>
                </c:pt>
                <c:pt idx="85">
                  <c:v>10.99849486351013</c:v>
                </c:pt>
                <c:pt idx="86">
                  <c:v>11.124674320220951</c:v>
                </c:pt>
                <c:pt idx="87">
                  <c:v>11.24686121940613</c:v>
                </c:pt>
                <c:pt idx="88">
                  <c:v>11.37724184989929</c:v>
                </c:pt>
                <c:pt idx="89">
                  <c:v>11.49942851066589</c:v>
                </c:pt>
                <c:pt idx="90">
                  <c:v>11.624602556228639</c:v>
                </c:pt>
                <c:pt idx="91">
                  <c:v>11.745803117752081</c:v>
                </c:pt>
                <c:pt idx="92">
                  <c:v>11.874645948410031</c:v>
                </c:pt>
                <c:pt idx="93">
                  <c:v>11.99683547019958</c:v>
                </c:pt>
                <c:pt idx="94">
                  <c:v>12.12301683425903</c:v>
                </c:pt>
                <c:pt idx="95">
                  <c:v>12.24720621109009</c:v>
                </c:pt>
                <c:pt idx="96">
                  <c:v>12.369914054870611</c:v>
                </c:pt>
                <c:pt idx="97">
                  <c:v>12.494099617004389</c:v>
                </c:pt>
                <c:pt idx="98">
                  <c:v>12.619284629821779</c:v>
                </c:pt>
                <c:pt idx="99">
                  <c:v>12.74348163604736</c:v>
                </c:pt>
                <c:pt idx="100">
                  <c:v>12.870196580886841</c:v>
                </c:pt>
                <c:pt idx="101">
                  <c:v>13.007647275924681</c:v>
                </c:pt>
                <c:pt idx="102">
                  <c:v>13.12983179092407</c:v>
                </c:pt>
                <c:pt idx="103">
                  <c:v>13.25401663780212</c:v>
                </c:pt>
                <c:pt idx="104">
                  <c:v>13.38027501106262</c:v>
                </c:pt>
                <c:pt idx="105">
                  <c:v>13.50328660011292</c:v>
                </c:pt>
                <c:pt idx="106">
                  <c:v>13.628464460372919</c:v>
                </c:pt>
                <c:pt idx="107">
                  <c:v>13.751645088195801</c:v>
                </c:pt>
                <c:pt idx="108">
                  <c:v>13.876340866088871</c:v>
                </c:pt>
                <c:pt idx="109">
                  <c:v>14.00169205665588</c:v>
                </c:pt>
                <c:pt idx="110">
                  <c:v>14.126874208450319</c:v>
                </c:pt>
                <c:pt idx="111">
                  <c:v>14.253056764602659</c:v>
                </c:pt>
                <c:pt idx="112">
                  <c:v>14.37676382064819</c:v>
                </c:pt>
                <c:pt idx="113">
                  <c:v>14.504939794540411</c:v>
                </c:pt>
                <c:pt idx="114">
                  <c:v>14.62912750244141</c:v>
                </c:pt>
                <c:pt idx="115">
                  <c:v>14.753310441970831</c:v>
                </c:pt>
                <c:pt idx="116">
                  <c:v>14.87900924682617</c:v>
                </c:pt>
                <c:pt idx="117">
                  <c:v>15.00676417350769</c:v>
                </c:pt>
                <c:pt idx="118">
                  <c:v>15.12795186042786</c:v>
                </c:pt>
                <c:pt idx="119">
                  <c:v>15.25317120552063</c:v>
                </c:pt>
                <c:pt idx="120">
                  <c:v>15.37844276428223</c:v>
                </c:pt>
                <c:pt idx="121">
                  <c:v>15.501580476760861</c:v>
                </c:pt>
                <c:pt idx="122">
                  <c:v>15.62576246261597</c:v>
                </c:pt>
                <c:pt idx="123">
                  <c:v>15.75196051597595</c:v>
                </c:pt>
                <c:pt idx="124">
                  <c:v>15.876647710800169</c:v>
                </c:pt>
                <c:pt idx="125">
                  <c:v>16.006476879119869</c:v>
                </c:pt>
                <c:pt idx="126">
                  <c:v>16.124594211578369</c:v>
                </c:pt>
                <c:pt idx="127">
                  <c:v>16.249410629272461</c:v>
                </c:pt>
                <c:pt idx="128">
                  <c:v>16.374946594238281</c:v>
                </c:pt>
                <c:pt idx="129">
                  <c:v>16.497126579284672</c:v>
                </c:pt>
                <c:pt idx="130">
                  <c:v>16.62230920791626</c:v>
                </c:pt>
                <c:pt idx="131">
                  <c:v>16.74549770355225</c:v>
                </c:pt>
                <c:pt idx="132">
                  <c:v>16.87517142295837</c:v>
                </c:pt>
                <c:pt idx="133">
                  <c:v>16.997703790664669</c:v>
                </c:pt>
                <c:pt idx="134">
                  <c:v>17.123899221420292</c:v>
                </c:pt>
                <c:pt idx="135">
                  <c:v>17.24808406829834</c:v>
                </c:pt>
                <c:pt idx="136">
                  <c:v>17.371273756027222</c:v>
                </c:pt>
                <c:pt idx="137">
                  <c:v>17.496969699859619</c:v>
                </c:pt>
                <c:pt idx="138">
                  <c:v>17.620154142379761</c:v>
                </c:pt>
                <c:pt idx="139">
                  <c:v>17.743338823318481</c:v>
                </c:pt>
                <c:pt idx="140">
                  <c:v>17.868532419204708</c:v>
                </c:pt>
                <c:pt idx="141">
                  <c:v>17.992206573486332</c:v>
                </c:pt>
                <c:pt idx="142">
                  <c:v>18.119401931762699</c:v>
                </c:pt>
                <c:pt idx="143">
                  <c:v>18.24160361289978</c:v>
                </c:pt>
                <c:pt idx="144">
                  <c:v>18.369805574417111</c:v>
                </c:pt>
                <c:pt idx="145">
                  <c:v>18.493511199951168</c:v>
                </c:pt>
                <c:pt idx="146">
                  <c:v>18.630663633346561</c:v>
                </c:pt>
                <c:pt idx="147">
                  <c:v>18.752860069274899</c:v>
                </c:pt>
                <c:pt idx="148">
                  <c:v>18.878061294555661</c:v>
                </c:pt>
                <c:pt idx="149">
                  <c:v>19.003444910049438</c:v>
                </c:pt>
                <c:pt idx="150">
                  <c:v>19.12763428688049</c:v>
                </c:pt>
                <c:pt idx="151">
                  <c:v>19.248827219009399</c:v>
                </c:pt>
                <c:pt idx="152">
                  <c:v>19.372053861618038</c:v>
                </c:pt>
                <c:pt idx="153">
                  <c:v>19.498755216598511</c:v>
                </c:pt>
                <c:pt idx="154">
                  <c:v>19.623935222625729</c:v>
                </c:pt>
                <c:pt idx="155">
                  <c:v>19.752110481262211</c:v>
                </c:pt>
                <c:pt idx="156">
                  <c:v>19.874303340911869</c:v>
                </c:pt>
                <c:pt idx="157">
                  <c:v>20.000378847122189</c:v>
                </c:pt>
                <c:pt idx="158">
                  <c:v>20.121343851089481</c:v>
                </c:pt>
                <c:pt idx="159">
                  <c:v>20.251503229141239</c:v>
                </c:pt>
                <c:pt idx="160">
                  <c:v>20.374687671661381</c:v>
                </c:pt>
                <c:pt idx="161">
                  <c:v>20.501243352890011</c:v>
                </c:pt>
                <c:pt idx="162">
                  <c:v>20.621432304382321</c:v>
                </c:pt>
                <c:pt idx="163">
                  <c:v>20.74860239028931</c:v>
                </c:pt>
                <c:pt idx="164">
                  <c:v>20.872565984725949</c:v>
                </c:pt>
                <c:pt idx="165">
                  <c:v>20.999033451080319</c:v>
                </c:pt>
                <c:pt idx="166">
                  <c:v>21.123178005218509</c:v>
                </c:pt>
                <c:pt idx="167">
                  <c:v>21.247367858886719</c:v>
                </c:pt>
                <c:pt idx="168">
                  <c:v>21.370558023452759</c:v>
                </c:pt>
                <c:pt idx="169">
                  <c:v>21.49411678314209</c:v>
                </c:pt>
                <c:pt idx="170">
                  <c:v>21.618293523788449</c:v>
                </c:pt>
                <c:pt idx="171">
                  <c:v>21.745468139648441</c:v>
                </c:pt>
                <c:pt idx="172">
                  <c:v>21.867653131484989</c:v>
                </c:pt>
                <c:pt idx="173">
                  <c:v>21.993341445922852</c:v>
                </c:pt>
                <c:pt idx="174">
                  <c:v>22.132315158843991</c:v>
                </c:pt>
                <c:pt idx="175">
                  <c:v>22.254494667053219</c:v>
                </c:pt>
                <c:pt idx="176">
                  <c:v>22.380683660507199</c:v>
                </c:pt>
                <c:pt idx="177">
                  <c:v>22.503369569778439</c:v>
                </c:pt>
                <c:pt idx="178">
                  <c:v>22.62954306602478</c:v>
                </c:pt>
                <c:pt idx="179">
                  <c:v>22.75373482704163</c:v>
                </c:pt>
                <c:pt idx="180">
                  <c:v>22.877913475036621</c:v>
                </c:pt>
                <c:pt idx="181">
                  <c:v>23.001472949981689</c:v>
                </c:pt>
                <c:pt idx="182">
                  <c:v>23.125390768051151</c:v>
                </c:pt>
                <c:pt idx="183">
                  <c:v>23.252499341964722</c:v>
                </c:pt>
                <c:pt idx="184">
                  <c:v>23.375385999679569</c:v>
                </c:pt>
                <c:pt idx="185">
                  <c:v>23.49808239936829</c:v>
                </c:pt>
                <c:pt idx="186">
                  <c:v>23.62217903137207</c:v>
                </c:pt>
                <c:pt idx="187">
                  <c:v>23.752125263214111</c:v>
                </c:pt>
                <c:pt idx="188">
                  <c:v>23.87431979179382</c:v>
                </c:pt>
                <c:pt idx="189">
                  <c:v>23.999598026275631</c:v>
                </c:pt>
                <c:pt idx="190">
                  <c:v>24.121380805969238</c:v>
                </c:pt>
                <c:pt idx="191">
                  <c:v>24.247559070587162</c:v>
                </c:pt>
                <c:pt idx="192">
                  <c:v>24.370748281478878</c:v>
                </c:pt>
                <c:pt idx="193">
                  <c:v>24.495443820953369</c:v>
                </c:pt>
                <c:pt idx="194">
                  <c:v>24.617630243301392</c:v>
                </c:pt>
                <c:pt idx="195">
                  <c:v>24.742809772491459</c:v>
                </c:pt>
                <c:pt idx="196">
                  <c:v>24.86698842048645</c:v>
                </c:pt>
                <c:pt idx="197">
                  <c:v>24.991056680679321</c:v>
                </c:pt>
                <c:pt idx="198">
                  <c:v>25.11980676651001</c:v>
                </c:pt>
                <c:pt idx="199">
                  <c:v>25.241003751754761</c:v>
                </c:pt>
                <c:pt idx="200">
                  <c:v>25.36718130111694</c:v>
                </c:pt>
                <c:pt idx="201">
                  <c:v>25.506836175918579</c:v>
                </c:pt>
                <c:pt idx="202">
                  <c:v>25.617069482803341</c:v>
                </c:pt>
                <c:pt idx="203">
                  <c:v>25.742248058319088</c:v>
                </c:pt>
                <c:pt idx="204">
                  <c:v>25.867445707321171</c:v>
                </c:pt>
                <c:pt idx="205">
                  <c:v>25.99163460731506</c:v>
                </c:pt>
                <c:pt idx="206">
                  <c:v>26.1335563659668</c:v>
                </c:pt>
                <c:pt idx="207">
                  <c:v>26.255737543106079</c:v>
                </c:pt>
                <c:pt idx="208">
                  <c:v>26.378946781158451</c:v>
                </c:pt>
                <c:pt idx="209">
                  <c:v>26.50054669380188</c:v>
                </c:pt>
                <c:pt idx="210">
                  <c:v>26.624668836593631</c:v>
                </c:pt>
                <c:pt idx="211">
                  <c:v>26.748847723007199</c:v>
                </c:pt>
                <c:pt idx="212">
                  <c:v>26.87701678276062</c:v>
                </c:pt>
                <c:pt idx="213">
                  <c:v>26.999716758728031</c:v>
                </c:pt>
                <c:pt idx="214">
                  <c:v>27.127784490585331</c:v>
                </c:pt>
                <c:pt idx="215">
                  <c:v>27.249965190887451</c:v>
                </c:pt>
                <c:pt idx="216">
                  <c:v>27.375110864639279</c:v>
                </c:pt>
                <c:pt idx="217">
                  <c:v>27.500794887542721</c:v>
                </c:pt>
                <c:pt idx="218">
                  <c:v>27.623973608016971</c:v>
                </c:pt>
                <c:pt idx="219">
                  <c:v>27.747161626815799</c:v>
                </c:pt>
                <c:pt idx="220">
                  <c:v>27.873334169387821</c:v>
                </c:pt>
                <c:pt idx="221">
                  <c:v>27.996513366699219</c:v>
                </c:pt>
                <c:pt idx="222">
                  <c:v>28.123335599899288</c:v>
                </c:pt>
                <c:pt idx="223">
                  <c:v>28.246520757675171</c:v>
                </c:pt>
                <c:pt idx="224">
                  <c:v>28.37270283699036</c:v>
                </c:pt>
                <c:pt idx="225">
                  <c:v>28.49689698219299</c:v>
                </c:pt>
                <c:pt idx="226">
                  <c:v>28.61861157417297</c:v>
                </c:pt>
                <c:pt idx="227">
                  <c:v>28.74180006980896</c:v>
                </c:pt>
                <c:pt idx="228">
                  <c:v>28.867978096008301</c:v>
                </c:pt>
                <c:pt idx="229">
                  <c:v>29.006684541702271</c:v>
                </c:pt>
                <c:pt idx="230">
                  <c:v>29.133248805999759</c:v>
                </c:pt>
                <c:pt idx="231">
                  <c:v>29.255490064620972</c:v>
                </c:pt>
                <c:pt idx="232">
                  <c:v>29.38154935836792</c:v>
                </c:pt>
                <c:pt idx="233">
                  <c:v>29.493766784667969</c:v>
                </c:pt>
                <c:pt idx="234">
                  <c:v>29.63144135475159</c:v>
                </c:pt>
                <c:pt idx="235">
                  <c:v>29.752632617950439</c:v>
                </c:pt>
                <c:pt idx="236">
                  <c:v>29.875859022140499</c:v>
                </c:pt>
                <c:pt idx="237">
                  <c:v>30.000036001205441</c:v>
                </c:pt>
                <c:pt idx="238">
                  <c:v>30.12472033500671</c:v>
                </c:pt>
                <c:pt idx="239">
                  <c:v>30.251747608184811</c:v>
                </c:pt>
                <c:pt idx="240">
                  <c:v>30.37693452835083</c:v>
                </c:pt>
                <c:pt idx="241">
                  <c:v>30.502114534378052</c:v>
                </c:pt>
                <c:pt idx="242">
                  <c:v>30.625719547271729</c:v>
                </c:pt>
                <c:pt idx="243">
                  <c:v>30.744906902313229</c:v>
                </c:pt>
                <c:pt idx="244">
                  <c:v>30.874074220657349</c:v>
                </c:pt>
                <c:pt idx="245">
                  <c:v>30.99827599525452</c:v>
                </c:pt>
                <c:pt idx="246">
                  <c:v>31.125952005386349</c:v>
                </c:pt>
                <c:pt idx="247">
                  <c:v>31.247557878494259</c:v>
                </c:pt>
                <c:pt idx="248">
                  <c:v>31.373737573623661</c:v>
                </c:pt>
                <c:pt idx="249">
                  <c:v>31.496926546096802</c:v>
                </c:pt>
                <c:pt idx="250">
                  <c:v>31.617635488510128</c:v>
                </c:pt>
                <c:pt idx="251">
                  <c:v>31.743813037872311</c:v>
                </c:pt>
                <c:pt idx="252">
                  <c:v>31.872001171112061</c:v>
                </c:pt>
                <c:pt idx="253">
                  <c:v>31.995202302932739</c:v>
                </c:pt>
                <c:pt idx="254">
                  <c:v>32.119925498962402</c:v>
                </c:pt>
                <c:pt idx="255">
                  <c:v>32.243193387985229</c:v>
                </c:pt>
                <c:pt idx="256">
                  <c:v>32.368378400802612</c:v>
                </c:pt>
                <c:pt idx="257">
                  <c:v>32.505539655685418</c:v>
                </c:pt>
                <c:pt idx="258">
                  <c:v>32.62826132774353</c:v>
                </c:pt>
                <c:pt idx="259">
                  <c:v>32.754439115524292</c:v>
                </c:pt>
                <c:pt idx="260">
                  <c:v>32.877669095993042</c:v>
                </c:pt>
                <c:pt idx="261">
                  <c:v>32.999858140945427</c:v>
                </c:pt>
                <c:pt idx="262">
                  <c:v>33.125547885894782</c:v>
                </c:pt>
                <c:pt idx="263">
                  <c:v>33.2476487159729</c:v>
                </c:pt>
                <c:pt idx="264">
                  <c:v>33.372826337814331</c:v>
                </c:pt>
                <c:pt idx="265">
                  <c:v>33.498020887374878</c:v>
                </c:pt>
                <c:pt idx="266">
                  <c:v>33.622723579406738</c:v>
                </c:pt>
                <c:pt idx="267">
                  <c:v>33.746909379959114</c:v>
                </c:pt>
                <c:pt idx="268">
                  <c:v>33.871115207672119</c:v>
                </c:pt>
                <c:pt idx="269">
                  <c:v>33.995303869247437</c:v>
                </c:pt>
                <c:pt idx="270">
                  <c:v>34.122022390365601</c:v>
                </c:pt>
                <c:pt idx="271">
                  <c:v>34.246929883956909</c:v>
                </c:pt>
                <c:pt idx="272">
                  <c:v>34.370118379592903</c:v>
                </c:pt>
                <c:pt idx="273">
                  <c:v>34.491311311721802</c:v>
                </c:pt>
                <c:pt idx="274">
                  <c:v>34.630011796951287</c:v>
                </c:pt>
                <c:pt idx="275">
                  <c:v>34.757193803787231</c:v>
                </c:pt>
                <c:pt idx="276">
                  <c:v>34.870404243469238</c:v>
                </c:pt>
                <c:pt idx="277">
                  <c:v>35.006560087203979</c:v>
                </c:pt>
                <c:pt idx="278">
                  <c:v>35.13027024269104</c:v>
                </c:pt>
                <c:pt idx="279">
                  <c:v>35.252241849899292</c:v>
                </c:pt>
                <c:pt idx="280">
                  <c:v>35.378449678421021</c:v>
                </c:pt>
                <c:pt idx="281">
                  <c:v>35.50365424156189</c:v>
                </c:pt>
                <c:pt idx="282">
                  <c:v>35.629335165023797</c:v>
                </c:pt>
                <c:pt idx="283">
                  <c:v>35.755549430847168</c:v>
                </c:pt>
                <c:pt idx="284">
                  <c:v>35.878731489181519</c:v>
                </c:pt>
                <c:pt idx="285">
                  <c:v>36.004914283752441</c:v>
                </c:pt>
                <c:pt idx="286">
                  <c:v>36.126623153686523</c:v>
                </c:pt>
                <c:pt idx="287">
                  <c:v>36.251021146774292</c:v>
                </c:pt>
                <c:pt idx="288">
                  <c:v>36.374851942062378</c:v>
                </c:pt>
                <c:pt idx="289">
                  <c:v>36.502028226852417</c:v>
                </c:pt>
                <c:pt idx="290">
                  <c:v>36.627721548080437</c:v>
                </c:pt>
                <c:pt idx="291">
                  <c:v>36.752903461456299</c:v>
                </c:pt>
                <c:pt idx="292">
                  <c:v>36.878081798553467</c:v>
                </c:pt>
                <c:pt idx="293">
                  <c:v>37.00526237487793</c:v>
                </c:pt>
                <c:pt idx="294">
                  <c:v>37.126955270767212</c:v>
                </c:pt>
                <c:pt idx="295">
                  <c:v>37.252132654190063</c:v>
                </c:pt>
                <c:pt idx="296">
                  <c:v>37.378802537918091</c:v>
                </c:pt>
                <c:pt idx="297">
                  <c:v>37.500989437103271</c:v>
                </c:pt>
                <c:pt idx="298">
                  <c:v>37.625695943832397</c:v>
                </c:pt>
                <c:pt idx="299">
                  <c:v>37.749877214431763</c:v>
                </c:pt>
                <c:pt idx="300">
                  <c:v>37.872068643569953</c:v>
                </c:pt>
                <c:pt idx="301">
                  <c:v>37.996254444122307</c:v>
                </c:pt>
                <c:pt idx="302">
                  <c:v>38.121944665908813</c:v>
                </c:pt>
                <c:pt idx="303">
                  <c:v>38.248133897781372</c:v>
                </c:pt>
                <c:pt idx="304">
                  <c:v>38.370237112045288</c:v>
                </c:pt>
                <c:pt idx="305">
                  <c:v>38.495414257049561</c:v>
                </c:pt>
                <c:pt idx="306">
                  <c:v>38.617607116699219</c:v>
                </c:pt>
                <c:pt idx="307">
                  <c:v>38.744299411773682</c:v>
                </c:pt>
                <c:pt idx="308">
                  <c:v>38.880485534667969</c:v>
                </c:pt>
                <c:pt idx="309">
                  <c:v>39.003672361373901</c:v>
                </c:pt>
                <c:pt idx="310">
                  <c:v>39.130379199981689</c:v>
                </c:pt>
                <c:pt idx="311">
                  <c:v>39.256563663482673</c:v>
                </c:pt>
                <c:pt idx="312">
                  <c:v>39.38108229637146</c:v>
                </c:pt>
                <c:pt idx="313">
                  <c:v>39.505266666412354</c:v>
                </c:pt>
                <c:pt idx="314">
                  <c:v>39.627890825271614</c:v>
                </c:pt>
                <c:pt idx="315">
                  <c:v>39.756060361862183</c:v>
                </c:pt>
                <c:pt idx="316">
                  <c:v>39.878804445266717</c:v>
                </c:pt>
                <c:pt idx="317">
                  <c:v>40.004990339279168</c:v>
                </c:pt>
                <c:pt idx="318">
                  <c:v>40.12772274017334</c:v>
                </c:pt>
                <c:pt idx="319">
                  <c:v>40.250905513763428</c:v>
                </c:pt>
                <c:pt idx="320">
                  <c:v>40.3774254322052</c:v>
                </c:pt>
                <c:pt idx="321">
                  <c:v>40.503604412078857</c:v>
                </c:pt>
                <c:pt idx="322">
                  <c:v>40.624798059463501</c:v>
                </c:pt>
                <c:pt idx="323">
                  <c:v>40.750874519348137</c:v>
                </c:pt>
                <c:pt idx="324">
                  <c:v>40.874069452285767</c:v>
                </c:pt>
                <c:pt idx="325">
                  <c:v>40.999244213104248</c:v>
                </c:pt>
                <c:pt idx="326">
                  <c:v>41.117444038391113</c:v>
                </c:pt>
                <c:pt idx="327">
                  <c:v>41.244121789932251</c:v>
                </c:pt>
                <c:pt idx="328">
                  <c:v>41.368860483169563</c:v>
                </c:pt>
                <c:pt idx="329">
                  <c:v>41.494038343429573</c:v>
                </c:pt>
                <c:pt idx="330">
                  <c:v>41.61774468421936</c:v>
                </c:pt>
                <c:pt idx="331">
                  <c:v>41.743454456329353</c:v>
                </c:pt>
                <c:pt idx="332">
                  <c:v>41.864649057388313</c:v>
                </c:pt>
                <c:pt idx="333">
                  <c:v>42.004827976226807</c:v>
                </c:pt>
                <c:pt idx="334">
                  <c:v>42.129040718078613</c:v>
                </c:pt>
                <c:pt idx="335">
                  <c:v>42.255737066268921</c:v>
                </c:pt>
                <c:pt idx="336">
                  <c:v>42.38066029548645</c:v>
                </c:pt>
                <c:pt idx="337">
                  <c:v>42.505841493606567</c:v>
                </c:pt>
                <c:pt idx="338">
                  <c:v>42.631538391113281</c:v>
                </c:pt>
                <c:pt idx="339">
                  <c:v>42.754726648330688</c:v>
                </c:pt>
                <c:pt idx="340">
                  <c:v>42.880908489227288</c:v>
                </c:pt>
                <c:pt idx="341">
                  <c:v>43.005094051361077</c:v>
                </c:pt>
                <c:pt idx="342">
                  <c:v>43.129289865493767</c:v>
                </c:pt>
                <c:pt idx="343">
                  <c:v>43.253983020782471</c:v>
                </c:pt>
                <c:pt idx="344">
                  <c:v>43.380319833755493</c:v>
                </c:pt>
                <c:pt idx="345">
                  <c:v>43.508386373519897</c:v>
                </c:pt>
                <c:pt idx="346">
                  <c:v>43.632570028305047</c:v>
                </c:pt>
                <c:pt idx="347">
                  <c:v>43.753268480300903</c:v>
                </c:pt>
                <c:pt idx="348">
                  <c:v>43.878445148468018</c:v>
                </c:pt>
                <c:pt idx="349">
                  <c:v>44.001624822616577</c:v>
                </c:pt>
                <c:pt idx="350">
                  <c:v>44.125706434249878</c:v>
                </c:pt>
                <c:pt idx="351">
                  <c:v>44.248365640640259</c:v>
                </c:pt>
                <c:pt idx="352">
                  <c:v>44.375837564468377</c:v>
                </c:pt>
                <c:pt idx="353">
                  <c:v>44.500033378601067</c:v>
                </c:pt>
                <c:pt idx="354">
                  <c:v>44.626220941543579</c:v>
                </c:pt>
                <c:pt idx="355">
                  <c:v>44.747926712036133</c:v>
                </c:pt>
                <c:pt idx="356">
                  <c:v>44.871128797531128</c:v>
                </c:pt>
                <c:pt idx="357">
                  <c:v>44.997298717498779</c:v>
                </c:pt>
                <c:pt idx="358">
                  <c:v>45.121490716934197</c:v>
                </c:pt>
                <c:pt idx="359">
                  <c:v>45.245198965072632</c:v>
                </c:pt>
                <c:pt idx="360">
                  <c:v>45.37138295173645</c:v>
                </c:pt>
                <c:pt idx="361">
                  <c:v>45.496953248977661</c:v>
                </c:pt>
                <c:pt idx="362">
                  <c:v>45.621134757995613</c:v>
                </c:pt>
                <c:pt idx="363">
                  <c:v>45.743833541870117</c:v>
                </c:pt>
                <c:pt idx="364">
                  <c:v>45.868580341339111</c:v>
                </c:pt>
                <c:pt idx="365">
                  <c:v>45.995749711990364</c:v>
                </c:pt>
                <c:pt idx="366">
                  <c:v>46.117936372756958</c:v>
                </c:pt>
                <c:pt idx="367">
                  <c:v>46.242630243301392</c:v>
                </c:pt>
                <c:pt idx="368">
                  <c:v>46.366824626922607</c:v>
                </c:pt>
                <c:pt idx="369">
                  <c:v>46.4924156665802</c:v>
                </c:pt>
                <c:pt idx="370">
                  <c:v>46.629571914672852</c:v>
                </c:pt>
                <c:pt idx="371">
                  <c:v>46.757288217544563</c:v>
                </c:pt>
                <c:pt idx="372">
                  <c:v>46.879476547241211</c:v>
                </c:pt>
                <c:pt idx="373">
                  <c:v>47.002699613571167</c:v>
                </c:pt>
                <c:pt idx="374">
                  <c:v>47.127892971038818</c:v>
                </c:pt>
                <c:pt idx="375">
                  <c:v>47.249590158462517</c:v>
                </c:pt>
                <c:pt idx="376">
                  <c:v>47.374772548675537</c:v>
                </c:pt>
                <c:pt idx="377">
                  <c:v>47.498915433883667</c:v>
                </c:pt>
                <c:pt idx="378">
                  <c:v>47.623103618621833</c:v>
                </c:pt>
                <c:pt idx="379">
                  <c:v>47.744811773300171</c:v>
                </c:pt>
                <c:pt idx="380">
                  <c:v>47.868996381759636</c:v>
                </c:pt>
                <c:pt idx="381">
                  <c:v>47.994178533554077</c:v>
                </c:pt>
                <c:pt idx="382">
                  <c:v>48.118374109268188</c:v>
                </c:pt>
                <c:pt idx="383">
                  <c:v>48.244075536727912</c:v>
                </c:pt>
                <c:pt idx="384">
                  <c:v>48.381265640258789</c:v>
                </c:pt>
                <c:pt idx="385">
                  <c:v>48.504172325134277</c:v>
                </c:pt>
                <c:pt idx="386">
                  <c:v>48.627358913421631</c:v>
                </c:pt>
                <c:pt idx="387">
                  <c:v>48.752069711685181</c:v>
                </c:pt>
                <c:pt idx="388">
                  <c:v>48.87526273727417</c:v>
                </c:pt>
                <c:pt idx="389">
                  <c:v>49.000460386276252</c:v>
                </c:pt>
                <c:pt idx="390">
                  <c:v>49.125653266906738</c:v>
                </c:pt>
                <c:pt idx="391">
                  <c:v>49.247374534606926</c:v>
                </c:pt>
                <c:pt idx="392">
                  <c:v>49.373547077178962</c:v>
                </c:pt>
                <c:pt idx="393">
                  <c:v>49.498839139938347</c:v>
                </c:pt>
                <c:pt idx="394">
                  <c:v>49.624006271362298</c:v>
                </c:pt>
                <c:pt idx="395">
                  <c:v>49.744200706481926</c:v>
                </c:pt>
                <c:pt idx="396">
                  <c:v>49.868890762329102</c:v>
                </c:pt>
                <c:pt idx="397">
                  <c:v>49.993075847625732</c:v>
                </c:pt>
                <c:pt idx="398">
                  <c:v>50.118270635604858</c:v>
                </c:pt>
                <c:pt idx="399">
                  <c:v>50.244477272033691</c:v>
                </c:pt>
                <c:pt idx="400">
                  <c:v>50.372156381607063</c:v>
                </c:pt>
                <c:pt idx="401">
                  <c:v>50.494105815887451</c:v>
                </c:pt>
                <c:pt idx="402">
                  <c:v>50.620281219482422</c:v>
                </c:pt>
                <c:pt idx="403">
                  <c:v>50.754945993423462</c:v>
                </c:pt>
                <c:pt idx="404">
                  <c:v>50.881125450134277</c:v>
                </c:pt>
                <c:pt idx="405">
                  <c:v>51.005311250686653</c:v>
                </c:pt>
                <c:pt idx="406">
                  <c:v>51.130321741104133</c:v>
                </c:pt>
                <c:pt idx="407">
                  <c:v>51.25382137298584</c:v>
                </c:pt>
                <c:pt idx="408">
                  <c:v>51.375827550888062</c:v>
                </c:pt>
                <c:pt idx="409">
                  <c:v>51.503905534744263</c:v>
                </c:pt>
                <c:pt idx="410">
                  <c:v>51.628937482833862</c:v>
                </c:pt>
                <c:pt idx="411">
                  <c:v>51.752555847167969</c:v>
                </c:pt>
                <c:pt idx="412">
                  <c:v>51.876729011535637</c:v>
                </c:pt>
                <c:pt idx="413">
                  <c:v>52.000916481018074</c:v>
                </c:pt>
                <c:pt idx="414">
                  <c:v>52.126095533370972</c:v>
                </c:pt>
                <c:pt idx="415">
                  <c:v>52.25477409362793</c:v>
                </c:pt>
                <c:pt idx="416">
                  <c:v>52.376955270767212</c:v>
                </c:pt>
                <c:pt idx="417">
                  <c:v>52.500528812408447</c:v>
                </c:pt>
                <c:pt idx="418">
                  <c:v>52.627737045288093</c:v>
                </c:pt>
                <c:pt idx="419">
                  <c:v>52.749927520751953</c:v>
                </c:pt>
                <c:pt idx="420">
                  <c:v>52.874627113342292</c:v>
                </c:pt>
                <c:pt idx="421">
                  <c:v>52.996818780899048</c:v>
                </c:pt>
                <c:pt idx="422">
                  <c:v>53.125003814697273</c:v>
                </c:pt>
                <c:pt idx="423">
                  <c:v>53.248192548751831</c:v>
                </c:pt>
                <c:pt idx="424">
                  <c:v>53.370899200439453</c:v>
                </c:pt>
                <c:pt idx="425">
                  <c:v>53.494088649749763</c:v>
                </c:pt>
                <c:pt idx="426">
                  <c:v>53.620751619338989</c:v>
                </c:pt>
                <c:pt idx="427">
                  <c:v>53.741946220397949</c:v>
                </c:pt>
                <c:pt idx="428">
                  <c:v>53.870499849319458</c:v>
                </c:pt>
                <c:pt idx="429">
                  <c:v>53.994680643081672</c:v>
                </c:pt>
                <c:pt idx="430">
                  <c:v>54.117861747741699</c:v>
                </c:pt>
                <c:pt idx="431">
                  <c:v>54.256004095077508</c:v>
                </c:pt>
                <c:pt idx="432">
                  <c:v>54.381685972213752</c:v>
                </c:pt>
                <c:pt idx="433">
                  <c:v>54.504887580871582</c:v>
                </c:pt>
                <c:pt idx="434">
                  <c:v>54.627918720245361</c:v>
                </c:pt>
                <c:pt idx="435">
                  <c:v>54.754095792770393</c:v>
                </c:pt>
                <c:pt idx="436">
                  <c:v>54.877782106399543</c:v>
                </c:pt>
                <c:pt idx="437">
                  <c:v>55.004955053329468</c:v>
                </c:pt>
                <c:pt idx="438">
                  <c:v>55.127763032913208</c:v>
                </c:pt>
                <c:pt idx="439">
                  <c:v>55.251976728439331</c:v>
                </c:pt>
                <c:pt idx="440">
                  <c:v>55.376697301864617</c:v>
                </c:pt>
                <c:pt idx="441">
                  <c:v>55.502906084060669</c:v>
                </c:pt>
                <c:pt idx="442">
                  <c:v>55.623979806900017</c:v>
                </c:pt>
                <c:pt idx="443">
                  <c:v>55.74718189239502</c:v>
                </c:pt>
                <c:pt idx="444">
                  <c:v>55.870890378952033</c:v>
                </c:pt>
                <c:pt idx="445">
                  <c:v>55.996079444885247</c:v>
                </c:pt>
                <c:pt idx="446">
                  <c:v>56.121255159378052</c:v>
                </c:pt>
                <c:pt idx="447">
                  <c:v>56.246438264846802</c:v>
                </c:pt>
                <c:pt idx="448">
                  <c:v>56.370133638381958</c:v>
                </c:pt>
                <c:pt idx="449">
                  <c:v>56.497298717498779</c:v>
                </c:pt>
                <c:pt idx="450">
                  <c:v>56.621856451034553</c:v>
                </c:pt>
                <c:pt idx="451">
                  <c:v>56.748051166534417</c:v>
                </c:pt>
                <c:pt idx="452">
                  <c:v>56.869756460189819</c:v>
                </c:pt>
                <c:pt idx="453">
                  <c:v>56.995932102203369</c:v>
                </c:pt>
                <c:pt idx="454">
                  <c:v>57.119119882583618</c:v>
                </c:pt>
                <c:pt idx="455">
                  <c:v>57.242305994033813</c:v>
                </c:pt>
                <c:pt idx="456">
                  <c:v>57.367011070251458</c:v>
                </c:pt>
                <c:pt idx="457">
                  <c:v>57.494194984436042</c:v>
                </c:pt>
                <c:pt idx="458">
                  <c:v>57.618650197982788</c:v>
                </c:pt>
                <c:pt idx="459">
                  <c:v>57.74283504486084</c:v>
                </c:pt>
                <c:pt idx="460">
                  <c:v>57.868539810180657</c:v>
                </c:pt>
                <c:pt idx="461">
                  <c:v>57.991462230682373</c:v>
                </c:pt>
                <c:pt idx="462">
                  <c:v>58.129601240158081</c:v>
                </c:pt>
                <c:pt idx="463">
                  <c:v>58.251794099807739</c:v>
                </c:pt>
                <c:pt idx="464">
                  <c:v>58.377075672149658</c:v>
                </c:pt>
                <c:pt idx="465">
                  <c:v>58.503183603286743</c:v>
                </c:pt>
                <c:pt idx="466">
                  <c:v>58.625046730041497</c:v>
                </c:pt>
                <c:pt idx="467">
                  <c:v>58.751223802566528</c:v>
                </c:pt>
                <c:pt idx="468">
                  <c:v>58.876915454864502</c:v>
                </c:pt>
                <c:pt idx="469">
                  <c:v>59.00308632850647</c:v>
                </c:pt>
                <c:pt idx="470">
                  <c:v>59.125069856643677</c:v>
                </c:pt>
                <c:pt idx="471">
                  <c:v>59.252248048782349</c:v>
                </c:pt>
                <c:pt idx="472">
                  <c:v>59.374849557876587</c:v>
                </c:pt>
                <c:pt idx="473">
                  <c:v>59.50102424621582</c:v>
                </c:pt>
                <c:pt idx="474">
                  <c:v>59.622814655303962</c:v>
                </c:pt>
                <c:pt idx="475">
                  <c:v>59.746344089508057</c:v>
                </c:pt>
                <c:pt idx="476">
                  <c:v>59.868550777435303</c:v>
                </c:pt>
                <c:pt idx="477">
                  <c:v>59.993247747421258</c:v>
                </c:pt>
                <c:pt idx="478">
                  <c:v>60.118420600891113</c:v>
                </c:pt>
                <c:pt idx="479">
                  <c:v>60.243599891662598</c:v>
                </c:pt>
                <c:pt idx="480">
                  <c:v>60.368776321411133</c:v>
                </c:pt>
                <c:pt idx="481">
                  <c:v>60.493464946746833</c:v>
                </c:pt>
                <c:pt idx="482">
                  <c:v>60.630312919616699</c:v>
                </c:pt>
                <c:pt idx="483">
                  <c:v>60.741694927215583</c:v>
                </c:pt>
                <c:pt idx="484">
                  <c:v>60.882046461105347</c:v>
                </c:pt>
                <c:pt idx="485">
                  <c:v>61.005229949951172</c:v>
                </c:pt>
                <c:pt idx="486">
                  <c:v>61.131405353546143</c:v>
                </c:pt>
                <c:pt idx="487">
                  <c:v>61.254589080810547</c:v>
                </c:pt>
                <c:pt idx="488">
                  <c:v>61.377292156219482</c:v>
                </c:pt>
                <c:pt idx="489">
                  <c:v>61.501475095748901</c:v>
                </c:pt>
                <c:pt idx="490">
                  <c:v>61.62964653968811</c:v>
                </c:pt>
                <c:pt idx="491">
                  <c:v>61.752596378326423</c:v>
                </c:pt>
                <c:pt idx="492">
                  <c:v>61.876282691955574</c:v>
                </c:pt>
                <c:pt idx="493">
                  <c:v>62.000463724136353</c:v>
                </c:pt>
                <c:pt idx="494">
                  <c:v>62.126225233078003</c:v>
                </c:pt>
                <c:pt idx="495">
                  <c:v>62.249409437179573</c:v>
                </c:pt>
                <c:pt idx="496">
                  <c:v>62.376767873764038</c:v>
                </c:pt>
                <c:pt idx="497">
                  <c:v>62.497958660125732</c:v>
                </c:pt>
                <c:pt idx="498">
                  <c:v>62.623891592025757</c:v>
                </c:pt>
                <c:pt idx="499">
                  <c:v>62.749325513839722</c:v>
                </c:pt>
                <c:pt idx="500">
                  <c:v>62.876038074493408</c:v>
                </c:pt>
                <c:pt idx="501">
                  <c:v>62.998241186141968</c:v>
                </c:pt>
                <c:pt idx="502">
                  <c:v>63.125438213348389</c:v>
                </c:pt>
                <c:pt idx="503">
                  <c:v>63.248629331588752</c:v>
                </c:pt>
                <c:pt idx="504">
                  <c:v>63.371820688247681</c:v>
                </c:pt>
                <c:pt idx="505">
                  <c:v>63.495529413223267</c:v>
                </c:pt>
                <c:pt idx="506">
                  <c:v>63.618717670440667</c:v>
                </c:pt>
                <c:pt idx="507">
                  <c:v>63.745946884155273</c:v>
                </c:pt>
                <c:pt idx="508">
                  <c:v>63.869133710861213</c:v>
                </c:pt>
                <c:pt idx="509">
                  <c:v>63.993828773498542</c:v>
                </c:pt>
                <c:pt idx="510">
                  <c:v>64.120031356811523</c:v>
                </c:pt>
                <c:pt idx="511">
                  <c:v>64.24422287940979</c:v>
                </c:pt>
                <c:pt idx="512">
                  <c:v>64.380894899368286</c:v>
                </c:pt>
                <c:pt idx="513">
                  <c:v>64.506075143814087</c:v>
                </c:pt>
                <c:pt idx="514">
                  <c:v>64.630260944366455</c:v>
                </c:pt>
                <c:pt idx="515">
                  <c:v>64.755616664886475</c:v>
                </c:pt>
                <c:pt idx="516">
                  <c:v>64.881305694580078</c:v>
                </c:pt>
                <c:pt idx="517">
                  <c:v>65.001490592956543</c:v>
                </c:pt>
                <c:pt idx="518">
                  <c:v>65.127664566040039</c:v>
                </c:pt>
                <c:pt idx="519">
                  <c:v>65.248870134353638</c:v>
                </c:pt>
                <c:pt idx="520">
                  <c:v>65.371609449386597</c:v>
                </c:pt>
                <c:pt idx="521">
                  <c:v>65.49729585647583</c:v>
                </c:pt>
                <c:pt idx="522">
                  <c:v>65.624474287033081</c:v>
                </c:pt>
                <c:pt idx="523">
                  <c:v>65.746278762817383</c:v>
                </c:pt>
                <c:pt idx="524">
                  <c:v>65.870472431182861</c:v>
                </c:pt>
                <c:pt idx="525">
                  <c:v>65.996187210083008</c:v>
                </c:pt>
                <c:pt idx="526">
                  <c:v>66.122370958328247</c:v>
                </c:pt>
                <c:pt idx="527">
                  <c:v>66.243561029434204</c:v>
                </c:pt>
                <c:pt idx="528">
                  <c:v>66.366754293441772</c:v>
                </c:pt>
                <c:pt idx="529">
                  <c:v>66.495451688766479</c:v>
                </c:pt>
                <c:pt idx="530">
                  <c:v>66.615648508071899</c:v>
                </c:pt>
                <c:pt idx="531">
                  <c:v>66.742890596389771</c:v>
                </c:pt>
                <c:pt idx="532">
                  <c:v>66.867095232009888</c:v>
                </c:pt>
                <c:pt idx="533">
                  <c:v>66.994790077209473</c:v>
                </c:pt>
                <c:pt idx="534">
                  <c:v>67.131950378417969</c:v>
                </c:pt>
                <c:pt idx="535">
                  <c:v>67.258136749267578</c:v>
                </c:pt>
                <c:pt idx="536">
                  <c:v>67.379339694976807</c:v>
                </c:pt>
                <c:pt idx="537">
                  <c:v>67.50303840637207</c:v>
                </c:pt>
                <c:pt idx="538">
                  <c:v>67.62921667098999</c:v>
                </c:pt>
                <c:pt idx="539">
                  <c:v>67.747416257858276</c:v>
                </c:pt>
                <c:pt idx="540">
                  <c:v>67.871331214904785</c:v>
                </c:pt>
                <c:pt idx="541">
                  <c:v>67.997806310653687</c:v>
                </c:pt>
                <c:pt idx="542">
                  <c:v>68.119988918304443</c:v>
                </c:pt>
                <c:pt idx="543">
                  <c:v>68.24316930770874</c:v>
                </c:pt>
                <c:pt idx="544">
                  <c:v>68.381312131881714</c:v>
                </c:pt>
                <c:pt idx="545">
                  <c:v>68.506523847579956</c:v>
                </c:pt>
                <c:pt idx="546">
                  <c:v>68.627733707427979</c:v>
                </c:pt>
                <c:pt idx="547">
                  <c:v>68.753909587860107</c:v>
                </c:pt>
                <c:pt idx="548">
                  <c:v>68.875042676925659</c:v>
                </c:pt>
                <c:pt idx="549">
                  <c:v>69.000784397125244</c:v>
                </c:pt>
                <c:pt idx="550">
                  <c:v>69.125965356826782</c:v>
                </c:pt>
                <c:pt idx="551">
                  <c:v>69.253139734268188</c:v>
                </c:pt>
                <c:pt idx="552">
                  <c:v>69.372335910797119</c:v>
                </c:pt>
                <c:pt idx="553">
                  <c:v>69.499034881591797</c:v>
                </c:pt>
                <c:pt idx="554">
                  <c:v>69.622222661972046</c:v>
                </c:pt>
                <c:pt idx="555">
                  <c:v>69.748403310775757</c:v>
                </c:pt>
                <c:pt idx="556">
                  <c:v>69.873956680297852</c:v>
                </c:pt>
                <c:pt idx="557">
                  <c:v>69.99651575088501</c:v>
                </c:pt>
                <c:pt idx="558">
                  <c:v>70.123687505722046</c:v>
                </c:pt>
                <c:pt idx="559">
                  <c:v>70.247828006744385</c:v>
                </c:pt>
                <c:pt idx="560">
                  <c:v>70.372013092041016</c:v>
                </c:pt>
                <c:pt idx="561">
                  <c:v>70.493712902069092</c:v>
                </c:pt>
                <c:pt idx="562">
                  <c:v>70.618920087814331</c:v>
                </c:pt>
                <c:pt idx="563">
                  <c:v>70.745067596435547</c:v>
                </c:pt>
                <c:pt idx="564">
                  <c:v>70.870604515075684</c:v>
                </c:pt>
                <c:pt idx="565">
                  <c:v>70.993323802947998</c:v>
                </c:pt>
                <c:pt idx="566">
                  <c:v>71.121506690979004</c:v>
                </c:pt>
                <c:pt idx="567">
                  <c:v>71.246688365936279</c:v>
                </c:pt>
                <c:pt idx="568">
                  <c:v>71.369881868362427</c:v>
                </c:pt>
                <c:pt idx="569">
                  <c:v>71.495612621307373</c:v>
                </c:pt>
                <c:pt idx="570">
                  <c:v>71.61980414390564</c:v>
                </c:pt>
                <c:pt idx="571">
                  <c:v>71.742006301879883</c:v>
                </c:pt>
                <c:pt idx="572">
                  <c:v>71.868430852890015</c:v>
                </c:pt>
                <c:pt idx="573">
                  <c:v>71.996123313903809</c:v>
                </c:pt>
                <c:pt idx="574">
                  <c:v>72.117313146591187</c:v>
                </c:pt>
                <c:pt idx="575">
                  <c:v>72.25652003288269</c:v>
                </c:pt>
                <c:pt idx="576">
                  <c:v>72.377728462219238</c:v>
                </c:pt>
                <c:pt idx="577">
                  <c:v>72.504472017288208</c:v>
                </c:pt>
                <c:pt idx="578">
                  <c:v>72.626656293869019</c:v>
                </c:pt>
                <c:pt idx="579">
                  <c:v>72.753333806991577</c:v>
                </c:pt>
                <c:pt idx="580">
                  <c:v>72.881874322891235</c:v>
                </c:pt>
                <c:pt idx="581">
                  <c:v>73.007416009902954</c:v>
                </c:pt>
                <c:pt idx="582">
                  <c:v>73.130601406097412</c:v>
                </c:pt>
                <c:pt idx="583">
                  <c:v>73.25942063331604</c:v>
                </c:pt>
                <c:pt idx="584">
                  <c:v>73.368643760681152</c:v>
                </c:pt>
                <c:pt idx="585">
                  <c:v>73.504306077957153</c:v>
                </c:pt>
                <c:pt idx="586">
                  <c:v>73.630483627319336</c:v>
                </c:pt>
                <c:pt idx="587">
                  <c:v>73.757307529449463</c:v>
                </c:pt>
                <c:pt idx="588">
                  <c:v>73.882527589797974</c:v>
                </c:pt>
                <c:pt idx="589">
                  <c:v>74.009264707565308</c:v>
                </c:pt>
                <c:pt idx="590">
                  <c:v>74.126012325286865</c:v>
                </c:pt>
                <c:pt idx="591">
                  <c:v>74.254188537597656</c:v>
                </c:pt>
                <c:pt idx="592">
                  <c:v>74.379385948181152</c:v>
                </c:pt>
                <c:pt idx="593">
                  <c:v>74.504156112670898</c:v>
                </c:pt>
                <c:pt idx="594">
                  <c:v>74.627348661422729</c:v>
                </c:pt>
                <c:pt idx="595">
                  <c:v>74.753526926040649</c:v>
                </c:pt>
                <c:pt idx="596">
                  <c:v>74.875683307647705</c:v>
                </c:pt>
                <c:pt idx="597">
                  <c:v>74.998870611190796</c:v>
                </c:pt>
                <c:pt idx="598">
                  <c:v>75.120579242706299</c:v>
                </c:pt>
                <c:pt idx="599">
                  <c:v>75.244763135910034</c:v>
                </c:pt>
                <c:pt idx="600">
                  <c:v>75.367951631546021</c:v>
                </c:pt>
                <c:pt idx="601">
                  <c:v>75.496129512786865</c:v>
                </c:pt>
                <c:pt idx="602">
                  <c:v>75.620829105377197</c:v>
                </c:pt>
                <c:pt idx="603">
                  <c:v>75.756983280181885</c:v>
                </c:pt>
                <c:pt idx="604">
                  <c:v>75.882165908813477</c:v>
                </c:pt>
                <c:pt idx="605">
                  <c:v>76.006761074066162</c:v>
                </c:pt>
                <c:pt idx="606">
                  <c:v>76.129943132400513</c:v>
                </c:pt>
                <c:pt idx="607">
                  <c:v>76.253130674362183</c:v>
                </c:pt>
                <c:pt idx="608">
                  <c:v>76.381318330764771</c:v>
                </c:pt>
                <c:pt idx="609">
                  <c:v>76.503520727157593</c:v>
                </c:pt>
                <c:pt idx="610">
                  <c:v>76.627228498458862</c:v>
                </c:pt>
                <c:pt idx="611">
                  <c:v>76.752419710159302</c:v>
                </c:pt>
                <c:pt idx="612">
                  <c:v>76.875615835189819</c:v>
                </c:pt>
                <c:pt idx="613">
                  <c:v>76.998310327529907</c:v>
                </c:pt>
                <c:pt idx="614">
                  <c:v>77.120560646057129</c:v>
                </c:pt>
                <c:pt idx="615">
                  <c:v>77.248745441436768</c:v>
                </c:pt>
                <c:pt idx="616">
                  <c:v>77.368955373764038</c:v>
                </c:pt>
                <c:pt idx="617">
                  <c:v>77.493901252746582</c:v>
                </c:pt>
                <c:pt idx="618">
                  <c:v>77.620179891586304</c:v>
                </c:pt>
                <c:pt idx="619">
                  <c:v>77.744361400604248</c:v>
                </c:pt>
                <c:pt idx="620">
                  <c:v>77.868542194366455</c:v>
                </c:pt>
                <c:pt idx="621">
                  <c:v>77.9934401512146</c:v>
                </c:pt>
                <c:pt idx="622">
                  <c:v>78.119035243988037</c:v>
                </c:pt>
                <c:pt idx="623">
                  <c:v>78.243212223052979</c:v>
                </c:pt>
                <c:pt idx="624">
                  <c:v>78.384358882904053</c:v>
                </c:pt>
                <c:pt idx="625">
                  <c:v>78.502397775650024</c:v>
                </c:pt>
                <c:pt idx="626">
                  <c:v>78.629070520401001</c:v>
                </c:pt>
                <c:pt idx="627">
                  <c:v>78.753251552581787</c:v>
                </c:pt>
                <c:pt idx="628">
                  <c:v>78.872446298599243</c:v>
                </c:pt>
                <c:pt idx="629">
                  <c:v>78.997039556503296</c:v>
                </c:pt>
                <c:pt idx="630">
                  <c:v>79.123728036880493</c:v>
                </c:pt>
                <c:pt idx="631">
                  <c:v>79.24591588973999</c:v>
                </c:pt>
                <c:pt idx="632">
                  <c:v>79.371099948883057</c:v>
                </c:pt>
                <c:pt idx="633">
                  <c:v>79.49828577041626</c:v>
                </c:pt>
                <c:pt idx="634">
                  <c:v>79.624998569488525</c:v>
                </c:pt>
                <c:pt idx="635">
                  <c:v>79.746190071105957</c:v>
                </c:pt>
                <c:pt idx="636">
                  <c:v>79.868380546569824</c:v>
                </c:pt>
                <c:pt idx="637">
                  <c:v>79.996125221252441</c:v>
                </c:pt>
                <c:pt idx="638">
                  <c:v>80.117738962173462</c:v>
                </c:pt>
                <c:pt idx="639">
                  <c:v>80.243915796279907</c:v>
                </c:pt>
                <c:pt idx="640">
                  <c:v>80.367099285125732</c:v>
                </c:pt>
                <c:pt idx="641">
                  <c:v>80.507239580154419</c:v>
                </c:pt>
                <c:pt idx="642">
                  <c:v>80.632920503616333</c:v>
                </c:pt>
                <c:pt idx="643">
                  <c:v>80.756102323532104</c:v>
                </c:pt>
                <c:pt idx="644">
                  <c:v>80.877289295196533</c:v>
                </c:pt>
                <c:pt idx="645">
                  <c:v>81.003466129302979</c:v>
                </c:pt>
                <c:pt idx="646">
                  <c:v>81.127849340438843</c:v>
                </c:pt>
                <c:pt idx="647">
                  <c:v>81.251914978027344</c:v>
                </c:pt>
                <c:pt idx="648">
                  <c:v>81.378088474273682</c:v>
                </c:pt>
                <c:pt idx="649">
                  <c:v>81.505266666412354</c:v>
                </c:pt>
                <c:pt idx="650">
                  <c:v>81.626965999603271</c:v>
                </c:pt>
                <c:pt idx="651">
                  <c:v>81.753141164779663</c:v>
                </c:pt>
                <c:pt idx="652">
                  <c:v>81.876322269439697</c:v>
                </c:pt>
                <c:pt idx="653">
                  <c:v>82.002499341964722</c:v>
                </c:pt>
                <c:pt idx="654">
                  <c:v>82.126160383224487</c:v>
                </c:pt>
                <c:pt idx="655">
                  <c:v>82.269878387451172</c:v>
                </c:pt>
                <c:pt idx="656">
                  <c:v>82.381119728088379</c:v>
                </c:pt>
                <c:pt idx="657">
                  <c:v>82.50333571434021</c:v>
                </c:pt>
                <c:pt idx="658">
                  <c:v>82.618066549301147</c:v>
                </c:pt>
                <c:pt idx="659">
                  <c:v>82.724313974380493</c:v>
                </c:pt>
                <c:pt idx="660">
                  <c:v>82.845528602600098</c:v>
                </c:pt>
                <c:pt idx="661">
                  <c:v>82.97570276260376</c:v>
                </c:pt>
                <c:pt idx="662">
                  <c:v>83.095787048339844</c:v>
                </c:pt>
                <c:pt idx="663">
                  <c:v>83.212011814117432</c:v>
                </c:pt>
                <c:pt idx="664">
                  <c:v>83.333477735519409</c:v>
                </c:pt>
                <c:pt idx="665">
                  <c:v>83.458670377731323</c:v>
                </c:pt>
                <c:pt idx="666">
                  <c:v>83.584841728210449</c:v>
                </c:pt>
                <c:pt idx="667">
                  <c:v>83.708024024963379</c:v>
                </c:pt>
                <c:pt idx="668">
                  <c:v>83.834534645080566</c:v>
                </c:pt>
                <c:pt idx="669">
                  <c:v>83.960744857788086</c:v>
                </c:pt>
                <c:pt idx="670">
                  <c:v>84.096405267715454</c:v>
                </c:pt>
                <c:pt idx="671">
                  <c:v>84.210644721984863</c:v>
                </c:pt>
                <c:pt idx="672">
                  <c:v>84.333355665206909</c:v>
                </c:pt>
                <c:pt idx="673">
                  <c:v>84.461534976959229</c:v>
                </c:pt>
                <c:pt idx="674">
                  <c:v>84.581732749938965</c:v>
                </c:pt>
                <c:pt idx="675">
                  <c:v>84.703924894332886</c:v>
                </c:pt>
                <c:pt idx="676">
                  <c:v>84.830647468566895</c:v>
                </c:pt>
                <c:pt idx="677">
                  <c:v>84.954829692840576</c:v>
                </c:pt>
                <c:pt idx="678">
                  <c:v>85.081270217895508</c:v>
                </c:pt>
                <c:pt idx="679">
                  <c:v>85.204082012176514</c:v>
                </c:pt>
                <c:pt idx="680">
                  <c:v>85.325774669647217</c:v>
                </c:pt>
                <c:pt idx="681">
                  <c:v>85.451647758483887</c:v>
                </c:pt>
                <c:pt idx="682">
                  <c:v>85.589562654495239</c:v>
                </c:pt>
                <c:pt idx="683">
                  <c:v>85.71274995803833</c:v>
                </c:pt>
                <c:pt idx="684">
                  <c:v>85.839187383651733</c:v>
                </c:pt>
                <c:pt idx="685">
                  <c:v>85.963371992111206</c:v>
                </c:pt>
                <c:pt idx="686">
                  <c:v>86.094888687133789</c:v>
                </c:pt>
                <c:pt idx="687">
                  <c:v>86.213101863861084</c:v>
                </c:pt>
                <c:pt idx="688">
                  <c:v>86.338790655136108</c:v>
                </c:pt>
                <c:pt idx="689">
                  <c:v>86.463972568511963</c:v>
                </c:pt>
                <c:pt idx="690">
                  <c:v>86.58915638923645</c:v>
                </c:pt>
                <c:pt idx="691">
                  <c:v>86.710344076156616</c:v>
                </c:pt>
                <c:pt idx="692">
                  <c:v>86.834060192108154</c:v>
                </c:pt>
                <c:pt idx="693">
                  <c:v>86.960237264633179</c:v>
                </c:pt>
                <c:pt idx="694">
                  <c:v>87.08542537689209</c:v>
                </c:pt>
                <c:pt idx="695">
                  <c:v>87.207390069961548</c:v>
                </c:pt>
                <c:pt idx="696">
                  <c:v>87.334099054336548</c:v>
                </c:pt>
                <c:pt idx="697">
                  <c:v>87.465264797210693</c:v>
                </c:pt>
                <c:pt idx="698">
                  <c:v>87.588471651077271</c:v>
                </c:pt>
                <c:pt idx="699">
                  <c:v>87.706685543060303</c:v>
                </c:pt>
                <c:pt idx="700">
                  <c:v>87.828410387039185</c:v>
                </c:pt>
                <c:pt idx="701">
                  <c:v>87.953599691390991</c:v>
                </c:pt>
                <c:pt idx="702">
                  <c:v>88.079782485961914</c:v>
                </c:pt>
                <c:pt idx="703">
                  <c:v>88.204007625579834</c:v>
                </c:pt>
                <c:pt idx="704">
                  <c:v>88.325207233428955</c:v>
                </c:pt>
                <c:pt idx="705">
                  <c:v>88.45390772819519</c:v>
                </c:pt>
                <c:pt idx="706">
                  <c:v>88.576095819473267</c:v>
                </c:pt>
                <c:pt idx="707">
                  <c:v>88.701283931732178</c:v>
                </c:pt>
                <c:pt idx="708">
                  <c:v>88.827462911605835</c:v>
                </c:pt>
                <c:pt idx="709">
                  <c:v>88.954153060913086</c:v>
                </c:pt>
                <c:pt idx="710">
                  <c:v>89.076347351074219</c:v>
                </c:pt>
                <c:pt idx="711">
                  <c:v>89.206059217453003</c:v>
                </c:pt>
                <c:pt idx="712">
                  <c:v>89.33374810218811</c:v>
                </c:pt>
                <c:pt idx="713">
                  <c:v>89.455937623977661</c:v>
                </c:pt>
                <c:pt idx="714">
                  <c:v>89.643468618392944</c:v>
                </c:pt>
                <c:pt idx="715">
                  <c:v>89.764659404754639</c:v>
                </c:pt>
                <c:pt idx="716">
                  <c:v>89.895825624465942</c:v>
                </c:pt>
                <c:pt idx="717">
                  <c:v>90.006078720092773</c:v>
                </c:pt>
                <c:pt idx="718">
                  <c:v>90.128265142440796</c:v>
                </c:pt>
                <c:pt idx="719">
                  <c:v>90.254892110824585</c:v>
                </c:pt>
                <c:pt idx="720">
                  <c:v>90.380068778991699</c:v>
                </c:pt>
                <c:pt idx="721">
                  <c:v>90.505242824554443</c:v>
                </c:pt>
                <c:pt idx="722">
                  <c:v>90.617455005645752</c:v>
                </c:pt>
                <c:pt idx="723">
                  <c:v>90.745135307312012</c:v>
                </c:pt>
                <c:pt idx="724">
                  <c:v>90.881280422210693</c:v>
                </c:pt>
                <c:pt idx="725">
                  <c:v>91.003447294235229</c:v>
                </c:pt>
                <c:pt idx="726">
                  <c:v>91.131618976593018</c:v>
                </c:pt>
                <c:pt idx="727">
                  <c:v>91.254493951797485</c:v>
                </c:pt>
                <c:pt idx="728">
                  <c:v>91.380685567855835</c:v>
                </c:pt>
                <c:pt idx="729">
                  <c:v>91.504867553710938</c:v>
                </c:pt>
                <c:pt idx="730">
                  <c:v>91.628064393997192</c:v>
                </c:pt>
                <c:pt idx="731">
                  <c:v>91.75278902053833</c:v>
                </c:pt>
                <c:pt idx="732">
                  <c:v>91.877979278564453</c:v>
                </c:pt>
                <c:pt idx="733">
                  <c:v>92.004155397415161</c:v>
                </c:pt>
                <c:pt idx="734">
                  <c:v>92.133331537246704</c:v>
                </c:pt>
                <c:pt idx="735">
                  <c:v>92.259969472885132</c:v>
                </c:pt>
                <c:pt idx="736">
                  <c:v>92.390147924423218</c:v>
                </c:pt>
                <c:pt idx="737">
                  <c:v>92.512340307235718</c:v>
                </c:pt>
                <c:pt idx="738">
                  <c:v>92.635542154312134</c:v>
                </c:pt>
                <c:pt idx="739">
                  <c:v>92.959787845611572</c:v>
                </c:pt>
                <c:pt idx="740">
                  <c:v>93.079000473022461</c:v>
                </c:pt>
                <c:pt idx="741">
                  <c:v>93.181262016296387</c:v>
                </c:pt>
                <c:pt idx="742">
                  <c:v>93.299475908279419</c:v>
                </c:pt>
                <c:pt idx="743">
                  <c:v>93.418710708618164</c:v>
                </c:pt>
                <c:pt idx="744">
                  <c:v>93.539253711700439</c:v>
                </c:pt>
              </c:numCache>
            </c:numRef>
          </c:xVal>
          <c:yVal>
            <c:numRef>
              <c:f>'Robot Positions'!$I$2:$I$4000</c:f>
              <c:numCache>
                <c:formatCode>General</c:formatCode>
                <c:ptCount val="3999"/>
                <c:pt idx="0">
                  <c:v>-11.73371696774144</c:v>
                </c:pt>
                <c:pt idx="1">
                  <c:v>-11.84095904294826</c:v>
                </c:pt>
                <c:pt idx="2">
                  <c:v>-12.211597839557029</c:v>
                </c:pt>
                <c:pt idx="3">
                  <c:v>-11.08390382828587</c:v>
                </c:pt>
                <c:pt idx="4">
                  <c:v>-7.5322430632484867</c:v>
                </c:pt>
                <c:pt idx="5">
                  <c:v>-4.5010505047523566</c:v>
                </c:pt>
                <c:pt idx="6">
                  <c:v>-2.4106876589338948</c:v>
                </c:pt>
                <c:pt idx="7">
                  <c:v>-2.3367569279373011</c:v>
                </c:pt>
                <c:pt idx="8">
                  <c:v>-2.2042190478298949</c:v>
                </c:pt>
                <c:pt idx="9">
                  <c:v>-2.5669965921749589</c:v>
                </c:pt>
                <c:pt idx="10">
                  <c:v>-1.9491238159759801</c:v>
                </c:pt>
                <c:pt idx="11">
                  <c:v>-0.36342774360778662</c:v>
                </c:pt>
                <c:pt idx="12">
                  <c:v>1.223069974517728</c:v>
                </c:pt>
                <c:pt idx="13">
                  <c:v>1.350389745731206</c:v>
                </c:pt>
                <c:pt idx="14">
                  <c:v>0.982794795481297</c:v>
                </c:pt>
                <c:pt idx="15">
                  <c:v>0.61171041618970889</c:v>
                </c:pt>
                <c:pt idx="16">
                  <c:v>0.2490116940682299</c:v>
                </c:pt>
                <c:pt idx="17">
                  <c:v>-0.11546740182991749</c:v>
                </c:pt>
                <c:pt idx="18">
                  <c:v>0.25493979595353272</c:v>
                </c:pt>
                <c:pt idx="19">
                  <c:v>1.611476520999588</c:v>
                </c:pt>
                <c:pt idx="20">
                  <c:v>1.746446415701882</c:v>
                </c:pt>
                <c:pt idx="21">
                  <c:v>3.334098610751155</c:v>
                </c:pt>
                <c:pt idx="22">
                  <c:v>5.1760264678260626</c:v>
                </c:pt>
                <c:pt idx="23">
                  <c:v>5.0735995533648577</c:v>
                </c:pt>
                <c:pt idx="24">
                  <c:v>5.6941135962196938</c:v>
                </c:pt>
                <c:pt idx="25">
                  <c:v>5.3348590761694794</c:v>
                </c:pt>
                <c:pt idx="26">
                  <c:v>5.974087517055608</c:v>
                </c:pt>
                <c:pt idx="27">
                  <c:v>6.6082098859011182</c:v>
                </c:pt>
                <c:pt idx="28">
                  <c:v>7.2381628213116898</c:v>
                </c:pt>
                <c:pt idx="29">
                  <c:v>7.3868073087006962</c:v>
                </c:pt>
                <c:pt idx="30">
                  <c:v>7.2433705342147761</c:v>
                </c:pt>
                <c:pt idx="31">
                  <c:v>8.163999336073303</c:v>
                </c:pt>
                <c:pt idx="32">
                  <c:v>7.7861023908110667</c:v>
                </c:pt>
                <c:pt idx="33">
                  <c:v>7.9343446261393638</c:v>
                </c:pt>
                <c:pt idx="34">
                  <c:v>7.591977411576849</c:v>
                </c:pt>
                <c:pt idx="35">
                  <c:v>6.7701206655533923</c:v>
                </c:pt>
                <c:pt idx="36">
                  <c:v>8.4052677655895991</c:v>
                </c:pt>
                <c:pt idx="37">
                  <c:v>10.51465959460559</c:v>
                </c:pt>
                <c:pt idx="38">
                  <c:v>11.16631846935876</c:v>
                </c:pt>
                <c:pt idx="39">
                  <c:v>11.33407072050673</c:v>
                </c:pt>
                <c:pt idx="40">
                  <c:v>11.50403381029183</c:v>
                </c:pt>
                <c:pt idx="41">
                  <c:v>11.185252124211811</c:v>
                </c:pt>
                <c:pt idx="42">
                  <c:v>10.371301821158619</c:v>
                </c:pt>
                <c:pt idx="43">
                  <c:v>10.055150243525549</c:v>
                </c:pt>
                <c:pt idx="44">
                  <c:v>10.22405172905485</c:v>
                </c:pt>
                <c:pt idx="45">
                  <c:v>9.4278690111766821</c:v>
                </c:pt>
                <c:pt idx="46">
                  <c:v>10.101814333923601</c:v>
                </c:pt>
                <c:pt idx="47">
                  <c:v>9.8032844643202992</c:v>
                </c:pt>
                <c:pt idx="48">
                  <c:v>10.477479219380569</c:v>
                </c:pt>
                <c:pt idx="49">
                  <c:v>10.91194810108504</c:v>
                </c:pt>
                <c:pt idx="50">
                  <c:v>10.37444517308035</c:v>
                </c:pt>
                <c:pt idx="51">
                  <c:v>10.56746627337796</c:v>
                </c:pt>
                <c:pt idx="52">
                  <c:v>10.025403774494039</c:v>
                </c:pt>
                <c:pt idx="53">
                  <c:v>9.4967441381245123</c:v>
                </c:pt>
                <c:pt idx="54">
                  <c:v>9.4511090045570256</c:v>
                </c:pt>
                <c:pt idx="55">
                  <c:v>9.4274604246638916</c:v>
                </c:pt>
                <c:pt idx="56">
                  <c:v>9.1489789305430236</c:v>
                </c:pt>
                <c:pt idx="57">
                  <c:v>9.3525616830585108</c:v>
                </c:pt>
                <c:pt idx="58">
                  <c:v>10.057221759128881</c:v>
                </c:pt>
                <c:pt idx="59">
                  <c:v>10.53165188862782</c:v>
                </c:pt>
                <c:pt idx="60">
                  <c:v>10.013276786150771</c:v>
                </c:pt>
                <c:pt idx="61">
                  <c:v>9.752029330480056</c:v>
                </c:pt>
                <c:pt idx="62">
                  <c:v>9.9758628156665026</c:v>
                </c:pt>
                <c:pt idx="63">
                  <c:v>9.2334282107089791</c:v>
                </c:pt>
                <c:pt idx="64">
                  <c:v>8.9893138888255208</c:v>
                </c:pt>
                <c:pt idx="65">
                  <c:v>8.9935458454279171</c:v>
                </c:pt>
                <c:pt idx="66">
                  <c:v>9.4811983035679646</c:v>
                </c:pt>
                <c:pt idx="67">
                  <c:v>9.2365052908979379</c:v>
                </c:pt>
                <c:pt idx="68">
                  <c:v>8.9982768826324957</c:v>
                </c:pt>
                <c:pt idx="69">
                  <c:v>8.7385618399850387</c:v>
                </c:pt>
                <c:pt idx="70">
                  <c:v>8.5089892888792917</c:v>
                </c:pt>
                <c:pt idx="71">
                  <c:v>8.2848627059479156</c:v>
                </c:pt>
                <c:pt idx="72">
                  <c:v>9.0417308629540685</c:v>
                </c:pt>
                <c:pt idx="73">
                  <c:v>9.3201949612733159</c:v>
                </c:pt>
                <c:pt idx="74">
                  <c:v>9.5884953637570192</c:v>
                </c:pt>
                <c:pt idx="75">
                  <c:v>9.3742754732457456</c:v>
                </c:pt>
                <c:pt idx="76">
                  <c:v>8.6807249068062333</c:v>
                </c:pt>
                <c:pt idx="77">
                  <c:v>8.9674623828507549</c:v>
                </c:pt>
                <c:pt idx="78">
                  <c:v>8.7649211931779831</c:v>
                </c:pt>
                <c:pt idx="79">
                  <c:v>8.8126277974801184</c:v>
                </c:pt>
                <c:pt idx="80">
                  <c:v>8.3772954570786311</c:v>
                </c:pt>
                <c:pt idx="81">
                  <c:v>8.6698382597923427</c:v>
                </c:pt>
                <c:pt idx="82">
                  <c:v>8.9778951187178393</c:v>
                </c:pt>
                <c:pt idx="83">
                  <c:v>9.2884885051744561</c:v>
                </c:pt>
                <c:pt idx="84">
                  <c:v>9.1124795961898855</c:v>
                </c:pt>
                <c:pt idx="85">
                  <c:v>8.9358276732172328</c:v>
                </c:pt>
                <c:pt idx="86">
                  <c:v>8.7662060991644495</c:v>
                </c:pt>
                <c:pt idx="87">
                  <c:v>8.6060336157742796</c:v>
                </c:pt>
                <c:pt idx="88">
                  <c:v>8.4395767188334787</c:v>
                </c:pt>
                <c:pt idx="89">
                  <c:v>8.2877821755470507</c:v>
                </c:pt>
                <c:pt idx="90">
                  <c:v>7.646515686041127</c:v>
                </c:pt>
                <c:pt idx="91">
                  <c:v>7.0141615141848632</c:v>
                </c:pt>
                <c:pt idx="92">
                  <c:v>8.3372897201410865</c:v>
                </c:pt>
                <c:pt idx="93">
                  <c:v>8.2022688967138464</c:v>
                </c:pt>
                <c:pt idx="94">
                  <c:v>8.067218157591725</c:v>
                </c:pt>
                <c:pt idx="95">
                  <c:v>7.9386667567372626</c:v>
                </c:pt>
                <c:pt idx="96">
                  <c:v>7.8159237952247196</c:v>
                </c:pt>
                <c:pt idx="97">
                  <c:v>7.6960479428905728</c:v>
                </c:pt>
                <c:pt idx="98">
                  <c:v>7.5796501775442948</c:v>
                </c:pt>
                <c:pt idx="99">
                  <c:v>7.4685969871615328</c:v>
                </c:pt>
                <c:pt idx="100">
                  <c:v>6.8698535041623066</c:v>
                </c:pt>
                <c:pt idx="101">
                  <c:v>7.2471259784781097</c:v>
                </c:pt>
                <c:pt idx="102">
                  <c:v>7.1515040773483634</c:v>
                </c:pt>
                <c:pt idx="103">
                  <c:v>7.0587543576702672</c:v>
                </c:pt>
                <c:pt idx="104">
                  <c:v>7.21905699395667</c:v>
                </c:pt>
                <c:pt idx="105">
                  <c:v>7.8661414839580459</c:v>
                </c:pt>
                <c:pt idx="106">
                  <c:v>7.2963131974730828</c:v>
                </c:pt>
                <c:pt idx="107">
                  <c:v>7.2222485430867209</c:v>
                </c:pt>
                <c:pt idx="108">
                  <c:v>7.1518207963307532</c:v>
                </c:pt>
                <c:pt idx="109">
                  <c:v>7.0856457414536607</c:v>
                </c:pt>
                <c:pt idx="110">
                  <c:v>7.0241958911013</c:v>
                </c:pt>
                <c:pt idx="111">
                  <c:v>6.9669532546838298</c:v>
                </c:pt>
                <c:pt idx="112">
                  <c:v>6.9154214883292164</c:v>
                </c:pt>
                <c:pt idx="113">
                  <c:v>6.8668281257415771</c:v>
                </c:pt>
                <c:pt idx="114">
                  <c:v>6.8244137280155428</c:v>
                </c:pt>
                <c:pt idx="115">
                  <c:v>6.7866005116660517</c:v>
                </c:pt>
                <c:pt idx="116">
                  <c:v>6.7530157044610348</c:v>
                </c:pt>
                <c:pt idx="117">
                  <c:v>6.7237218117852962</c:v>
                </c:pt>
                <c:pt idx="118">
                  <c:v>6.7004478397815888</c:v>
                </c:pt>
                <c:pt idx="119">
                  <c:v>6.6810200257438046</c:v>
                </c:pt>
                <c:pt idx="120">
                  <c:v>6.6662860905996837</c:v>
                </c:pt>
                <c:pt idx="121">
                  <c:v>6.6563888516984377</c:v>
                </c:pt>
                <c:pt idx="122">
                  <c:v>6.6510135401525474</c:v>
                </c:pt>
                <c:pt idx="123">
                  <c:v>6.6502903632067074</c:v>
                </c:pt>
                <c:pt idx="124">
                  <c:v>6.6542680649830714</c:v>
                </c:pt>
                <c:pt idx="125">
                  <c:v>6.6633655638552369</c:v>
                </c:pt>
                <c:pt idx="126">
                  <c:v>6.6760334353860173</c:v>
                </c:pt>
                <c:pt idx="127">
                  <c:v>6.6939640445798148</c:v>
                </c:pt>
                <c:pt idx="128">
                  <c:v>6.7167052789963293</c:v>
                </c:pt>
                <c:pt idx="129">
                  <c:v>6.7433683381884748</c:v>
                </c:pt>
                <c:pt idx="130">
                  <c:v>6.7753169310777679</c:v>
                </c:pt>
                <c:pt idx="131">
                  <c:v>6.8113268571943451</c:v>
                </c:pt>
                <c:pt idx="132">
                  <c:v>6.8541243287399141</c:v>
                </c:pt>
                <c:pt idx="133">
                  <c:v>6.8991689089363319</c:v>
                </c:pt>
                <c:pt idx="134">
                  <c:v>6.9502290890239067</c:v>
                </c:pt>
                <c:pt idx="135">
                  <c:v>7.0050930863261698</c:v>
                </c:pt>
                <c:pt idx="136">
                  <c:v>7.0640343881762107</c:v>
                </c:pt>
                <c:pt idx="137">
                  <c:v>7.1288025320142756</c:v>
                </c:pt>
                <c:pt idx="138">
                  <c:v>6.956801901430012</c:v>
                </c:pt>
                <c:pt idx="139">
                  <c:v>7.0292707070262566</c:v>
                </c:pt>
                <c:pt idx="140">
                  <c:v>7.1074892465115624</c:v>
                </c:pt>
                <c:pt idx="141">
                  <c:v>7.1892678980653102</c:v>
                </c:pt>
                <c:pt idx="142">
                  <c:v>7.0280368178727883</c:v>
                </c:pt>
                <c:pt idx="143">
                  <c:v>7.1177600388031692</c:v>
                </c:pt>
                <c:pt idx="144">
                  <c:v>7.2165501025617402</c:v>
                </c:pt>
                <c:pt idx="145">
                  <c:v>6.8263852322016314</c:v>
                </c:pt>
                <c:pt idx="146">
                  <c:v>6.9422314462583046</c:v>
                </c:pt>
                <c:pt idx="147">
                  <c:v>6.8099977820704396</c:v>
                </c:pt>
                <c:pt idx="148">
                  <c:v>7.654846327402268</c:v>
                </c:pt>
                <c:pt idx="149">
                  <c:v>6.7943401642637724</c:v>
                </c:pt>
                <c:pt idx="150">
                  <c:v>6.9170948338430094</c:v>
                </c:pt>
                <c:pt idx="151">
                  <c:v>7.5310902684166621</c:v>
                </c:pt>
                <c:pt idx="152">
                  <c:v>7.1714038622855014</c:v>
                </c:pt>
                <c:pt idx="153">
                  <c:v>7.309826380935732</c:v>
                </c:pt>
                <c:pt idx="154">
                  <c:v>7.2109806450406637</c:v>
                </c:pt>
                <c:pt idx="155">
                  <c:v>7.3600144847498399</c:v>
                </c:pt>
                <c:pt idx="156">
                  <c:v>7.5063114851309649</c:v>
                </c:pt>
                <c:pt idx="157">
                  <c:v>7.6615501828998021</c:v>
                </c:pt>
                <c:pt idx="158">
                  <c:v>7.5645723515822283</c:v>
                </c:pt>
                <c:pt idx="159">
                  <c:v>7.2536579473782146</c:v>
                </c:pt>
                <c:pt idx="160">
                  <c:v>7.8978893342421657</c:v>
                </c:pt>
                <c:pt idx="161">
                  <c:v>7.590848974953829</c:v>
                </c:pt>
                <c:pt idx="162">
                  <c:v>7.7590548779003683</c:v>
                </c:pt>
                <c:pt idx="163">
                  <c:v>7.9411906856280146</c:v>
                </c:pt>
                <c:pt idx="164">
                  <c:v>8.1228232011909398</c:v>
                </c:pt>
                <c:pt idx="165">
                  <c:v>8.3122552461287427</c:v>
                </c:pt>
                <c:pt idx="166">
                  <c:v>8.5022366645466576</c:v>
                </c:pt>
                <c:pt idx="167">
                  <c:v>8.6962515673996847</c:v>
                </c:pt>
                <c:pt idx="168">
                  <c:v>7.9125923721279747</c:v>
                </c:pt>
                <c:pt idx="169">
                  <c:v>8.1133799501090067</c:v>
                </c:pt>
                <c:pt idx="170">
                  <c:v>8.3190349800184009</c:v>
                </c:pt>
                <c:pt idx="171">
                  <c:v>8.5336360735975916</c:v>
                </c:pt>
                <c:pt idx="172">
                  <c:v>8.7435800418426339</c:v>
                </c:pt>
                <c:pt idx="173">
                  <c:v>7.9833575636056651</c:v>
                </c:pt>
                <c:pt idx="174">
                  <c:v>7.9908270831816708</c:v>
                </c:pt>
                <c:pt idx="175">
                  <c:v>8.2122247973829303</c:v>
                </c:pt>
                <c:pt idx="176">
                  <c:v>8.1946168199996805</c:v>
                </c:pt>
                <c:pt idx="177">
                  <c:v>8.4241554429429328</c:v>
                </c:pt>
                <c:pt idx="178">
                  <c:v>8.4238824236276599</c:v>
                </c:pt>
                <c:pt idx="179">
                  <c:v>8.4134349717299841</c:v>
                </c:pt>
                <c:pt idx="180">
                  <c:v>8.6564869275948411</c:v>
                </c:pt>
                <c:pt idx="181">
                  <c:v>8.9017880511280367</c:v>
                </c:pt>
                <c:pt idx="182">
                  <c:v>8.6612303211075385</c:v>
                </c:pt>
                <c:pt idx="183">
                  <c:v>8.430623866714086</c:v>
                </c:pt>
                <c:pt idx="184">
                  <c:v>8.6847597641121439</c:v>
                </c:pt>
                <c:pt idx="185">
                  <c:v>8.4517572396132721</c:v>
                </c:pt>
                <c:pt idx="186">
                  <c:v>8.7149564982246375</c:v>
                </c:pt>
                <c:pt idx="187">
                  <c:v>8.9940418553648129</c:v>
                </c:pt>
                <c:pt idx="188">
                  <c:v>9.259684887847115</c:v>
                </c:pt>
                <c:pt idx="189">
                  <c:v>9.0552153611427286</c:v>
                </c:pt>
                <c:pt idx="190">
                  <c:v>7.8561070724181832</c:v>
                </c:pt>
                <c:pt idx="191">
                  <c:v>8.6299032529638282</c:v>
                </c:pt>
                <c:pt idx="192">
                  <c:v>8.9100042648503575</c:v>
                </c:pt>
                <c:pt idx="193">
                  <c:v>8.21653298770822</c:v>
                </c:pt>
                <c:pt idx="194">
                  <c:v>8.5001838223916906</c:v>
                </c:pt>
                <c:pt idx="195">
                  <c:v>8.3037026213616514</c:v>
                </c:pt>
                <c:pt idx="196">
                  <c:v>8.5977491792643264</c:v>
                </c:pt>
                <c:pt idx="197">
                  <c:v>7.9143482103555698</c:v>
                </c:pt>
                <c:pt idx="198">
                  <c:v>8.2250645912566114</c:v>
                </c:pt>
                <c:pt idx="199">
                  <c:v>8.5202293459481524</c:v>
                </c:pt>
                <c:pt idx="200">
                  <c:v>8.3402339876207918</c:v>
                </c:pt>
                <c:pt idx="201">
                  <c:v>8.1965155622577157</c:v>
                </c:pt>
                <c:pt idx="202">
                  <c:v>8.4721501008140194</c:v>
                </c:pt>
                <c:pt idx="203">
                  <c:v>7.8175748877530404</c:v>
                </c:pt>
                <c:pt idx="204">
                  <c:v>7.6455746096888646</c:v>
                </c:pt>
                <c:pt idx="205">
                  <c:v>7.4734596263382258</c:v>
                </c:pt>
                <c:pt idx="206">
                  <c:v>7.3496567351072599</c:v>
                </c:pt>
                <c:pt idx="207">
                  <c:v>7.1773599846142844</c:v>
                </c:pt>
                <c:pt idx="208">
                  <c:v>7.0099740422771077</c:v>
                </c:pt>
                <c:pt idx="209">
                  <c:v>6.8405296490314669</c:v>
                </c:pt>
                <c:pt idx="210">
                  <c:v>7.16989315369986</c:v>
                </c:pt>
                <c:pt idx="211">
                  <c:v>6.5215393648475128</c:v>
                </c:pt>
                <c:pt idx="212">
                  <c:v>6.8660244970023854</c:v>
                </c:pt>
                <c:pt idx="213">
                  <c:v>6.2278353864978442</c:v>
                </c:pt>
                <c:pt idx="214">
                  <c:v>6.086220136059552</c:v>
                </c:pt>
                <c:pt idx="215">
                  <c:v>5.9304980528598321</c:v>
                </c:pt>
                <c:pt idx="216">
                  <c:v>5.7847661864379631</c:v>
                </c:pt>
                <c:pt idx="217">
                  <c:v>5.1523744239398468</c:v>
                </c:pt>
                <c:pt idx="218">
                  <c:v>5.0048086119451938</c:v>
                </c:pt>
                <c:pt idx="219">
                  <c:v>4.8589538076441556</c:v>
                </c:pt>
                <c:pt idx="220">
                  <c:v>4.7231291266181188</c:v>
                </c:pt>
                <c:pt idx="221">
                  <c:v>4.5905005550015261</c:v>
                </c:pt>
                <c:pt idx="222">
                  <c:v>4.4597396792574244</c:v>
                </c:pt>
                <c:pt idx="223">
                  <c:v>4.3201705677149684</c:v>
                </c:pt>
                <c:pt idx="224">
                  <c:v>3.7005974730190299</c:v>
                </c:pt>
                <c:pt idx="225">
                  <c:v>3.076743952513155</c:v>
                </c:pt>
                <c:pt idx="226">
                  <c:v>2.9370722537475018</c:v>
                </c:pt>
                <c:pt idx="227">
                  <c:v>2.5628920768568548</c:v>
                </c:pt>
                <c:pt idx="228">
                  <c:v>2.688593558431307</c:v>
                </c:pt>
                <c:pt idx="229">
                  <c:v>1.6219929567289031</c:v>
                </c:pt>
                <c:pt idx="230">
                  <c:v>1.5012828665635141</c:v>
                </c:pt>
                <c:pt idx="231">
                  <c:v>0.38899208396794899</c:v>
                </c:pt>
                <c:pt idx="232">
                  <c:v>0.26887972480851369</c:v>
                </c:pt>
                <c:pt idx="233">
                  <c:v>-0.37103579353886568</c:v>
                </c:pt>
                <c:pt idx="234">
                  <c:v>-0.94508828700475078</c:v>
                </c:pt>
                <c:pt idx="235">
                  <c:v>-1.566905657957008</c:v>
                </c:pt>
                <c:pt idx="236">
                  <c:v>-2.1819604662257182</c:v>
                </c:pt>
                <c:pt idx="237">
                  <c:v>-2.3034933189987901</c:v>
                </c:pt>
                <c:pt idx="238">
                  <c:v>-1.9328639899618589</c:v>
                </c:pt>
                <c:pt idx="239">
                  <c:v>-2.0446529958285571</c:v>
                </c:pt>
                <c:pt idx="240">
                  <c:v>-3.1313710666084229</c:v>
                </c:pt>
                <c:pt idx="241">
                  <c:v>-3.2476221928673539</c:v>
                </c:pt>
                <c:pt idx="242">
                  <c:v>-3.8581546028047309</c:v>
                </c:pt>
                <c:pt idx="243">
                  <c:v>-4.9715485496685261</c:v>
                </c:pt>
                <c:pt idx="244">
                  <c:v>-5.5647616126368584</c:v>
                </c:pt>
                <c:pt idx="245">
                  <c:v>-5.6725873956566062</c:v>
                </c:pt>
                <c:pt idx="246">
                  <c:v>-6.2698016837871222</c:v>
                </c:pt>
                <c:pt idx="247">
                  <c:v>-6.8850821079717122</c:v>
                </c:pt>
                <c:pt idx="248">
                  <c:v>-7.976566511360673</c:v>
                </c:pt>
                <c:pt idx="249">
                  <c:v>-8.5870026266006789</c:v>
                </c:pt>
                <c:pt idx="250">
                  <c:v>-8.7049141754867208</c:v>
                </c:pt>
                <c:pt idx="251">
                  <c:v>-9.7965167392673607</c:v>
                </c:pt>
                <c:pt idx="252">
                  <c:v>-10.1522503719374</c:v>
                </c:pt>
                <c:pt idx="253">
                  <c:v>-10.023144445923171</c:v>
                </c:pt>
                <c:pt idx="254">
                  <c:v>-10.62974723915397</c:v>
                </c:pt>
                <c:pt idx="255">
                  <c:v>-10.26102926015983</c:v>
                </c:pt>
                <c:pt idx="256">
                  <c:v>-11.346962599025121</c:v>
                </c:pt>
                <c:pt idx="257">
                  <c:v>-11.917625054645651</c:v>
                </c:pt>
                <c:pt idx="258">
                  <c:v>-12.04189825913039</c:v>
                </c:pt>
                <c:pt idx="259">
                  <c:v>-12.646442026787129</c:v>
                </c:pt>
                <c:pt idx="260">
                  <c:v>-13.01037210756186</c:v>
                </c:pt>
                <c:pt idx="261">
                  <c:v>-12.898049425018369</c:v>
                </c:pt>
                <c:pt idx="262">
                  <c:v>-13.01608391358806</c:v>
                </c:pt>
                <c:pt idx="263">
                  <c:v>-13.14551097739928</c:v>
                </c:pt>
                <c:pt idx="264">
                  <c:v>-13.746698232671511</c:v>
                </c:pt>
                <c:pt idx="265">
                  <c:v>-13.868749835171871</c:v>
                </c:pt>
                <c:pt idx="266">
                  <c:v>-14.48321316916117</c:v>
                </c:pt>
                <c:pt idx="267">
                  <c:v>-15.100206403053869</c:v>
                </c:pt>
                <c:pt idx="268">
                  <c:v>-14.73821006408156</c:v>
                </c:pt>
                <c:pt idx="269">
                  <c:v>-14.377388416207371</c:v>
                </c:pt>
                <c:pt idx="270">
                  <c:v>-14.010433365792011</c:v>
                </c:pt>
                <c:pt idx="271">
                  <c:v>-14.629982722743319</c:v>
                </c:pt>
                <c:pt idx="272">
                  <c:v>-14.765772967872859</c:v>
                </c:pt>
                <c:pt idx="273">
                  <c:v>-15.38859427428191</c:v>
                </c:pt>
                <c:pt idx="274">
                  <c:v>-15.97290187002851</c:v>
                </c:pt>
                <c:pt idx="275">
                  <c:v>-15.611670508168389</c:v>
                </c:pt>
                <c:pt idx="276">
                  <c:v>-15.781459118070419</c:v>
                </c:pt>
                <c:pt idx="277">
                  <c:v>-16.37807572241903</c:v>
                </c:pt>
                <c:pt idx="278">
                  <c:v>-16.521429124482712</c:v>
                </c:pt>
                <c:pt idx="279">
                  <c:v>-16.671285271982558</c:v>
                </c:pt>
                <c:pt idx="280">
                  <c:v>-16.81108694461194</c:v>
                </c:pt>
                <c:pt idx="281">
                  <c:v>-17.435494687163771</c:v>
                </c:pt>
                <c:pt idx="282">
                  <c:v>-17.090467603108099</c:v>
                </c:pt>
                <c:pt idx="283">
                  <c:v>-16.745926817915219</c:v>
                </c:pt>
                <c:pt idx="284">
                  <c:v>-17.391600525357859</c:v>
                </c:pt>
                <c:pt idx="285">
                  <c:v>-17.051167528783338</c:v>
                </c:pt>
                <c:pt idx="286">
                  <c:v>-18.194808921175781</c:v>
                </c:pt>
                <c:pt idx="287">
                  <c:v>-17.863324011652342</c:v>
                </c:pt>
                <c:pt idx="288">
                  <c:v>-17.53549390691569</c:v>
                </c:pt>
                <c:pt idx="289">
                  <c:v>-17.20108574511741</c:v>
                </c:pt>
                <c:pt idx="290">
                  <c:v>-16.87289842748444</c:v>
                </c:pt>
                <c:pt idx="291">
                  <c:v>-17.528391805225201</c:v>
                </c:pt>
                <c:pt idx="292">
                  <c:v>-17.696285891544651</c:v>
                </c:pt>
                <c:pt idx="293">
                  <c:v>-18.591528913340781</c:v>
                </c:pt>
                <c:pt idx="294">
                  <c:v>-18.5231930812622</c:v>
                </c:pt>
                <c:pt idx="295">
                  <c:v>-18.208534656967</c:v>
                </c:pt>
                <c:pt idx="296">
                  <c:v>-18.38276158777499</c:v>
                </c:pt>
                <c:pt idx="297">
                  <c:v>-18.080724846045449</c:v>
                </c:pt>
                <c:pt idx="298">
                  <c:v>-17.775100173933261</c:v>
                </c:pt>
                <c:pt idx="299">
                  <c:v>-17.473460034723569</c:v>
                </c:pt>
                <c:pt idx="300">
                  <c:v>-18.649325777152299</c:v>
                </c:pt>
                <c:pt idx="301">
                  <c:v>-18.84315240037833</c:v>
                </c:pt>
                <c:pt idx="302">
                  <c:v>-19.0362723413057</c:v>
                </c:pt>
                <c:pt idx="303">
                  <c:v>-18.741176549807101</c:v>
                </c:pt>
                <c:pt idx="304">
                  <c:v>-18.458506337329329</c:v>
                </c:pt>
                <c:pt idx="305">
                  <c:v>-18.171695166627959</c:v>
                </c:pt>
                <c:pt idx="306">
                  <c:v>-17.894669709399711</c:v>
                </c:pt>
                <c:pt idx="307">
                  <c:v>-17.610563338983699</c:v>
                </c:pt>
                <c:pt idx="308">
                  <c:v>-17.308760821955001</c:v>
                </c:pt>
                <c:pt idx="309">
                  <c:v>-17.039018958705221</c:v>
                </c:pt>
                <c:pt idx="310">
                  <c:v>-17.25483749801877</c:v>
                </c:pt>
                <c:pt idx="311">
                  <c:v>-16.985123416674739</c:v>
                </c:pt>
                <c:pt idx="312">
                  <c:v>-17.212276415458671</c:v>
                </c:pt>
                <c:pt idx="313">
                  <c:v>-17.433447000054741</c:v>
                </c:pt>
                <c:pt idx="314">
                  <c:v>-17.181153937105581</c:v>
                </c:pt>
                <c:pt idx="315">
                  <c:v>-16.920981336254119</c:v>
                </c:pt>
                <c:pt idx="316">
                  <c:v>-16.925242834522791</c:v>
                </c:pt>
                <c:pt idx="317">
                  <c:v>-16.42614225791398</c:v>
                </c:pt>
                <c:pt idx="318">
                  <c:v>-17.16732833101053</c:v>
                </c:pt>
                <c:pt idx="319">
                  <c:v>-16.691114535113261</c:v>
                </c:pt>
                <c:pt idx="320">
                  <c:v>-16.692164716046271</c:v>
                </c:pt>
                <c:pt idx="321">
                  <c:v>-16.457593738027459</c:v>
                </c:pt>
                <c:pt idx="322">
                  <c:v>-16.235837150181091</c:v>
                </c:pt>
                <c:pt idx="323">
                  <c:v>-16.00886948473606</c:v>
                </c:pt>
                <c:pt idx="324">
                  <c:v>-15.79079108333436</c:v>
                </c:pt>
                <c:pt idx="325">
                  <c:v>-16.31299007139658</c:v>
                </c:pt>
                <c:pt idx="326">
                  <c:v>-16.35085535444632</c:v>
                </c:pt>
                <c:pt idx="327">
                  <c:v>-16.138061804342222</c:v>
                </c:pt>
                <c:pt idx="328">
                  <c:v>-15.93243946969582</c:v>
                </c:pt>
                <c:pt idx="329">
                  <c:v>-15.73002989973342</c:v>
                </c:pt>
                <c:pt idx="330">
                  <c:v>-15.533905093274891</c:v>
                </c:pt>
                <c:pt idx="331">
                  <c:v>-15.338612148801539</c:v>
                </c:pt>
                <c:pt idx="332">
                  <c:v>-15.15418757991009</c:v>
                </c:pt>
                <c:pt idx="333">
                  <c:v>-14.945628972477349</c:v>
                </c:pt>
                <c:pt idx="334">
                  <c:v>-15.255118196719019</c:v>
                </c:pt>
                <c:pt idx="335">
                  <c:v>-15.075184114768771</c:v>
                </c:pt>
                <c:pt idx="336">
                  <c:v>-14.90193524833286</c:v>
                </c:pt>
                <c:pt idx="337">
                  <c:v>-15.22250638289071</c:v>
                </c:pt>
                <c:pt idx="338">
                  <c:v>-15.05661421639903</c:v>
                </c:pt>
                <c:pt idx="339">
                  <c:v>-14.89817532936017</c:v>
                </c:pt>
                <c:pt idx="340">
                  <c:v>-14.740162894493871</c:v>
                </c:pt>
                <c:pt idx="341">
                  <c:v>-15.078900389164859</c:v>
                </c:pt>
                <c:pt idx="342">
                  <c:v>-14.931865559868051</c:v>
                </c:pt>
                <c:pt idx="343">
                  <c:v>-14.788530618516351</c:v>
                </c:pt>
                <c:pt idx="344">
                  <c:v>-14.64771168398245</c:v>
                </c:pt>
                <c:pt idx="345">
                  <c:v>-14.99951340249839</c:v>
                </c:pt>
                <c:pt idx="346">
                  <c:v>-14.86989994263277</c:v>
                </c:pt>
                <c:pt idx="347">
                  <c:v>-14.74808990286844</c:v>
                </c:pt>
                <c:pt idx="348">
                  <c:v>-14.626117472754441</c:v>
                </c:pt>
                <c:pt idx="349">
                  <c:v>-14.510440075968591</c:v>
                </c:pt>
                <c:pt idx="350">
                  <c:v>-14.638295246176821</c:v>
                </c:pt>
                <c:pt idx="351">
                  <c:v>-14.531773103346261</c:v>
                </c:pt>
                <c:pt idx="352">
                  <c:v>-14.185657893554019</c:v>
                </c:pt>
                <c:pt idx="353">
                  <c:v>-14.08678220746617</c:v>
                </c:pt>
                <c:pt idx="354">
                  <c:v>-14.23089794039916</c:v>
                </c:pt>
                <c:pt idx="355">
                  <c:v>-14.142804044203031</c:v>
                </c:pt>
                <c:pt idx="356">
                  <c:v>-14.30802589678413</c:v>
                </c:pt>
                <c:pt idx="357">
                  <c:v>-14.46580579698421</c:v>
                </c:pt>
                <c:pt idx="358">
                  <c:v>-14.38943338585675</c:v>
                </c:pt>
                <c:pt idx="359">
                  <c:v>-14.077866567992061</c:v>
                </c:pt>
                <c:pt idx="360">
                  <c:v>-14.009514151143449</c:v>
                </c:pt>
                <c:pt idx="361">
                  <c:v>-13.94616338049752</c:v>
                </c:pt>
                <c:pt idx="362">
                  <c:v>-14.128103914380841</c:v>
                </c:pt>
                <c:pt idx="363">
                  <c:v>-14.0752301643327</c:v>
                </c:pt>
                <c:pt idx="364">
                  <c:v>-13.786060046060649</c:v>
                </c:pt>
                <c:pt idx="365">
                  <c:v>-13.980702625220889</c:v>
                </c:pt>
                <c:pt idx="366">
                  <c:v>-13.941663385594079</c:v>
                </c:pt>
                <c:pt idx="367">
                  <c:v>-13.66641738945223</c:v>
                </c:pt>
                <c:pt idx="368">
                  <c:v>-13.635931097877631</c:v>
                </c:pt>
                <c:pt idx="369">
                  <c:v>-13.849794064396329</c:v>
                </c:pt>
                <c:pt idx="370">
                  <c:v>-13.586645063565459</c:v>
                </c:pt>
                <c:pt idx="371">
                  <c:v>-13.57015725075316</c:v>
                </c:pt>
                <c:pt idx="372">
                  <c:v>-13.55896022993338</c:v>
                </c:pt>
                <c:pt idx="373">
                  <c:v>-13.55220303236926</c:v>
                </c:pt>
                <c:pt idx="374">
                  <c:v>-13.5500024038021</c:v>
                </c:pt>
                <c:pt idx="375">
                  <c:v>-13.552370055665451</c:v>
                </c:pt>
                <c:pt idx="376">
                  <c:v>-13.799440827544</c:v>
                </c:pt>
                <c:pt idx="377">
                  <c:v>-13.8110941609939</c:v>
                </c:pt>
                <c:pt idx="378">
                  <c:v>-13.827374402095019</c:v>
                </c:pt>
                <c:pt idx="379">
                  <c:v>-13.847813035679289</c:v>
                </c:pt>
                <c:pt idx="380">
                  <c:v>-13.383239050363571</c:v>
                </c:pt>
                <c:pt idx="381">
                  <c:v>-13.903538681746349</c:v>
                </c:pt>
                <c:pt idx="382">
                  <c:v>-13.938227630472801</c:v>
                </c:pt>
                <c:pt idx="383">
                  <c:v>-13.97802567330543</c:v>
                </c:pt>
                <c:pt idx="384">
                  <c:v>-14.026836820957969</c:v>
                </c:pt>
                <c:pt idx="385">
                  <c:v>-14.075323550046001</c:v>
                </c:pt>
                <c:pt idx="386">
                  <c:v>-14.128424698593751</c:v>
                </c:pt>
                <c:pt idx="387">
                  <c:v>-13.696767792610339</c:v>
                </c:pt>
                <c:pt idx="388">
                  <c:v>-13.75892122791941</c:v>
                </c:pt>
                <c:pt idx="389">
                  <c:v>-13.82667925571107</c:v>
                </c:pt>
                <c:pt idx="390">
                  <c:v>-13.899054160007189</c:v>
                </c:pt>
                <c:pt idx="391">
                  <c:v>-14.46384033099122</c:v>
                </c:pt>
                <c:pt idx="392">
                  <c:v>-14.305947411606599</c:v>
                </c:pt>
                <c:pt idx="393">
                  <c:v>-14.632088379658001</c:v>
                </c:pt>
                <c:pt idx="394">
                  <c:v>-14.23271379422542</c:v>
                </c:pt>
                <c:pt idx="395">
                  <c:v>-14.81402505947988</c:v>
                </c:pt>
                <c:pt idx="396">
                  <c:v>-14.913175255797711</c:v>
                </c:pt>
                <c:pt idx="397">
                  <c:v>-14.52638629617495</c:v>
                </c:pt>
                <c:pt idx="398">
                  <c:v>-14.63492811793326</c:v>
                </c:pt>
                <c:pt idx="399">
                  <c:v>-14.018894591124861</c:v>
                </c:pt>
                <c:pt idx="400">
                  <c:v>-14.13881814382991</c:v>
                </c:pt>
                <c:pt idx="401">
                  <c:v>-14.497687797162371</c:v>
                </c:pt>
                <c:pt idx="402">
                  <c:v>-14.62510832251937</c:v>
                </c:pt>
                <c:pt idx="403">
                  <c:v>-14.766051521944361</c:v>
                </c:pt>
                <c:pt idx="404">
                  <c:v>-14.66272930478222</c:v>
                </c:pt>
                <c:pt idx="405">
                  <c:v>-14.80158605102061</c:v>
                </c:pt>
                <c:pt idx="406">
                  <c:v>-14.945690038047481</c:v>
                </c:pt>
                <c:pt idx="407">
                  <c:v>-14.60229151706595</c:v>
                </c:pt>
                <c:pt idx="408">
                  <c:v>-14.501235444612419</c:v>
                </c:pt>
                <c:pt idx="409">
                  <c:v>-14.66196805344458</c:v>
                </c:pt>
                <c:pt idx="410">
                  <c:v>-14.82317706968197</c:v>
                </c:pt>
                <c:pt idx="411">
                  <c:v>-14.98671417747101</c:v>
                </c:pt>
                <c:pt idx="412">
                  <c:v>-14.91511486306106</c:v>
                </c:pt>
                <c:pt idx="413">
                  <c:v>-15.32764859960829</c:v>
                </c:pt>
                <c:pt idx="414">
                  <c:v>-15.26569623290621</c:v>
                </c:pt>
                <c:pt idx="415">
                  <c:v>-15.45302059000352</c:v>
                </c:pt>
                <c:pt idx="416">
                  <c:v>-15.384892326625851</c:v>
                </c:pt>
                <c:pt idx="417">
                  <c:v>-15.57277762469471</c:v>
                </c:pt>
                <c:pt idx="418">
                  <c:v>-15.53029894273619</c:v>
                </c:pt>
                <c:pt idx="419">
                  <c:v>-15.723925411305389</c:v>
                </c:pt>
                <c:pt idx="420">
                  <c:v>-16.16543391947549</c:v>
                </c:pt>
                <c:pt idx="421">
                  <c:v>-16.126687238091542</c:v>
                </c:pt>
                <c:pt idx="422">
                  <c:v>-15.8518187598703</c:v>
                </c:pt>
                <c:pt idx="423">
                  <c:v>-16.06239879422343</c:v>
                </c:pt>
                <c:pt idx="424">
                  <c:v>-15.785858121179981</c:v>
                </c:pt>
                <c:pt idx="425">
                  <c:v>-16.003842854541919</c:v>
                </c:pt>
                <c:pt idx="426">
                  <c:v>-16.231789659812311</c:v>
                </c:pt>
                <c:pt idx="427">
                  <c:v>-15.96348375151279</c:v>
                </c:pt>
                <c:pt idx="428">
                  <c:v>-16.20243769144248</c:v>
                </c:pt>
                <c:pt idx="429">
                  <c:v>-16.436940179846321</c:v>
                </c:pt>
                <c:pt idx="430">
                  <c:v>-16.67308840994631</c:v>
                </c:pt>
                <c:pt idx="431">
                  <c:v>-16.702060468850291</c:v>
                </c:pt>
                <c:pt idx="432">
                  <c:v>-16.700533910222958</c:v>
                </c:pt>
                <c:pt idx="433">
                  <c:v>-16.707544350924302</c:v>
                </c:pt>
                <c:pt idx="434">
                  <c:v>-16.467574511831149</c:v>
                </c:pt>
                <c:pt idx="435">
                  <c:v>-16.487447444633119</c:v>
                </c:pt>
                <c:pt idx="436">
                  <c:v>-16.745541121638169</c:v>
                </c:pt>
                <c:pt idx="437">
                  <c:v>-17.01432732045339</c:v>
                </c:pt>
                <c:pt idx="438">
                  <c:v>-16.787135740552142</c:v>
                </c:pt>
                <c:pt idx="439">
                  <c:v>-17.05615751814884</c:v>
                </c:pt>
                <c:pt idx="440">
                  <c:v>-16.589478557793768</c:v>
                </c:pt>
                <c:pt idx="441">
                  <c:v>-16.139283195668419</c:v>
                </c:pt>
                <c:pt idx="442">
                  <c:v>-16.410708476843119</c:v>
                </c:pt>
                <c:pt idx="443">
                  <c:v>-16.19988420960593</c:v>
                </c:pt>
                <c:pt idx="444">
                  <c:v>-16.48318855295231</c:v>
                </c:pt>
                <c:pt idx="445">
                  <c:v>-16.042880373205062</c:v>
                </c:pt>
                <c:pt idx="446">
                  <c:v>-16.085510235444438</c:v>
                </c:pt>
                <c:pt idx="447">
                  <c:v>-16.38108056020851</c:v>
                </c:pt>
                <c:pt idx="448">
                  <c:v>-16.675964247229992</c:v>
                </c:pt>
                <c:pt idx="449">
                  <c:v>-16.982000338029561</c:v>
                </c:pt>
                <c:pt idx="450">
                  <c:v>-16.554545794752251</c:v>
                </c:pt>
                <c:pt idx="451">
                  <c:v>-16.62382893449524</c:v>
                </c:pt>
                <c:pt idx="452">
                  <c:v>-16.434696302857621</c:v>
                </c:pt>
                <c:pt idx="453">
                  <c:v>-16.259248510351519</c:v>
                </c:pt>
                <c:pt idx="454">
                  <c:v>-15.58889141733955</c:v>
                </c:pt>
                <c:pt idx="455">
                  <c:v>-15.650991638803861</c:v>
                </c:pt>
                <c:pt idx="456">
                  <c:v>-14.999399027089281</c:v>
                </c:pt>
                <c:pt idx="457">
                  <c:v>-14.58663253892289</c:v>
                </c:pt>
                <c:pt idx="458">
                  <c:v>-14.4192357454213</c:v>
                </c:pt>
                <c:pt idx="459">
                  <c:v>-14.26344478915872</c:v>
                </c:pt>
                <c:pt idx="460">
                  <c:v>-14.103917340710719</c:v>
                </c:pt>
                <c:pt idx="461">
                  <c:v>-13.93925861622898</c:v>
                </c:pt>
                <c:pt idx="462">
                  <c:v>-14.307388798113729</c:v>
                </c:pt>
                <c:pt idx="463">
                  <c:v>-14.145187859394451</c:v>
                </c:pt>
                <c:pt idx="464">
                  <c:v>-13.50332866953061</c:v>
                </c:pt>
                <c:pt idx="465">
                  <c:v>-13.3557487356963</c:v>
                </c:pt>
                <c:pt idx="466">
                  <c:v>-13.198544857016881</c:v>
                </c:pt>
                <c:pt idx="467">
                  <c:v>-12.565038463999571</c:v>
                </c:pt>
                <c:pt idx="468">
                  <c:v>-11.692083533163879</c:v>
                </c:pt>
                <c:pt idx="469">
                  <c:v>-11.80228809851646</c:v>
                </c:pt>
                <c:pt idx="470">
                  <c:v>-11.402567007371269</c:v>
                </c:pt>
                <c:pt idx="471">
                  <c:v>-11.519057724122559</c:v>
                </c:pt>
                <c:pt idx="472">
                  <c:v>-11.134329667330119</c:v>
                </c:pt>
                <c:pt idx="473">
                  <c:v>-11.24125935988914</c:v>
                </c:pt>
                <c:pt idx="474">
                  <c:v>-10.36726828452977</c:v>
                </c:pt>
                <c:pt idx="475">
                  <c:v>-10.469651348963721</c:v>
                </c:pt>
                <c:pt idx="476">
                  <c:v>-10.329629233332181</c:v>
                </c:pt>
                <c:pt idx="477">
                  <c:v>-10.208087029533001</c:v>
                </c:pt>
                <c:pt idx="478">
                  <c:v>-9.5892266564442821</c:v>
                </c:pt>
                <c:pt idx="479">
                  <c:v>-8.971644783481139</c:v>
                </c:pt>
                <c:pt idx="480">
                  <c:v>-8.1152577578967424</c:v>
                </c:pt>
                <c:pt idx="481">
                  <c:v>-7.9885932811023386</c:v>
                </c:pt>
                <c:pt idx="482">
                  <c:v>-7.168602293490423</c:v>
                </c:pt>
                <c:pt idx="483">
                  <c:v>-7.4950829453112684</c:v>
                </c:pt>
                <c:pt idx="484">
                  <c:v>-6.9275731246084717</c:v>
                </c:pt>
                <c:pt idx="485">
                  <c:v>-7.040552952685303</c:v>
                </c:pt>
                <c:pt idx="486">
                  <c:v>-5.7032057402171148</c:v>
                </c:pt>
                <c:pt idx="487">
                  <c:v>-5.5778029221578436</c:v>
                </c:pt>
                <c:pt idx="488">
                  <c:v>-5.9416884013152469</c:v>
                </c:pt>
                <c:pt idx="489">
                  <c:v>-4.8506288743854364</c:v>
                </c:pt>
                <c:pt idx="490">
                  <c:v>-4.0020618764180824</c:v>
                </c:pt>
                <c:pt idx="491">
                  <c:v>-3.1485118239673682</c:v>
                </c:pt>
                <c:pt idx="492">
                  <c:v>-2.5376495961233161</c:v>
                </c:pt>
                <c:pt idx="493">
                  <c:v>-2.4187042800245848</c:v>
                </c:pt>
                <c:pt idx="494">
                  <c:v>-1.824872744626703</c:v>
                </c:pt>
                <c:pt idx="495">
                  <c:v>-0.72365687119352629</c:v>
                </c:pt>
                <c:pt idx="496">
                  <c:v>-0.12521560360515591</c:v>
                </c:pt>
                <c:pt idx="497">
                  <c:v>0.49149712349438351</c:v>
                </c:pt>
                <c:pt idx="498">
                  <c:v>1.3338394707161709</c:v>
                </c:pt>
                <c:pt idx="499">
                  <c:v>1.6875798634854109</c:v>
                </c:pt>
                <c:pt idx="500">
                  <c:v>1.797445423222044</c:v>
                </c:pt>
                <c:pt idx="501">
                  <c:v>1.920858688921427</c:v>
                </c:pt>
                <c:pt idx="502">
                  <c:v>2.0293710936879141</c:v>
                </c:pt>
                <c:pt idx="503">
                  <c:v>2.6400331644732939</c:v>
                </c:pt>
                <c:pt idx="504">
                  <c:v>3.7408842142585139</c:v>
                </c:pt>
                <c:pt idx="505">
                  <c:v>4.3404322891176577</c:v>
                </c:pt>
                <c:pt idx="506">
                  <c:v>4.9518414093378311</c:v>
                </c:pt>
                <c:pt idx="507">
                  <c:v>6.041535903147718</c:v>
                </c:pt>
                <c:pt idx="508">
                  <c:v>6.1637353978475602</c:v>
                </c:pt>
                <c:pt idx="509">
                  <c:v>6.2819120263921633</c:v>
                </c:pt>
                <c:pt idx="510">
                  <c:v>6.3961443170213954</c:v>
                </c:pt>
                <c:pt idx="511">
                  <c:v>6.9969634287039923</c:v>
                </c:pt>
                <c:pt idx="512">
                  <c:v>8.55143709874244</c:v>
                </c:pt>
                <c:pt idx="513">
                  <c:v>8.1807653062825665</c:v>
                </c:pt>
                <c:pt idx="514">
                  <c:v>8.303812078866514</c:v>
                </c:pt>
                <c:pt idx="515">
                  <c:v>9.3942413669471279</c:v>
                </c:pt>
                <c:pt idx="516">
                  <c:v>9.514592959032214</c:v>
                </c:pt>
                <c:pt idx="517">
                  <c:v>9.6520333451678226</c:v>
                </c:pt>
                <c:pt idx="518">
                  <c:v>10.26290951541711</c:v>
                </c:pt>
                <c:pt idx="519">
                  <c:v>10.399343598971781</c:v>
                </c:pt>
                <c:pt idx="520">
                  <c:v>10.53237883831342</c:v>
                </c:pt>
                <c:pt idx="521">
                  <c:v>11.63802019522406</c:v>
                </c:pt>
                <c:pt idx="522">
                  <c:v>11.75060706180737</c:v>
                </c:pt>
                <c:pt idx="523">
                  <c:v>12.869972197045159</c:v>
                </c:pt>
                <c:pt idx="524">
                  <c:v>13.003776738842459</c:v>
                </c:pt>
                <c:pt idx="525">
                  <c:v>13.37462888542019</c:v>
                </c:pt>
                <c:pt idx="526">
                  <c:v>14.24562495688987</c:v>
                </c:pt>
                <c:pt idx="527">
                  <c:v>14.872280905252881</c:v>
                </c:pt>
                <c:pt idx="528">
                  <c:v>15.26477286250268</c:v>
                </c:pt>
                <c:pt idx="529">
                  <c:v>15.14342270492973</c:v>
                </c:pt>
                <c:pt idx="530">
                  <c:v>15.29754632352885</c:v>
                </c:pt>
                <c:pt idx="531">
                  <c:v>14.94372838061622</c:v>
                </c:pt>
                <c:pt idx="532">
                  <c:v>14.850141944104889</c:v>
                </c:pt>
                <c:pt idx="533">
                  <c:v>14.498795626009411</c:v>
                </c:pt>
                <c:pt idx="534">
                  <c:v>14.85361058255562</c:v>
                </c:pt>
                <c:pt idx="535">
                  <c:v>15.00051966528372</c:v>
                </c:pt>
                <c:pt idx="536">
                  <c:v>15.652904007506811</c:v>
                </c:pt>
                <c:pt idx="537">
                  <c:v>15.81053846141786</c:v>
                </c:pt>
                <c:pt idx="538">
                  <c:v>15.473640637508881</c:v>
                </c:pt>
                <c:pt idx="539">
                  <c:v>14.91004473888874</c:v>
                </c:pt>
                <c:pt idx="540">
                  <c:v>14.83341020121701</c:v>
                </c:pt>
                <c:pt idx="541">
                  <c:v>14.982321386503971</c:v>
                </c:pt>
                <c:pt idx="542">
                  <c:v>14.664719856892971</c:v>
                </c:pt>
                <c:pt idx="543">
                  <c:v>14.346812031093631</c:v>
                </c:pt>
                <c:pt idx="544">
                  <c:v>16.44308025224268</c:v>
                </c:pt>
                <c:pt idx="545">
                  <c:v>17.105064496976809</c:v>
                </c:pt>
                <c:pt idx="546">
                  <c:v>16.799620374182911</c:v>
                </c:pt>
                <c:pt idx="547">
                  <c:v>16.48422698747294</c:v>
                </c:pt>
                <c:pt idx="548">
                  <c:v>16.183946360137011</c:v>
                </c:pt>
                <c:pt idx="549">
                  <c:v>15.874887564470651</c:v>
                </c:pt>
                <c:pt idx="550">
                  <c:v>15.569932631297631</c:v>
                </c:pt>
                <c:pt idx="551">
                  <c:v>15.262955563148941</c:v>
                </c:pt>
                <c:pt idx="552">
                  <c:v>15.957873667446609</c:v>
                </c:pt>
                <c:pt idx="553">
                  <c:v>15.65769139925486</c:v>
                </c:pt>
                <c:pt idx="554">
                  <c:v>16.338683055412769</c:v>
                </c:pt>
                <c:pt idx="555">
                  <c:v>16.045617786358999</c:v>
                </c:pt>
                <c:pt idx="556">
                  <c:v>15.75703312203076</c:v>
                </c:pt>
                <c:pt idx="557">
                  <c:v>15.47828358443611</c:v>
                </c:pt>
                <c:pt idx="558">
                  <c:v>16.172171929993642</c:v>
                </c:pt>
                <c:pt idx="559">
                  <c:v>16.385997516235591</c:v>
                </c:pt>
                <c:pt idx="560">
                  <c:v>16.842848421511079</c:v>
                </c:pt>
                <c:pt idx="561">
                  <c:v>16.578238243527579</c:v>
                </c:pt>
                <c:pt idx="562">
                  <c:v>16.309217761290299</c:v>
                </c:pt>
                <c:pt idx="563">
                  <c:v>16.291517498464689</c:v>
                </c:pt>
                <c:pt idx="564">
                  <c:v>16.028483889223001</c:v>
                </c:pt>
                <c:pt idx="565">
                  <c:v>15.77464417421265</c:v>
                </c:pt>
                <c:pt idx="566">
                  <c:v>15.513018276882949</c:v>
                </c:pt>
                <c:pt idx="567">
                  <c:v>15.26102497254224</c:v>
                </c:pt>
                <c:pt idx="568">
                  <c:v>14.526455906763131</c:v>
                </c:pt>
                <c:pt idx="569">
                  <c:v>14.770388726320659</c:v>
                </c:pt>
                <c:pt idx="570">
                  <c:v>15.020881376025971</c:v>
                </c:pt>
                <c:pt idx="571">
                  <c:v>15.27868789814316</c:v>
                </c:pt>
                <c:pt idx="572">
                  <c:v>15.042138729031899</c:v>
                </c:pt>
                <c:pt idx="573">
                  <c:v>14.80704103476498</c:v>
                </c:pt>
                <c:pt idx="574">
                  <c:v>14.587504568957311</c:v>
                </c:pt>
                <c:pt idx="575">
                  <c:v>14.339685902176001</c:v>
                </c:pt>
                <c:pt idx="576">
                  <c:v>14.127737101388391</c:v>
                </c:pt>
                <c:pt idx="577">
                  <c:v>14.149956798856319</c:v>
                </c:pt>
                <c:pt idx="578">
                  <c:v>14.193766416601481</c:v>
                </c:pt>
                <c:pt idx="579">
                  <c:v>14.473919748470079</c:v>
                </c:pt>
                <c:pt idx="580">
                  <c:v>14.26510682120515</c:v>
                </c:pt>
                <c:pt idx="581">
                  <c:v>14.06520420972501</c:v>
                </c:pt>
                <c:pt idx="582">
                  <c:v>13.87296366906965</c:v>
                </c:pt>
                <c:pt idx="583">
                  <c:v>13.67610577167247</c:v>
                </c:pt>
                <c:pt idx="584">
                  <c:v>13.51256152673669</c:v>
                </c:pt>
                <c:pt idx="585">
                  <c:v>13.31376260686392</c:v>
                </c:pt>
                <c:pt idx="586">
                  <c:v>13.13320241562103</c:v>
                </c:pt>
                <c:pt idx="587">
                  <c:v>12.95596183279601</c:v>
                </c:pt>
                <c:pt idx="588">
                  <c:v>13.26516547869851</c:v>
                </c:pt>
                <c:pt idx="589">
                  <c:v>13.09657966022883</c:v>
                </c:pt>
                <c:pt idx="590">
                  <c:v>12.94511498157212</c:v>
                </c:pt>
                <c:pt idx="591">
                  <c:v>12.78308163038621</c:v>
                </c:pt>
                <c:pt idx="592">
                  <c:v>12.629141603164269</c:v>
                </c:pt>
                <c:pt idx="593">
                  <c:v>12.48000602130217</c:v>
                </c:pt>
                <c:pt idx="594">
                  <c:v>12.3369699667746</c:v>
                </c:pt>
                <c:pt idx="595">
                  <c:v>12.19483051174748</c:v>
                </c:pt>
                <c:pt idx="596">
                  <c:v>12.061449475170321</c:v>
                </c:pt>
                <c:pt idx="597">
                  <c:v>12.18117533436738</c:v>
                </c:pt>
                <c:pt idx="598">
                  <c:v>12.78665832512428</c:v>
                </c:pt>
                <c:pt idx="599">
                  <c:v>12.173924242474641</c:v>
                </c:pt>
                <c:pt idx="600">
                  <c:v>12.546498938011689</c:v>
                </c:pt>
                <c:pt idx="601">
                  <c:v>12.18890971751112</c:v>
                </c:pt>
                <c:pt idx="602">
                  <c:v>12.07902386976809</c:v>
                </c:pt>
                <c:pt idx="603">
                  <c:v>11.964146798791839</c:v>
                </c:pt>
                <c:pt idx="604">
                  <c:v>12.103244602170459</c:v>
                </c:pt>
                <c:pt idx="605">
                  <c:v>12.00732011707618</c:v>
                </c:pt>
                <c:pt idx="606">
                  <c:v>11.916915618181511</c:v>
                </c:pt>
                <c:pt idx="607">
                  <c:v>12.080927935920879</c:v>
                </c:pt>
                <c:pt idx="608">
                  <c:v>11.746157841245619</c:v>
                </c:pt>
                <c:pt idx="609">
                  <c:v>12.15982875900964</c:v>
                </c:pt>
                <c:pt idx="610">
                  <c:v>12.08702826231932</c:v>
                </c:pt>
                <c:pt idx="611">
                  <c:v>12.01794353184793</c:v>
                </c:pt>
                <c:pt idx="612">
                  <c:v>11.954476572505831</c:v>
                </c:pt>
                <c:pt idx="613">
                  <c:v>11.89573086164525</c:v>
                </c:pt>
                <c:pt idx="614">
                  <c:v>11.841636180139281</c:v>
                </c:pt>
                <c:pt idx="615">
                  <c:v>11.78968249810487</c:v>
                </c:pt>
                <c:pt idx="616">
                  <c:v>11.745402491447139</c:v>
                </c:pt>
                <c:pt idx="617">
                  <c:v>11.70394122227302</c:v>
                </c:pt>
                <c:pt idx="618">
                  <c:v>11.66677029706122</c:v>
                </c:pt>
                <c:pt idx="619">
                  <c:v>11.6348622482423</c:v>
                </c:pt>
                <c:pt idx="620">
                  <c:v>11.60756596949361</c:v>
                </c:pt>
                <c:pt idx="621">
                  <c:v>11.58476790222568</c:v>
                </c:pt>
                <c:pt idx="622">
                  <c:v>11.566554591177461</c:v>
                </c:pt>
                <c:pt idx="623">
                  <c:v>11.55319513290601</c:v>
                </c:pt>
                <c:pt idx="624">
                  <c:v>11.543624980128071</c:v>
                </c:pt>
                <c:pt idx="625">
                  <c:v>11.54021002209578</c:v>
                </c:pt>
                <c:pt idx="626">
                  <c:v>11.541194938381951</c:v>
                </c:pt>
                <c:pt idx="627">
                  <c:v>11.546832929113149</c:v>
                </c:pt>
                <c:pt idx="628">
                  <c:v>11.55659487325997</c:v>
                </c:pt>
                <c:pt idx="629">
                  <c:v>11.57135249797385</c:v>
                </c:pt>
                <c:pt idx="630">
                  <c:v>11.591128401051691</c:v>
                </c:pt>
                <c:pt idx="631">
                  <c:v>11.61475541901393</c:v>
                </c:pt>
                <c:pt idx="632">
                  <c:v>11.64359518884206</c:v>
                </c:pt>
                <c:pt idx="633">
                  <c:v>11.43769408686599</c:v>
                </c:pt>
                <c:pt idx="634">
                  <c:v>11.22646979004784</c:v>
                </c:pt>
                <c:pt idx="635">
                  <c:v>11.268036014424499</c:v>
                </c:pt>
                <c:pt idx="636">
                  <c:v>11.564373217123229</c:v>
                </c:pt>
                <c:pt idx="637">
                  <c:v>11.617563488144951</c:v>
                </c:pt>
                <c:pt idx="638">
                  <c:v>11.672701700426</c:v>
                </c:pt>
                <c:pt idx="639">
                  <c:v>11.4845401442076</c:v>
                </c:pt>
                <c:pt idx="640">
                  <c:v>11.549452410281461</c:v>
                </c:pt>
                <c:pt idx="641">
                  <c:v>11.62874270353711</c:v>
                </c:pt>
                <c:pt idx="642">
                  <c:v>11.70476701887144</c:v>
                </c:pt>
                <c:pt idx="643">
                  <c:v>11.783777593740609</c:v>
                </c:pt>
                <c:pt idx="644">
                  <c:v>11.86584215099067</c:v>
                </c:pt>
                <c:pt idx="645">
                  <c:v>11.95583988902624</c:v>
                </c:pt>
                <c:pt idx="646">
                  <c:v>12.049091969178679</c:v>
                </c:pt>
                <c:pt idx="647">
                  <c:v>12.14657552926295</c:v>
                </c:pt>
                <c:pt idx="648">
                  <c:v>12.010278091435071</c:v>
                </c:pt>
                <c:pt idx="649">
                  <c:v>11.86944606208851</c:v>
                </c:pt>
                <c:pt idx="650">
                  <c:v>11.978256173941499</c:v>
                </c:pt>
                <c:pt idx="651">
                  <c:v>12.09553736759732</c:v>
                </c:pt>
                <c:pt idx="652">
                  <c:v>11.72440720732018</c:v>
                </c:pt>
                <c:pt idx="653">
                  <c:v>12.100627172980809</c:v>
                </c:pt>
                <c:pt idx="654">
                  <c:v>12.22868954893366</c:v>
                </c:pt>
                <c:pt idx="655">
                  <c:v>12.132918669072451</c:v>
                </c:pt>
                <c:pt idx="656">
                  <c:v>12.2562592593513</c:v>
                </c:pt>
                <c:pt idx="657">
                  <c:v>12.39573546739938</c:v>
                </c:pt>
                <c:pt idx="658">
                  <c:v>12.290431404990979</c:v>
                </c:pt>
                <c:pt idx="659">
                  <c:v>12.418400959133001</c:v>
                </c:pt>
                <c:pt idx="660">
                  <c:v>12.32817578509095</c:v>
                </c:pt>
                <c:pt idx="661">
                  <c:v>12.49348111173056</c:v>
                </c:pt>
                <c:pt idx="662">
                  <c:v>12.16004566178276</c:v>
                </c:pt>
                <c:pt idx="663">
                  <c:v>12.315277927363329</c:v>
                </c:pt>
                <c:pt idx="664">
                  <c:v>12.48137655654887</c:v>
                </c:pt>
                <c:pt idx="665">
                  <c:v>11.676680868088081</c:v>
                </c:pt>
                <c:pt idx="666">
                  <c:v>11.857548753952431</c:v>
                </c:pt>
                <c:pt idx="667">
                  <c:v>12.038165352542631</c:v>
                </c:pt>
                <c:pt idx="668">
                  <c:v>12.227781277045491</c:v>
                </c:pt>
                <c:pt idx="669">
                  <c:v>12.421076200463229</c:v>
                </c:pt>
                <c:pt idx="670">
                  <c:v>12.14340830013316</c:v>
                </c:pt>
                <c:pt idx="671">
                  <c:v>12.565852459014589</c:v>
                </c:pt>
                <c:pt idx="672">
                  <c:v>12.52550392753156</c:v>
                </c:pt>
                <c:pt idx="673">
                  <c:v>12.73808860123229</c:v>
                </c:pt>
                <c:pt idx="674">
                  <c:v>12.94115221645437</c:v>
                </c:pt>
                <c:pt idx="675">
                  <c:v>12.661241124263951</c:v>
                </c:pt>
                <c:pt idx="676">
                  <c:v>12.8829795651457</c:v>
                </c:pt>
                <c:pt idx="677">
                  <c:v>13.594052090396911</c:v>
                </c:pt>
                <c:pt idx="678">
                  <c:v>13.332952999674299</c:v>
                </c:pt>
                <c:pt idx="679">
                  <c:v>13.558928749306871</c:v>
                </c:pt>
                <c:pt idx="680">
                  <c:v>13.786353530490761</c:v>
                </c:pt>
                <c:pt idx="681">
                  <c:v>13.04522915278959</c:v>
                </c:pt>
                <c:pt idx="682">
                  <c:v>13.311160264618991</c:v>
                </c:pt>
                <c:pt idx="683">
                  <c:v>13.06236933412006</c:v>
                </c:pt>
                <c:pt idx="684">
                  <c:v>12.82350967871109</c:v>
                </c:pt>
                <c:pt idx="685">
                  <c:v>12.10365453191157</c:v>
                </c:pt>
                <c:pt idx="686">
                  <c:v>12.37228458126248</c:v>
                </c:pt>
                <c:pt idx="687">
                  <c:v>12.61696616581936</c:v>
                </c:pt>
                <c:pt idx="688">
                  <c:v>12.88042994319299</c:v>
                </c:pt>
                <c:pt idx="689">
                  <c:v>13.146180455330761</c:v>
                </c:pt>
                <c:pt idx="690">
                  <c:v>12.92523585697889</c:v>
                </c:pt>
                <c:pt idx="691">
                  <c:v>13.188807195115221</c:v>
                </c:pt>
                <c:pt idx="692">
                  <c:v>13.210987626934701</c:v>
                </c:pt>
                <c:pt idx="693">
                  <c:v>13.001775847923479</c:v>
                </c:pt>
                <c:pt idx="694">
                  <c:v>13.283506727406451</c:v>
                </c:pt>
                <c:pt idx="695">
                  <c:v>13.320952405750029</c:v>
                </c:pt>
                <c:pt idx="696">
                  <c:v>13.122249196342519</c:v>
                </c:pt>
                <c:pt idx="697">
                  <c:v>13.66702611401492</c:v>
                </c:pt>
                <c:pt idx="698">
                  <c:v>14.20626027855999</c:v>
                </c:pt>
                <c:pt idx="699">
                  <c:v>13.99641844546915</c:v>
                </c:pt>
                <c:pt idx="700">
                  <c:v>13.797562486276121</c:v>
                </c:pt>
                <c:pt idx="701">
                  <c:v>13.6097686175675</c:v>
                </c:pt>
                <c:pt idx="702">
                  <c:v>12.93717367299992</c:v>
                </c:pt>
                <c:pt idx="703">
                  <c:v>13.00250869375466</c:v>
                </c:pt>
                <c:pt idx="704">
                  <c:v>13.05294296927894</c:v>
                </c:pt>
                <c:pt idx="705">
                  <c:v>12.40466281408418</c:v>
                </c:pt>
                <c:pt idx="706">
                  <c:v>12.712621683476341</c:v>
                </c:pt>
                <c:pt idx="707">
                  <c:v>13.03063694399953</c:v>
                </c:pt>
                <c:pt idx="708">
                  <c:v>12.37367469936947</c:v>
                </c:pt>
                <c:pt idx="709">
                  <c:v>12.70050002452453</c:v>
                </c:pt>
                <c:pt idx="710">
                  <c:v>13.018031497130981</c:v>
                </c:pt>
                <c:pt idx="711">
                  <c:v>12.867520072046281</c:v>
                </c:pt>
                <c:pt idx="712">
                  <c:v>12.71409589070608</c:v>
                </c:pt>
                <c:pt idx="713">
                  <c:v>12.79833769835288</c:v>
                </c:pt>
                <c:pt idx="714">
                  <c:v>12.55996941079543</c:v>
                </c:pt>
                <c:pt idx="715">
                  <c:v>11.90665063810982</c:v>
                </c:pt>
                <c:pt idx="716">
                  <c:v>11.29237217382183</c:v>
                </c:pt>
                <c:pt idx="717">
                  <c:v>10.613063243432631</c:v>
                </c:pt>
                <c:pt idx="718">
                  <c:v>10.458051596671609</c:v>
                </c:pt>
                <c:pt idx="719">
                  <c:v>9.827105831660603</c:v>
                </c:pt>
                <c:pt idx="720">
                  <c:v>10.17400048890644</c:v>
                </c:pt>
                <c:pt idx="721">
                  <c:v>10.03266092618817</c:v>
                </c:pt>
                <c:pt idx="722">
                  <c:v>9.8566796277232527</c:v>
                </c:pt>
                <c:pt idx="723">
                  <c:v>10.215614185201551</c:v>
                </c:pt>
                <c:pt idx="724">
                  <c:v>8.6501923471619051</c:v>
                </c:pt>
                <c:pt idx="725">
                  <c:v>8.5068509237891874</c:v>
                </c:pt>
                <c:pt idx="726">
                  <c:v>8.3820819429092381</c:v>
                </c:pt>
                <c:pt idx="727">
                  <c:v>7.2636391708969938</c:v>
                </c:pt>
                <c:pt idx="728">
                  <c:v>7.136075324933671</c:v>
                </c:pt>
                <c:pt idx="729">
                  <c:v>7.494058789478089</c:v>
                </c:pt>
                <c:pt idx="730">
                  <c:v>72.160440714141188</c:v>
                </c:pt>
                <c:pt idx="731">
                  <c:v>5.7724432000082402</c:v>
                </c:pt>
                <c:pt idx="732">
                  <c:v>6.1369558532657464</c:v>
                </c:pt>
                <c:pt idx="733">
                  <c:v>6.9954557419435588</c:v>
                </c:pt>
                <c:pt idx="734">
                  <c:v>72.403817567997081</c:v>
                </c:pt>
                <c:pt idx="735">
                  <c:v>8.9657651337839752</c:v>
                </c:pt>
                <c:pt idx="736">
                  <c:v>10.56910122895165</c:v>
                </c:pt>
                <c:pt idx="737">
                  <c:v>13.61977631578702</c:v>
                </c:pt>
                <c:pt idx="738">
                  <c:v>12.764213945857049</c:v>
                </c:pt>
                <c:pt idx="739">
                  <c:v>11.27669925015714</c:v>
                </c:pt>
                <c:pt idx="740">
                  <c:v>10.171640167687601</c:v>
                </c:pt>
                <c:pt idx="741">
                  <c:v>8.5165093813372152</c:v>
                </c:pt>
                <c:pt idx="742">
                  <c:v>1.0493509372338821</c:v>
                </c:pt>
                <c:pt idx="743">
                  <c:v>-3.4843583520575412</c:v>
                </c:pt>
                <c:pt idx="744">
                  <c:v>-3.8637997026322068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2C-4173-8D71-8FA19B4C0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7967"/>
        <c:axId val="175216063"/>
      </c:scatterChart>
      <c:valAx>
        <c:axId val="383287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16063"/>
        <c:crosses val="autoZero"/>
        <c:crossBetween val="midCat"/>
      </c:valAx>
      <c:valAx>
        <c:axId val="175216063"/>
        <c:scaling>
          <c:orientation val="minMax"/>
          <c:max val="30"/>
          <c:min val="-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7967"/>
        <c:crosses val="autoZero"/>
        <c:crossBetween val="midCat"/>
        <c:majorUnit val="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Positions'!$B$2:$B$1307</c:f>
              <c:numCache>
                <c:formatCode>General</c:formatCode>
                <c:ptCount val="1306"/>
                <c:pt idx="0">
                  <c:v>0.3980107307434082</c:v>
                </c:pt>
                <c:pt idx="1">
                  <c:v>0.51721692085266113</c:v>
                </c:pt>
                <c:pt idx="2">
                  <c:v>0.64097142219543457</c:v>
                </c:pt>
                <c:pt idx="3">
                  <c:v>0.75200986862182617</c:v>
                </c:pt>
                <c:pt idx="4">
                  <c:v>0.8751978874206543</c:v>
                </c:pt>
                <c:pt idx="5">
                  <c:v>1.00537633895874</c:v>
                </c:pt>
                <c:pt idx="6">
                  <c:v>1.122585535049438</c:v>
                </c:pt>
                <c:pt idx="7">
                  <c:v>1.2622683048248291</c:v>
                </c:pt>
                <c:pt idx="8">
                  <c:v>1.3824725151062009</c:v>
                </c:pt>
                <c:pt idx="9">
                  <c:v>1.504670143127441</c:v>
                </c:pt>
                <c:pt idx="10">
                  <c:v>1.6268749237060549</c:v>
                </c:pt>
                <c:pt idx="11">
                  <c:v>1.753447294235229</c:v>
                </c:pt>
                <c:pt idx="12">
                  <c:v>1.876639127731323</c:v>
                </c:pt>
                <c:pt idx="13">
                  <c:v>1.999840259552002</c:v>
                </c:pt>
                <c:pt idx="14">
                  <c:v>2.125025749206543</c:v>
                </c:pt>
                <c:pt idx="15">
                  <c:v>2.2517435550689702</c:v>
                </c:pt>
                <c:pt idx="16">
                  <c:v>2.375954151153564</c:v>
                </c:pt>
                <c:pt idx="17">
                  <c:v>2.5011520385742192</c:v>
                </c:pt>
                <c:pt idx="18">
                  <c:v>2.6250650882720952</c:v>
                </c:pt>
                <c:pt idx="19">
                  <c:v>2.7507326602935791</c:v>
                </c:pt>
                <c:pt idx="20">
                  <c:v>2.8739161491394039</c:v>
                </c:pt>
                <c:pt idx="21">
                  <c:v>3.0001029968261719</c:v>
                </c:pt>
                <c:pt idx="22">
                  <c:v>3.1252865791320801</c:v>
                </c:pt>
                <c:pt idx="23">
                  <c:v>3.248992919921875</c:v>
                </c:pt>
                <c:pt idx="24">
                  <c:v>3.3721780776977539</c:v>
                </c:pt>
                <c:pt idx="25">
                  <c:v>3.4993636608123779</c:v>
                </c:pt>
                <c:pt idx="26">
                  <c:v>3.6205534934997559</c:v>
                </c:pt>
                <c:pt idx="27">
                  <c:v>3.7441308498382568</c:v>
                </c:pt>
                <c:pt idx="28">
                  <c:v>3.86981201171875</c:v>
                </c:pt>
                <c:pt idx="29">
                  <c:v>3.9929955005645752</c:v>
                </c:pt>
                <c:pt idx="30">
                  <c:v>4.1321337223052979</c:v>
                </c:pt>
                <c:pt idx="31">
                  <c:v>4.2413585186004639</c:v>
                </c:pt>
                <c:pt idx="32">
                  <c:v>4.3800089359283447</c:v>
                </c:pt>
                <c:pt idx="33">
                  <c:v>4.5061790943145752</c:v>
                </c:pt>
                <c:pt idx="34">
                  <c:v>4.6333513259887704</c:v>
                </c:pt>
                <c:pt idx="35">
                  <c:v>4.7573952674865723</c:v>
                </c:pt>
                <c:pt idx="36">
                  <c:v>4.8795938491821289</c:v>
                </c:pt>
                <c:pt idx="37">
                  <c:v>5.0047767162322998</c:v>
                </c:pt>
                <c:pt idx="38">
                  <c:v>5.1299552917480469</c:v>
                </c:pt>
                <c:pt idx="39">
                  <c:v>5.2536749839782706</c:v>
                </c:pt>
                <c:pt idx="40">
                  <c:v>5.3774304389953613</c:v>
                </c:pt>
                <c:pt idx="41">
                  <c:v>5.5016152858734131</c:v>
                </c:pt>
                <c:pt idx="42">
                  <c:v>5.6287903785705566</c:v>
                </c:pt>
                <c:pt idx="43">
                  <c:v>5.7538955211639404</c:v>
                </c:pt>
                <c:pt idx="44">
                  <c:v>5.8820061683654794</c:v>
                </c:pt>
                <c:pt idx="45">
                  <c:v>6.0051934719085693</c:v>
                </c:pt>
                <c:pt idx="46">
                  <c:v>6.1293768882751456</c:v>
                </c:pt>
                <c:pt idx="47">
                  <c:v>6.2515609264373779</c:v>
                </c:pt>
                <c:pt idx="48">
                  <c:v>6.3778502941131592</c:v>
                </c:pt>
                <c:pt idx="49">
                  <c:v>6.5010299682617188</c:v>
                </c:pt>
                <c:pt idx="50">
                  <c:v>6.6262080669403076</c:v>
                </c:pt>
                <c:pt idx="51">
                  <c:v>6.7523972988128662</c:v>
                </c:pt>
                <c:pt idx="52">
                  <c:v>6.877753734588623</c:v>
                </c:pt>
                <c:pt idx="53">
                  <c:v>7.0029313564300537</c:v>
                </c:pt>
                <c:pt idx="54">
                  <c:v>7.1281111240386963</c:v>
                </c:pt>
                <c:pt idx="55">
                  <c:v>7.249321460723877</c:v>
                </c:pt>
                <c:pt idx="56">
                  <c:v>7.3740236759185791</c:v>
                </c:pt>
                <c:pt idx="57">
                  <c:v>7.4992144107818604</c:v>
                </c:pt>
                <c:pt idx="58">
                  <c:v>7.6253857612609863</c:v>
                </c:pt>
                <c:pt idx="59">
                  <c:v>7.7485377788543701</c:v>
                </c:pt>
                <c:pt idx="60">
                  <c:v>7.8745181560516357</c:v>
                </c:pt>
                <c:pt idx="61">
                  <c:v>7.9987025260925293</c:v>
                </c:pt>
                <c:pt idx="62">
                  <c:v>8.1268796920776367</c:v>
                </c:pt>
                <c:pt idx="63">
                  <c:v>8.2500679492950439</c:v>
                </c:pt>
                <c:pt idx="64">
                  <c:v>8.3707787990570068</c:v>
                </c:pt>
                <c:pt idx="65">
                  <c:v>8.4939625263214111</c:v>
                </c:pt>
                <c:pt idx="66">
                  <c:v>8.6171450614929199</c:v>
                </c:pt>
                <c:pt idx="67">
                  <c:v>8.7433409690856934</c:v>
                </c:pt>
                <c:pt idx="68">
                  <c:v>8.8680598735809326</c:v>
                </c:pt>
                <c:pt idx="69">
                  <c:v>9.0062394142150879</c:v>
                </c:pt>
                <c:pt idx="70">
                  <c:v>9.1304187774658203</c:v>
                </c:pt>
                <c:pt idx="71">
                  <c:v>9.2536089420318604</c:v>
                </c:pt>
                <c:pt idx="72">
                  <c:v>9.3782877922058105</c:v>
                </c:pt>
                <c:pt idx="73">
                  <c:v>9.4984757900238037</c:v>
                </c:pt>
                <c:pt idx="74">
                  <c:v>9.6266453266143799</c:v>
                </c:pt>
                <c:pt idx="75">
                  <c:v>9.7527732849121094</c:v>
                </c:pt>
                <c:pt idx="76">
                  <c:v>9.8748340606689453</c:v>
                </c:pt>
                <c:pt idx="77">
                  <c:v>9.9990179538726807</c:v>
                </c:pt>
                <c:pt idx="78">
                  <c:v>10.125197172164921</c:v>
                </c:pt>
                <c:pt idx="79">
                  <c:v>10.24739766120911</c:v>
                </c:pt>
                <c:pt idx="80">
                  <c:v>10.374098539352421</c:v>
                </c:pt>
                <c:pt idx="81">
                  <c:v>10.49830198287964</c:v>
                </c:pt>
                <c:pt idx="82">
                  <c:v>10.62147855758667</c:v>
                </c:pt>
                <c:pt idx="83">
                  <c:v>10.745662450790411</c:v>
                </c:pt>
                <c:pt idx="84">
                  <c:v>10.870326995849609</c:v>
                </c:pt>
                <c:pt idx="85">
                  <c:v>10.99849486351013</c:v>
                </c:pt>
                <c:pt idx="86">
                  <c:v>11.124674320220951</c:v>
                </c:pt>
                <c:pt idx="87">
                  <c:v>11.24686121940613</c:v>
                </c:pt>
                <c:pt idx="88">
                  <c:v>11.37724184989929</c:v>
                </c:pt>
                <c:pt idx="89">
                  <c:v>11.49942851066589</c:v>
                </c:pt>
                <c:pt idx="90">
                  <c:v>11.624602556228639</c:v>
                </c:pt>
                <c:pt idx="91">
                  <c:v>11.745803117752081</c:v>
                </c:pt>
                <c:pt idx="92">
                  <c:v>11.874645948410031</c:v>
                </c:pt>
                <c:pt idx="93">
                  <c:v>11.99683547019958</c:v>
                </c:pt>
                <c:pt idx="94">
                  <c:v>12.12301683425903</c:v>
                </c:pt>
                <c:pt idx="95">
                  <c:v>12.24720621109009</c:v>
                </c:pt>
                <c:pt idx="96">
                  <c:v>12.369914054870611</c:v>
                </c:pt>
                <c:pt idx="97">
                  <c:v>12.494099617004389</c:v>
                </c:pt>
                <c:pt idx="98">
                  <c:v>12.619284629821779</c:v>
                </c:pt>
                <c:pt idx="99">
                  <c:v>12.74348163604736</c:v>
                </c:pt>
                <c:pt idx="100">
                  <c:v>12.870196580886841</c:v>
                </c:pt>
                <c:pt idx="101">
                  <c:v>13.007647275924681</c:v>
                </c:pt>
                <c:pt idx="102">
                  <c:v>13.12983179092407</c:v>
                </c:pt>
                <c:pt idx="103">
                  <c:v>13.25401663780212</c:v>
                </c:pt>
                <c:pt idx="104">
                  <c:v>13.38027501106262</c:v>
                </c:pt>
                <c:pt idx="105">
                  <c:v>13.50328660011292</c:v>
                </c:pt>
                <c:pt idx="106">
                  <c:v>13.628464460372919</c:v>
                </c:pt>
                <c:pt idx="107">
                  <c:v>13.751645088195801</c:v>
                </c:pt>
                <c:pt idx="108">
                  <c:v>13.876340866088871</c:v>
                </c:pt>
                <c:pt idx="109">
                  <c:v>14.00169205665588</c:v>
                </c:pt>
                <c:pt idx="110">
                  <c:v>14.126874208450319</c:v>
                </c:pt>
                <c:pt idx="111">
                  <c:v>14.253056764602659</c:v>
                </c:pt>
                <c:pt idx="112">
                  <c:v>14.37676382064819</c:v>
                </c:pt>
                <c:pt idx="113">
                  <c:v>14.504939794540411</c:v>
                </c:pt>
                <c:pt idx="114">
                  <c:v>14.62912750244141</c:v>
                </c:pt>
                <c:pt idx="115">
                  <c:v>14.753310441970831</c:v>
                </c:pt>
                <c:pt idx="116">
                  <c:v>14.87900924682617</c:v>
                </c:pt>
                <c:pt idx="117">
                  <c:v>15.00676417350769</c:v>
                </c:pt>
                <c:pt idx="118">
                  <c:v>15.12795186042786</c:v>
                </c:pt>
                <c:pt idx="119">
                  <c:v>15.25317120552063</c:v>
                </c:pt>
                <c:pt idx="120">
                  <c:v>15.37844276428223</c:v>
                </c:pt>
                <c:pt idx="121">
                  <c:v>15.501580476760861</c:v>
                </c:pt>
                <c:pt idx="122">
                  <c:v>15.62576246261597</c:v>
                </c:pt>
                <c:pt idx="123">
                  <c:v>15.75196051597595</c:v>
                </c:pt>
                <c:pt idx="124">
                  <c:v>15.876647710800169</c:v>
                </c:pt>
                <c:pt idx="125">
                  <c:v>16.006476879119869</c:v>
                </c:pt>
                <c:pt idx="126">
                  <c:v>16.124594211578369</c:v>
                </c:pt>
                <c:pt idx="127">
                  <c:v>16.249410629272461</c:v>
                </c:pt>
                <c:pt idx="128">
                  <c:v>16.374946594238281</c:v>
                </c:pt>
                <c:pt idx="129">
                  <c:v>16.497126579284672</c:v>
                </c:pt>
                <c:pt idx="130">
                  <c:v>16.62230920791626</c:v>
                </c:pt>
                <c:pt idx="131">
                  <c:v>16.74549770355225</c:v>
                </c:pt>
                <c:pt idx="132">
                  <c:v>16.87517142295837</c:v>
                </c:pt>
                <c:pt idx="133">
                  <c:v>16.997703790664669</c:v>
                </c:pt>
                <c:pt idx="134">
                  <c:v>17.123899221420292</c:v>
                </c:pt>
                <c:pt idx="135">
                  <c:v>17.24808406829834</c:v>
                </c:pt>
                <c:pt idx="136">
                  <c:v>17.371273756027222</c:v>
                </c:pt>
                <c:pt idx="137">
                  <c:v>17.496969699859619</c:v>
                </c:pt>
                <c:pt idx="138">
                  <c:v>17.620154142379761</c:v>
                </c:pt>
                <c:pt idx="139">
                  <c:v>17.743338823318481</c:v>
                </c:pt>
                <c:pt idx="140">
                  <c:v>17.868532419204708</c:v>
                </c:pt>
                <c:pt idx="141">
                  <c:v>17.992206573486332</c:v>
                </c:pt>
                <c:pt idx="142">
                  <c:v>18.119401931762699</c:v>
                </c:pt>
                <c:pt idx="143">
                  <c:v>18.24160361289978</c:v>
                </c:pt>
                <c:pt idx="144">
                  <c:v>18.369805574417111</c:v>
                </c:pt>
                <c:pt idx="145">
                  <c:v>18.493511199951168</c:v>
                </c:pt>
                <c:pt idx="146">
                  <c:v>18.630663633346561</c:v>
                </c:pt>
                <c:pt idx="147">
                  <c:v>18.752860069274899</c:v>
                </c:pt>
                <c:pt idx="148">
                  <c:v>18.878061294555661</c:v>
                </c:pt>
                <c:pt idx="149">
                  <c:v>19.003444910049438</c:v>
                </c:pt>
                <c:pt idx="150">
                  <c:v>19.12763428688049</c:v>
                </c:pt>
                <c:pt idx="151">
                  <c:v>19.248827219009399</c:v>
                </c:pt>
                <c:pt idx="152">
                  <c:v>19.372053861618038</c:v>
                </c:pt>
                <c:pt idx="153">
                  <c:v>19.498755216598511</c:v>
                </c:pt>
                <c:pt idx="154">
                  <c:v>19.623935222625729</c:v>
                </c:pt>
                <c:pt idx="155">
                  <c:v>19.752110481262211</c:v>
                </c:pt>
                <c:pt idx="156">
                  <c:v>19.874303340911869</c:v>
                </c:pt>
                <c:pt idx="157">
                  <c:v>20.000378847122189</c:v>
                </c:pt>
                <c:pt idx="158">
                  <c:v>20.121343851089481</c:v>
                </c:pt>
                <c:pt idx="159">
                  <c:v>20.251503229141239</c:v>
                </c:pt>
                <c:pt idx="160">
                  <c:v>20.374687671661381</c:v>
                </c:pt>
                <c:pt idx="161">
                  <c:v>20.501243352890011</c:v>
                </c:pt>
                <c:pt idx="162">
                  <c:v>20.621432304382321</c:v>
                </c:pt>
                <c:pt idx="163">
                  <c:v>20.74860239028931</c:v>
                </c:pt>
                <c:pt idx="164">
                  <c:v>20.872565984725949</c:v>
                </c:pt>
                <c:pt idx="165">
                  <c:v>20.999033451080319</c:v>
                </c:pt>
                <c:pt idx="166">
                  <c:v>21.123178005218509</c:v>
                </c:pt>
                <c:pt idx="167">
                  <c:v>21.247367858886719</c:v>
                </c:pt>
                <c:pt idx="168">
                  <c:v>21.370558023452759</c:v>
                </c:pt>
                <c:pt idx="169">
                  <c:v>21.49411678314209</c:v>
                </c:pt>
                <c:pt idx="170">
                  <c:v>21.618293523788449</c:v>
                </c:pt>
                <c:pt idx="171">
                  <c:v>21.745468139648441</c:v>
                </c:pt>
                <c:pt idx="172">
                  <c:v>21.867653131484989</c:v>
                </c:pt>
                <c:pt idx="173">
                  <c:v>21.993341445922852</c:v>
                </c:pt>
                <c:pt idx="174">
                  <c:v>22.132315158843991</c:v>
                </c:pt>
                <c:pt idx="175">
                  <c:v>22.254494667053219</c:v>
                </c:pt>
                <c:pt idx="176">
                  <c:v>22.380683660507199</c:v>
                </c:pt>
                <c:pt idx="177">
                  <c:v>22.503369569778439</c:v>
                </c:pt>
                <c:pt idx="178">
                  <c:v>22.62954306602478</c:v>
                </c:pt>
                <c:pt idx="179">
                  <c:v>22.75373482704163</c:v>
                </c:pt>
                <c:pt idx="180">
                  <c:v>22.877913475036621</c:v>
                </c:pt>
                <c:pt idx="181">
                  <c:v>23.001472949981689</c:v>
                </c:pt>
                <c:pt idx="182">
                  <c:v>23.125390768051151</c:v>
                </c:pt>
                <c:pt idx="183">
                  <c:v>23.252499341964722</c:v>
                </c:pt>
                <c:pt idx="184">
                  <c:v>23.375385999679569</c:v>
                </c:pt>
                <c:pt idx="185">
                  <c:v>23.49808239936829</c:v>
                </c:pt>
                <c:pt idx="186">
                  <c:v>23.62217903137207</c:v>
                </c:pt>
                <c:pt idx="187">
                  <c:v>23.752125263214111</c:v>
                </c:pt>
                <c:pt idx="188">
                  <c:v>23.87431979179382</c:v>
                </c:pt>
                <c:pt idx="189">
                  <c:v>23.999598026275631</c:v>
                </c:pt>
                <c:pt idx="190">
                  <c:v>24.121380805969238</c:v>
                </c:pt>
                <c:pt idx="191">
                  <c:v>24.247559070587162</c:v>
                </c:pt>
                <c:pt idx="192">
                  <c:v>24.370748281478878</c:v>
                </c:pt>
                <c:pt idx="193">
                  <c:v>24.495443820953369</c:v>
                </c:pt>
                <c:pt idx="194">
                  <c:v>24.617630243301392</c:v>
                </c:pt>
                <c:pt idx="195">
                  <c:v>24.742809772491459</c:v>
                </c:pt>
                <c:pt idx="196">
                  <c:v>24.86698842048645</c:v>
                </c:pt>
                <c:pt idx="197">
                  <c:v>24.991056680679321</c:v>
                </c:pt>
                <c:pt idx="198">
                  <c:v>25.11980676651001</c:v>
                </c:pt>
                <c:pt idx="199">
                  <c:v>25.241003751754761</c:v>
                </c:pt>
                <c:pt idx="200">
                  <c:v>25.36718130111694</c:v>
                </c:pt>
                <c:pt idx="201">
                  <c:v>25.506836175918579</c:v>
                </c:pt>
                <c:pt idx="202">
                  <c:v>25.617069482803341</c:v>
                </c:pt>
                <c:pt idx="203">
                  <c:v>25.742248058319088</c:v>
                </c:pt>
                <c:pt idx="204">
                  <c:v>25.867445707321171</c:v>
                </c:pt>
                <c:pt idx="205">
                  <c:v>25.99163460731506</c:v>
                </c:pt>
                <c:pt idx="206">
                  <c:v>26.1335563659668</c:v>
                </c:pt>
                <c:pt idx="207">
                  <c:v>26.255737543106079</c:v>
                </c:pt>
                <c:pt idx="208">
                  <c:v>26.378946781158451</c:v>
                </c:pt>
                <c:pt idx="209">
                  <c:v>26.50054669380188</c:v>
                </c:pt>
                <c:pt idx="210">
                  <c:v>26.624668836593631</c:v>
                </c:pt>
                <c:pt idx="211">
                  <c:v>26.748847723007199</c:v>
                </c:pt>
                <c:pt idx="212">
                  <c:v>26.87701678276062</c:v>
                </c:pt>
                <c:pt idx="213">
                  <c:v>26.999716758728031</c:v>
                </c:pt>
                <c:pt idx="214">
                  <c:v>27.127784490585331</c:v>
                </c:pt>
                <c:pt idx="215">
                  <c:v>27.249965190887451</c:v>
                </c:pt>
                <c:pt idx="216">
                  <c:v>27.375110864639279</c:v>
                </c:pt>
                <c:pt idx="217">
                  <c:v>27.500794887542721</c:v>
                </c:pt>
                <c:pt idx="218">
                  <c:v>27.623973608016971</c:v>
                </c:pt>
                <c:pt idx="219">
                  <c:v>27.747161626815799</c:v>
                </c:pt>
                <c:pt idx="220">
                  <c:v>27.873334169387821</c:v>
                </c:pt>
                <c:pt idx="221">
                  <c:v>27.996513366699219</c:v>
                </c:pt>
                <c:pt idx="222">
                  <c:v>28.123335599899288</c:v>
                </c:pt>
                <c:pt idx="223">
                  <c:v>28.246520757675171</c:v>
                </c:pt>
                <c:pt idx="224">
                  <c:v>28.37270283699036</c:v>
                </c:pt>
                <c:pt idx="225">
                  <c:v>28.49689698219299</c:v>
                </c:pt>
                <c:pt idx="226">
                  <c:v>28.61861157417297</c:v>
                </c:pt>
                <c:pt idx="227">
                  <c:v>28.74180006980896</c:v>
                </c:pt>
                <c:pt idx="228">
                  <c:v>28.867978096008301</c:v>
                </c:pt>
                <c:pt idx="229">
                  <c:v>29.006684541702271</c:v>
                </c:pt>
                <c:pt idx="230">
                  <c:v>29.133248805999759</c:v>
                </c:pt>
                <c:pt idx="231">
                  <c:v>29.255490064620972</c:v>
                </c:pt>
                <c:pt idx="232">
                  <c:v>29.38154935836792</c:v>
                </c:pt>
                <c:pt idx="233">
                  <c:v>29.493766784667969</c:v>
                </c:pt>
                <c:pt idx="234">
                  <c:v>29.63144135475159</c:v>
                </c:pt>
                <c:pt idx="235">
                  <c:v>29.752632617950439</c:v>
                </c:pt>
                <c:pt idx="236">
                  <c:v>29.875859022140499</c:v>
                </c:pt>
                <c:pt idx="237">
                  <c:v>30.000036001205441</c:v>
                </c:pt>
                <c:pt idx="238">
                  <c:v>30.12472033500671</c:v>
                </c:pt>
                <c:pt idx="239">
                  <c:v>30.251747608184811</c:v>
                </c:pt>
                <c:pt idx="240">
                  <c:v>30.37693452835083</c:v>
                </c:pt>
                <c:pt idx="241">
                  <c:v>30.502114534378052</c:v>
                </c:pt>
                <c:pt idx="242">
                  <c:v>30.625719547271729</c:v>
                </c:pt>
                <c:pt idx="243">
                  <c:v>30.744906902313229</c:v>
                </c:pt>
                <c:pt idx="244">
                  <c:v>30.874074220657349</c:v>
                </c:pt>
                <c:pt idx="245">
                  <c:v>30.99827599525452</c:v>
                </c:pt>
                <c:pt idx="246">
                  <c:v>31.125952005386349</c:v>
                </c:pt>
                <c:pt idx="247">
                  <c:v>31.247557878494259</c:v>
                </c:pt>
                <c:pt idx="248">
                  <c:v>31.373737573623661</c:v>
                </c:pt>
                <c:pt idx="249">
                  <c:v>31.496926546096802</c:v>
                </c:pt>
                <c:pt idx="250">
                  <c:v>31.617635488510128</c:v>
                </c:pt>
                <c:pt idx="251">
                  <c:v>31.743813037872311</c:v>
                </c:pt>
                <c:pt idx="252">
                  <c:v>31.872001171112061</c:v>
                </c:pt>
                <c:pt idx="253">
                  <c:v>31.995202302932739</c:v>
                </c:pt>
                <c:pt idx="254">
                  <c:v>32.119925498962402</c:v>
                </c:pt>
                <c:pt idx="255">
                  <c:v>32.243193387985229</c:v>
                </c:pt>
                <c:pt idx="256">
                  <c:v>32.368378400802612</c:v>
                </c:pt>
                <c:pt idx="257">
                  <c:v>32.505539655685418</c:v>
                </c:pt>
                <c:pt idx="258">
                  <c:v>32.62826132774353</c:v>
                </c:pt>
                <c:pt idx="259">
                  <c:v>32.754439115524292</c:v>
                </c:pt>
                <c:pt idx="260">
                  <c:v>32.877669095993042</c:v>
                </c:pt>
                <c:pt idx="261">
                  <c:v>32.999858140945427</c:v>
                </c:pt>
                <c:pt idx="262">
                  <c:v>33.125547885894782</c:v>
                </c:pt>
                <c:pt idx="263">
                  <c:v>33.2476487159729</c:v>
                </c:pt>
                <c:pt idx="264">
                  <c:v>33.372826337814331</c:v>
                </c:pt>
                <c:pt idx="265">
                  <c:v>33.498020887374878</c:v>
                </c:pt>
                <c:pt idx="266">
                  <c:v>33.622723579406738</c:v>
                </c:pt>
                <c:pt idx="267">
                  <c:v>33.746909379959114</c:v>
                </c:pt>
                <c:pt idx="268">
                  <c:v>33.871115207672119</c:v>
                </c:pt>
                <c:pt idx="269">
                  <c:v>33.995303869247437</c:v>
                </c:pt>
                <c:pt idx="270">
                  <c:v>34.122022390365601</c:v>
                </c:pt>
                <c:pt idx="271">
                  <c:v>34.246929883956909</c:v>
                </c:pt>
                <c:pt idx="272">
                  <c:v>34.370118379592903</c:v>
                </c:pt>
                <c:pt idx="273">
                  <c:v>34.491311311721802</c:v>
                </c:pt>
                <c:pt idx="274">
                  <c:v>34.630011796951287</c:v>
                </c:pt>
                <c:pt idx="275">
                  <c:v>34.757193803787231</c:v>
                </c:pt>
                <c:pt idx="276">
                  <c:v>34.870404243469238</c:v>
                </c:pt>
                <c:pt idx="277">
                  <c:v>35.006560087203979</c:v>
                </c:pt>
                <c:pt idx="278">
                  <c:v>35.13027024269104</c:v>
                </c:pt>
                <c:pt idx="279">
                  <c:v>35.252241849899292</c:v>
                </c:pt>
                <c:pt idx="280">
                  <c:v>35.378449678421021</c:v>
                </c:pt>
                <c:pt idx="281">
                  <c:v>35.50365424156189</c:v>
                </c:pt>
                <c:pt idx="282">
                  <c:v>35.629335165023797</c:v>
                </c:pt>
                <c:pt idx="283">
                  <c:v>35.755549430847168</c:v>
                </c:pt>
                <c:pt idx="284">
                  <c:v>35.878731489181519</c:v>
                </c:pt>
                <c:pt idx="285">
                  <c:v>36.004914283752441</c:v>
                </c:pt>
                <c:pt idx="286">
                  <c:v>36.126623153686523</c:v>
                </c:pt>
                <c:pt idx="287">
                  <c:v>36.251021146774292</c:v>
                </c:pt>
                <c:pt idx="288">
                  <c:v>36.374851942062378</c:v>
                </c:pt>
                <c:pt idx="289">
                  <c:v>36.502028226852417</c:v>
                </c:pt>
                <c:pt idx="290">
                  <c:v>36.627721548080437</c:v>
                </c:pt>
                <c:pt idx="291">
                  <c:v>36.752903461456299</c:v>
                </c:pt>
                <c:pt idx="292">
                  <c:v>36.878081798553467</c:v>
                </c:pt>
                <c:pt idx="293">
                  <c:v>37.00526237487793</c:v>
                </c:pt>
                <c:pt idx="294">
                  <c:v>37.126955270767212</c:v>
                </c:pt>
                <c:pt idx="295">
                  <c:v>37.252132654190063</c:v>
                </c:pt>
                <c:pt idx="296">
                  <c:v>37.378802537918091</c:v>
                </c:pt>
                <c:pt idx="297">
                  <c:v>37.500989437103271</c:v>
                </c:pt>
                <c:pt idx="298">
                  <c:v>37.625695943832397</c:v>
                </c:pt>
                <c:pt idx="299">
                  <c:v>37.749877214431763</c:v>
                </c:pt>
                <c:pt idx="300">
                  <c:v>37.872068643569953</c:v>
                </c:pt>
                <c:pt idx="301">
                  <c:v>37.996254444122307</c:v>
                </c:pt>
                <c:pt idx="302">
                  <c:v>38.121944665908813</c:v>
                </c:pt>
                <c:pt idx="303">
                  <c:v>38.248133897781372</c:v>
                </c:pt>
                <c:pt idx="304">
                  <c:v>38.370237112045288</c:v>
                </c:pt>
                <c:pt idx="305">
                  <c:v>38.495414257049561</c:v>
                </c:pt>
                <c:pt idx="306">
                  <c:v>38.617607116699219</c:v>
                </c:pt>
                <c:pt idx="307">
                  <c:v>38.744299411773682</c:v>
                </c:pt>
                <c:pt idx="308">
                  <c:v>38.880485534667969</c:v>
                </c:pt>
                <c:pt idx="309">
                  <c:v>39.003672361373901</c:v>
                </c:pt>
                <c:pt idx="310">
                  <c:v>39.130379199981689</c:v>
                </c:pt>
                <c:pt idx="311">
                  <c:v>39.256563663482673</c:v>
                </c:pt>
                <c:pt idx="312">
                  <c:v>39.38108229637146</c:v>
                </c:pt>
                <c:pt idx="313">
                  <c:v>39.505266666412354</c:v>
                </c:pt>
                <c:pt idx="314">
                  <c:v>39.627890825271614</c:v>
                </c:pt>
                <c:pt idx="315">
                  <c:v>39.756060361862183</c:v>
                </c:pt>
                <c:pt idx="316">
                  <c:v>39.878804445266717</c:v>
                </c:pt>
                <c:pt idx="317">
                  <c:v>40.004990339279168</c:v>
                </c:pt>
                <c:pt idx="318">
                  <c:v>40.12772274017334</c:v>
                </c:pt>
                <c:pt idx="319">
                  <c:v>40.250905513763428</c:v>
                </c:pt>
                <c:pt idx="320">
                  <c:v>40.3774254322052</c:v>
                </c:pt>
                <c:pt idx="321">
                  <c:v>40.503604412078857</c:v>
                </c:pt>
                <c:pt idx="322">
                  <c:v>40.624798059463501</c:v>
                </c:pt>
                <c:pt idx="323">
                  <c:v>40.750874519348137</c:v>
                </c:pt>
                <c:pt idx="324">
                  <c:v>40.874069452285767</c:v>
                </c:pt>
                <c:pt idx="325">
                  <c:v>40.999244213104248</c:v>
                </c:pt>
                <c:pt idx="326">
                  <c:v>41.117444038391113</c:v>
                </c:pt>
                <c:pt idx="327">
                  <c:v>41.244121789932251</c:v>
                </c:pt>
                <c:pt idx="328">
                  <c:v>41.368860483169563</c:v>
                </c:pt>
                <c:pt idx="329">
                  <c:v>41.494038343429573</c:v>
                </c:pt>
                <c:pt idx="330">
                  <c:v>41.61774468421936</c:v>
                </c:pt>
                <c:pt idx="331">
                  <c:v>41.743454456329353</c:v>
                </c:pt>
                <c:pt idx="332">
                  <c:v>41.864649057388313</c:v>
                </c:pt>
                <c:pt idx="333">
                  <c:v>42.004827976226807</c:v>
                </c:pt>
                <c:pt idx="334">
                  <c:v>42.129040718078613</c:v>
                </c:pt>
                <c:pt idx="335">
                  <c:v>42.255737066268921</c:v>
                </c:pt>
                <c:pt idx="336">
                  <c:v>42.38066029548645</c:v>
                </c:pt>
                <c:pt idx="337">
                  <c:v>42.505841493606567</c:v>
                </c:pt>
                <c:pt idx="338">
                  <c:v>42.631538391113281</c:v>
                </c:pt>
                <c:pt idx="339">
                  <c:v>42.754726648330688</c:v>
                </c:pt>
                <c:pt idx="340">
                  <c:v>42.880908489227288</c:v>
                </c:pt>
                <c:pt idx="341">
                  <c:v>43.005094051361077</c:v>
                </c:pt>
                <c:pt idx="342">
                  <c:v>43.129289865493767</c:v>
                </c:pt>
                <c:pt idx="343">
                  <c:v>43.253983020782471</c:v>
                </c:pt>
                <c:pt idx="344">
                  <c:v>43.380319833755493</c:v>
                </c:pt>
                <c:pt idx="345">
                  <c:v>43.508386373519897</c:v>
                </c:pt>
                <c:pt idx="346">
                  <c:v>43.632570028305047</c:v>
                </c:pt>
                <c:pt idx="347">
                  <c:v>43.753268480300903</c:v>
                </c:pt>
                <c:pt idx="348">
                  <c:v>43.878445148468018</c:v>
                </c:pt>
                <c:pt idx="349">
                  <c:v>44.001624822616577</c:v>
                </c:pt>
                <c:pt idx="350">
                  <c:v>44.125706434249878</c:v>
                </c:pt>
                <c:pt idx="351">
                  <c:v>44.248365640640259</c:v>
                </c:pt>
                <c:pt idx="352">
                  <c:v>44.375837564468377</c:v>
                </c:pt>
                <c:pt idx="353">
                  <c:v>44.500033378601067</c:v>
                </c:pt>
                <c:pt idx="354">
                  <c:v>44.626220941543579</c:v>
                </c:pt>
                <c:pt idx="355">
                  <c:v>44.747926712036133</c:v>
                </c:pt>
                <c:pt idx="356">
                  <c:v>44.871128797531128</c:v>
                </c:pt>
                <c:pt idx="357">
                  <c:v>44.997298717498779</c:v>
                </c:pt>
                <c:pt idx="358">
                  <c:v>45.121490716934197</c:v>
                </c:pt>
                <c:pt idx="359">
                  <c:v>45.245198965072632</c:v>
                </c:pt>
                <c:pt idx="360">
                  <c:v>45.37138295173645</c:v>
                </c:pt>
                <c:pt idx="361">
                  <c:v>45.496953248977661</c:v>
                </c:pt>
                <c:pt idx="362">
                  <c:v>45.621134757995613</c:v>
                </c:pt>
                <c:pt idx="363">
                  <c:v>45.743833541870117</c:v>
                </c:pt>
                <c:pt idx="364">
                  <c:v>45.868580341339111</c:v>
                </c:pt>
                <c:pt idx="365">
                  <c:v>45.995749711990364</c:v>
                </c:pt>
                <c:pt idx="366">
                  <c:v>46.117936372756958</c:v>
                </c:pt>
                <c:pt idx="367">
                  <c:v>46.242630243301392</c:v>
                </c:pt>
                <c:pt idx="368">
                  <c:v>46.366824626922607</c:v>
                </c:pt>
                <c:pt idx="369">
                  <c:v>46.4924156665802</c:v>
                </c:pt>
                <c:pt idx="370">
                  <c:v>46.629571914672852</c:v>
                </c:pt>
                <c:pt idx="371">
                  <c:v>46.757288217544563</c:v>
                </c:pt>
                <c:pt idx="372">
                  <c:v>46.879476547241211</c:v>
                </c:pt>
                <c:pt idx="373">
                  <c:v>47.002699613571167</c:v>
                </c:pt>
                <c:pt idx="374">
                  <c:v>47.127892971038818</c:v>
                </c:pt>
                <c:pt idx="375">
                  <c:v>47.249590158462517</c:v>
                </c:pt>
                <c:pt idx="376">
                  <c:v>47.374772548675537</c:v>
                </c:pt>
                <c:pt idx="377">
                  <c:v>47.498915433883667</c:v>
                </c:pt>
                <c:pt idx="378">
                  <c:v>47.623103618621833</c:v>
                </c:pt>
                <c:pt idx="379">
                  <c:v>47.744811773300171</c:v>
                </c:pt>
                <c:pt idx="380">
                  <c:v>47.868996381759636</c:v>
                </c:pt>
                <c:pt idx="381">
                  <c:v>47.994178533554077</c:v>
                </c:pt>
                <c:pt idx="382">
                  <c:v>48.118374109268188</c:v>
                </c:pt>
                <c:pt idx="383">
                  <c:v>48.244075536727912</c:v>
                </c:pt>
                <c:pt idx="384">
                  <c:v>48.381265640258789</c:v>
                </c:pt>
                <c:pt idx="385">
                  <c:v>48.504172325134277</c:v>
                </c:pt>
                <c:pt idx="386">
                  <c:v>48.627358913421631</c:v>
                </c:pt>
                <c:pt idx="387">
                  <c:v>48.752069711685181</c:v>
                </c:pt>
                <c:pt idx="388">
                  <c:v>48.87526273727417</c:v>
                </c:pt>
                <c:pt idx="389">
                  <c:v>49.000460386276252</c:v>
                </c:pt>
                <c:pt idx="390">
                  <c:v>49.125653266906738</c:v>
                </c:pt>
                <c:pt idx="391">
                  <c:v>49.247374534606926</c:v>
                </c:pt>
                <c:pt idx="392">
                  <c:v>49.373547077178962</c:v>
                </c:pt>
                <c:pt idx="393">
                  <c:v>49.498839139938347</c:v>
                </c:pt>
                <c:pt idx="394">
                  <c:v>49.624006271362298</c:v>
                </c:pt>
                <c:pt idx="395">
                  <c:v>49.744200706481926</c:v>
                </c:pt>
                <c:pt idx="396">
                  <c:v>49.868890762329102</c:v>
                </c:pt>
                <c:pt idx="397">
                  <c:v>49.993075847625732</c:v>
                </c:pt>
                <c:pt idx="398">
                  <c:v>50.118270635604858</c:v>
                </c:pt>
                <c:pt idx="399">
                  <c:v>50.244477272033691</c:v>
                </c:pt>
                <c:pt idx="400">
                  <c:v>50.372156381607063</c:v>
                </c:pt>
                <c:pt idx="401">
                  <c:v>50.494105815887451</c:v>
                </c:pt>
                <c:pt idx="402">
                  <c:v>50.620281219482422</c:v>
                </c:pt>
                <c:pt idx="403">
                  <c:v>50.754945993423462</c:v>
                </c:pt>
                <c:pt idx="404">
                  <c:v>50.881125450134277</c:v>
                </c:pt>
                <c:pt idx="405">
                  <c:v>51.005311250686653</c:v>
                </c:pt>
                <c:pt idx="406">
                  <c:v>51.130321741104133</c:v>
                </c:pt>
                <c:pt idx="407">
                  <c:v>51.25382137298584</c:v>
                </c:pt>
                <c:pt idx="408">
                  <c:v>51.375827550888062</c:v>
                </c:pt>
                <c:pt idx="409">
                  <c:v>51.503905534744263</c:v>
                </c:pt>
                <c:pt idx="410">
                  <c:v>51.628937482833862</c:v>
                </c:pt>
                <c:pt idx="411">
                  <c:v>51.752555847167969</c:v>
                </c:pt>
                <c:pt idx="412">
                  <c:v>51.876729011535637</c:v>
                </c:pt>
                <c:pt idx="413">
                  <c:v>52.000916481018074</c:v>
                </c:pt>
                <c:pt idx="414">
                  <c:v>52.126095533370972</c:v>
                </c:pt>
                <c:pt idx="415">
                  <c:v>52.25477409362793</c:v>
                </c:pt>
                <c:pt idx="416">
                  <c:v>52.376955270767212</c:v>
                </c:pt>
                <c:pt idx="417">
                  <c:v>52.500528812408447</c:v>
                </c:pt>
                <c:pt idx="418">
                  <c:v>52.627737045288093</c:v>
                </c:pt>
                <c:pt idx="419">
                  <c:v>52.749927520751953</c:v>
                </c:pt>
                <c:pt idx="420">
                  <c:v>52.874627113342292</c:v>
                </c:pt>
                <c:pt idx="421">
                  <c:v>52.996818780899048</c:v>
                </c:pt>
                <c:pt idx="422">
                  <c:v>53.125003814697273</c:v>
                </c:pt>
                <c:pt idx="423">
                  <c:v>53.248192548751831</c:v>
                </c:pt>
                <c:pt idx="424">
                  <c:v>53.370899200439453</c:v>
                </c:pt>
                <c:pt idx="425">
                  <c:v>53.494088649749763</c:v>
                </c:pt>
                <c:pt idx="426">
                  <c:v>53.620751619338989</c:v>
                </c:pt>
                <c:pt idx="427">
                  <c:v>53.741946220397949</c:v>
                </c:pt>
                <c:pt idx="428">
                  <c:v>53.870499849319458</c:v>
                </c:pt>
                <c:pt idx="429">
                  <c:v>53.994680643081672</c:v>
                </c:pt>
                <c:pt idx="430">
                  <c:v>54.117861747741699</c:v>
                </c:pt>
                <c:pt idx="431">
                  <c:v>54.256004095077508</c:v>
                </c:pt>
                <c:pt idx="432">
                  <c:v>54.381685972213752</c:v>
                </c:pt>
                <c:pt idx="433">
                  <c:v>54.504887580871582</c:v>
                </c:pt>
                <c:pt idx="434">
                  <c:v>54.627918720245361</c:v>
                </c:pt>
                <c:pt idx="435">
                  <c:v>54.754095792770393</c:v>
                </c:pt>
                <c:pt idx="436">
                  <c:v>54.877782106399543</c:v>
                </c:pt>
                <c:pt idx="437">
                  <c:v>55.004955053329468</c:v>
                </c:pt>
                <c:pt idx="438">
                  <c:v>55.127763032913208</c:v>
                </c:pt>
                <c:pt idx="439">
                  <c:v>55.251976728439331</c:v>
                </c:pt>
                <c:pt idx="440">
                  <c:v>55.376697301864617</c:v>
                </c:pt>
                <c:pt idx="441">
                  <c:v>55.502906084060669</c:v>
                </c:pt>
                <c:pt idx="442">
                  <c:v>55.623979806900017</c:v>
                </c:pt>
                <c:pt idx="443">
                  <c:v>55.74718189239502</c:v>
                </c:pt>
                <c:pt idx="444">
                  <c:v>55.870890378952033</c:v>
                </c:pt>
                <c:pt idx="445">
                  <c:v>55.996079444885247</c:v>
                </c:pt>
                <c:pt idx="446">
                  <c:v>56.121255159378052</c:v>
                </c:pt>
                <c:pt idx="447">
                  <c:v>56.246438264846802</c:v>
                </c:pt>
                <c:pt idx="448">
                  <c:v>56.370133638381958</c:v>
                </c:pt>
                <c:pt idx="449">
                  <c:v>56.497298717498779</c:v>
                </c:pt>
                <c:pt idx="450">
                  <c:v>56.621856451034553</c:v>
                </c:pt>
                <c:pt idx="451">
                  <c:v>56.748051166534417</c:v>
                </c:pt>
                <c:pt idx="452">
                  <c:v>56.869756460189819</c:v>
                </c:pt>
                <c:pt idx="453">
                  <c:v>56.995932102203369</c:v>
                </c:pt>
                <c:pt idx="454">
                  <c:v>57.119119882583618</c:v>
                </c:pt>
                <c:pt idx="455">
                  <c:v>57.242305994033813</c:v>
                </c:pt>
                <c:pt idx="456">
                  <c:v>57.367011070251458</c:v>
                </c:pt>
                <c:pt idx="457">
                  <c:v>57.494194984436042</c:v>
                </c:pt>
                <c:pt idx="458">
                  <c:v>57.618650197982788</c:v>
                </c:pt>
                <c:pt idx="459">
                  <c:v>57.74283504486084</c:v>
                </c:pt>
                <c:pt idx="460">
                  <c:v>57.868539810180657</c:v>
                </c:pt>
                <c:pt idx="461">
                  <c:v>57.991462230682373</c:v>
                </c:pt>
                <c:pt idx="462">
                  <c:v>58.129601240158081</c:v>
                </c:pt>
                <c:pt idx="463">
                  <c:v>58.251794099807739</c:v>
                </c:pt>
                <c:pt idx="464">
                  <c:v>58.377075672149658</c:v>
                </c:pt>
                <c:pt idx="465">
                  <c:v>58.503183603286743</c:v>
                </c:pt>
                <c:pt idx="466">
                  <c:v>58.625046730041497</c:v>
                </c:pt>
                <c:pt idx="467">
                  <c:v>58.751223802566528</c:v>
                </c:pt>
                <c:pt idx="468">
                  <c:v>58.876915454864502</c:v>
                </c:pt>
                <c:pt idx="469">
                  <c:v>59.00308632850647</c:v>
                </c:pt>
                <c:pt idx="470">
                  <c:v>59.125069856643677</c:v>
                </c:pt>
                <c:pt idx="471">
                  <c:v>59.252248048782349</c:v>
                </c:pt>
                <c:pt idx="472">
                  <c:v>59.374849557876587</c:v>
                </c:pt>
                <c:pt idx="473">
                  <c:v>59.50102424621582</c:v>
                </c:pt>
                <c:pt idx="474">
                  <c:v>59.622814655303962</c:v>
                </c:pt>
                <c:pt idx="475">
                  <c:v>59.746344089508057</c:v>
                </c:pt>
                <c:pt idx="476">
                  <c:v>59.868550777435303</c:v>
                </c:pt>
                <c:pt idx="477">
                  <c:v>59.993247747421258</c:v>
                </c:pt>
                <c:pt idx="478">
                  <c:v>60.118420600891113</c:v>
                </c:pt>
                <c:pt idx="479">
                  <c:v>60.243599891662598</c:v>
                </c:pt>
                <c:pt idx="480">
                  <c:v>60.368776321411133</c:v>
                </c:pt>
                <c:pt idx="481">
                  <c:v>60.493464946746833</c:v>
                </c:pt>
                <c:pt idx="482">
                  <c:v>60.630312919616699</c:v>
                </c:pt>
                <c:pt idx="483">
                  <c:v>60.741694927215583</c:v>
                </c:pt>
                <c:pt idx="484">
                  <c:v>60.882046461105347</c:v>
                </c:pt>
                <c:pt idx="485">
                  <c:v>61.005229949951172</c:v>
                </c:pt>
                <c:pt idx="486">
                  <c:v>61.131405353546143</c:v>
                </c:pt>
                <c:pt idx="487">
                  <c:v>61.254589080810547</c:v>
                </c:pt>
                <c:pt idx="488">
                  <c:v>61.377292156219482</c:v>
                </c:pt>
                <c:pt idx="489">
                  <c:v>61.501475095748901</c:v>
                </c:pt>
                <c:pt idx="490">
                  <c:v>61.62964653968811</c:v>
                </c:pt>
                <c:pt idx="491">
                  <c:v>61.752596378326423</c:v>
                </c:pt>
                <c:pt idx="492">
                  <c:v>61.876282691955574</c:v>
                </c:pt>
                <c:pt idx="493">
                  <c:v>62.000463724136353</c:v>
                </c:pt>
                <c:pt idx="494">
                  <c:v>62.126225233078003</c:v>
                </c:pt>
                <c:pt idx="495">
                  <c:v>62.249409437179573</c:v>
                </c:pt>
                <c:pt idx="496">
                  <c:v>62.376767873764038</c:v>
                </c:pt>
                <c:pt idx="497">
                  <c:v>62.497958660125732</c:v>
                </c:pt>
                <c:pt idx="498">
                  <c:v>62.623891592025757</c:v>
                </c:pt>
                <c:pt idx="499">
                  <c:v>62.749325513839722</c:v>
                </c:pt>
                <c:pt idx="500">
                  <c:v>62.876038074493408</c:v>
                </c:pt>
                <c:pt idx="501">
                  <c:v>62.998241186141968</c:v>
                </c:pt>
                <c:pt idx="502">
                  <c:v>63.125438213348389</c:v>
                </c:pt>
                <c:pt idx="503">
                  <c:v>63.248629331588752</c:v>
                </c:pt>
                <c:pt idx="504">
                  <c:v>63.371820688247681</c:v>
                </c:pt>
                <c:pt idx="505">
                  <c:v>63.495529413223267</c:v>
                </c:pt>
                <c:pt idx="506">
                  <c:v>63.618717670440667</c:v>
                </c:pt>
                <c:pt idx="507">
                  <c:v>63.745946884155273</c:v>
                </c:pt>
                <c:pt idx="508">
                  <c:v>63.869133710861213</c:v>
                </c:pt>
                <c:pt idx="509">
                  <c:v>63.993828773498542</c:v>
                </c:pt>
                <c:pt idx="510">
                  <c:v>64.120031356811523</c:v>
                </c:pt>
                <c:pt idx="511">
                  <c:v>64.24422287940979</c:v>
                </c:pt>
                <c:pt idx="512">
                  <c:v>64.380894899368286</c:v>
                </c:pt>
                <c:pt idx="513">
                  <c:v>64.506075143814087</c:v>
                </c:pt>
                <c:pt idx="514">
                  <c:v>64.630260944366455</c:v>
                </c:pt>
                <c:pt idx="515">
                  <c:v>64.755616664886475</c:v>
                </c:pt>
                <c:pt idx="516">
                  <c:v>64.881305694580078</c:v>
                </c:pt>
                <c:pt idx="517">
                  <c:v>65.001490592956543</c:v>
                </c:pt>
                <c:pt idx="518">
                  <c:v>65.127664566040039</c:v>
                </c:pt>
                <c:pt idx="519">
                  <c:v>65.248870134353638</c:v>
                </c:pt>
                <c:pt idx="520">
                  <c:v>65.371609449386597</c:v>
                </c:pt>
                <c:pt idx="521">
                  <c:v>65.49729585647583</c:v>
                </c:pt>
                <c:pt idx="522">
                  <c:v>65.624474287033081</c:v>
                </c:pt>
                <c:pt idx="523">
                  <c:v>65.746278762817383</c:v>
                </c:pt>
                <c:pt idx="524">
                  <c:v>65.870472431182861</c:v>
                </c:pt>
                <c:pt idx="525">
                  <c:v>65.996187210083008</c:v>
                </c:pt>
                <c:pt idx="526">
                  <c:v>66.122370958328247</c:v>
                </c:pt>
                <c:pt idx="527">
                  <c:v>66.243561029434204</c:v>
                </c:pt>
                <c:pt idx="528">
                  <c:v>66.366754293441772</c:v>
                </c:pt>
                <c:pt idx="529">
                  <c:v>66.495451688766479</c:v>
                </c:pt>
                <c:pt idx="530">
                  <c:v>66.615648508071899</c:v>
                </c:pt>
                <c:pt idx="531">
                  <c:v>66.742890596389771</c:v>
                </c:pt>
                <c:pt idx="532">
                  <c:v>66.867095232009888</c:v>
                </c:pt>
                <c:pt idx="533">
                  <c:v>66.994790077209473</c:v>
                </c:pt>
                <c:pt idx="534">
                  <c:v>67.131950378417969</c:v>
                </c:pt>
                <c:pt idx="535">
                  <c:v>67.258136749267578</c:v>
                </c:pt>
                <c:pt idx="536">
                  <c:v>67.379339694976807</c:v>
                </c:pt>
                <c:pt idx="537">
                  <c:v>67.50303840637207</c:v>
                </c:pt>
                <c:pt idx="538">
                  <c:v>67.62921667098999</c:v>
                </c:pt>
                <c:pt idx="539">
                  <c:v>67.747416257858276</c:v>
                </c:pt>
                <c:pt idx="540">
                  <c:v>67.871331214904785</c:v>
                </c:pt>
                <c:pt idx="541">
                  <c:v>67.997806310653687</c:v>
                </c:pt>
                <c:pt idx="542">
                  <c:v>68.119988918304443</c:v>
                </c:pt>
                <c:pt idx="543">
                  <c:v>68.24316930770874</c:v>
                </c:pt>
                <c:pt idx="544">
                  <c:v>68.381312131881714</c:v>
                </c:pt>
                <c:pt idx="545">
                  <c:v>68.506523847579956</c:v>
                </c:pt>
                <c:pt idx="546">
                  <c:v>68.627733707427979</c:v>
                </c:pt>
                <c:pt idx="547">
                  <c:v>68.753909587860107</c:v>
                </c:pt>
                <c:pt idx="548">
                  <c:v>68.875042676925659</c:v>
                </c:pt>
                <c:pt idx="549">
                  <c:v>69.000784397125244</c:v>
                </c:pt>
                <c:pt idx="550">
                  <c:v>69.125965356826782</c:v>
                </c:pt>
                <c:pt idx="551">
                  <c:v>69.253139734268188</c:v>
                </c:pt>
                <c:pt idx="552">
                  <c:v>69.372335910797119</c:v>
                </c:pt>
                <c:pt idx="553">
                  <c:v>69.499034881591797</c:v>
                </c:pt>
                <c:pt idx="554">
                  <c:v>69.622222661972046</c:v>
                </c:pt>
                <c:pt idx="555">
                  <c:v>69.748403310775757</c:v>
                </c:pt>
                <c:pt idx="556">
                  <c:v>69.873956680297852</c:v>
                </c:pt>
                <c:pt idx="557">
                  <c:v>69.99651575088501</c:v>
                </c:pt>
                <c:pt idx="558">
                  <c:v>70.123687505722046</c:v>
                </c:pt>
                <c:pt idx="559">
                  <c:v>70.247828006744385</c:v>
                </c:pt>
                <c:pt idx="560">
                  <c:v>70.372013092041016</c:v>
                </c:pt>
                <c:pt idx="561">
                  <c:v>70.493712902069092</c:v>
                </c:pt>
                <c:pt idx="562">
                  <c:v>70.618920087814331</c:v>
                </c:pt>
                <c:pt idx="563">
                  <c:v>70.745067596435547</c:v>
                </c:pt>
                <c:pt idx="564">
                  <c:v>70.870604515075684</c:v>
                </c:pt>
                <c:pt idx="565">
                  <c:v>70.993323802947998</c:v>
                </c:pt>
                <c:pt idx="566">
                  <c:v>71.121506690979004</c:v>
                </c:pt>
                <c:pt idx="567">
                  <c:v>71.246688365936279</c:v>
                </c:pt>
                <c:pt idx="568">
                  <c:v>71.369881868362427</c:v>
                </c:pt>
                <c:pt idx="569">
                  <c:v>71.495612621307373</c:v>
                </c:pt>
                <c:pt idx="570">
                  <c:v>71.61980414390564</c:v>
                </c:pt>
                <c:pt idx="571">
                  <c:v>71.742006301879883</c:v>
                </c:pt>
                <c:pt idx="572">
                  <c:v>71.868430852890015</c:v>
                </c:pt>
                <c:pt idx="573">
                  <c:v>71.996123313903809</c:v>
                </c:pt>
                <c:pt idx="574">
                  <c:v>72.117313146591187</c:v>
                </c:pt>
                <c:pt idx="575">
                  <c:v>72.25652003288269</c:v>
                </c:pt>
                <c:pt idx="576">
                  <c:v>72.377728462219238</c:v>
                </c:pt>
                <c:pt idx="577">
                  <c:v>72.504472017288208</c:v>
                </c:pt>
                <c:pt idx="578">
                  <c:v>72.626656293869019</c:v>
                </c:pt>
                <c:pt idx="579">
                  <c:v>72.753333806991577</c:v>
                </c:pt>
                <c:pt idx="580">
                  <c:v>72.881874322891235</c:v>
                </c:pt>
                <c:pt idx="581">
                  <c:v>73.007416009902954</c:v>
                </c:pt>
                <c:pt idx="582">
                  <c:v>73.130601406097412</c:v>
                </c:pt>
                <c:pt idx="583">
                  <c:v>73.25942063331604</c:v>
                </c:pt>
                <c:pt idx="584">
                  <c:v>73.368643760681152</c:v>
                </c:pt>
                <c:pt idx="585">
                  <c:v>73.504306077957153</c:v>
                </c:pt>
                <c:pt idx="586">
                  <c:v>73.630483627319336</c:v>
                </c:pt>
                <c:pt idx="587">
                  <c:v>73.757307529449463</c:v>
                </c:pt>
                <c:pt idx="588">
                  <c:v>73.882527589797974</c:v>
                </c:pt>
                <c:pt idx="589">
                  <c:v>74.009264707565308</c:v>
                </c:pt>
                <c:pt idx="590">
                  <c:v>74.126012325286865</c:v>
                </c:pt>
                <c:pt idx="591">
                  <c:v>74.254188537597656</c:v>
                </c:pt>
                <c:pt idx="592">
                  <c:v>74.379385948181152</c:v>
                </c:pt>
                <c:pt idx="593">
                  <c:v>74.504156112670898</c:v>
                </c:pt>
                <c:pt idx="594">
                  <c:v>74.627348661422729</c:v>
                </c:pt>
                <c:pt idx="595">
                  <c:v>74.753526926040649</c:v>
                </c:pt>
                <c:pt idx="596">
                  <c:v>74.875683307647705</c:v>
                </c:pt>
                <c:pt idx="597">
                  <c:v>74.998870611190796</c:v>
                </c:pt>
                <c:pt idx="598">
                  <c:v>75.120579242706299</c:v>
                </c:pt>
                <c:pt idx="599">
                  <c:v>75.244763135910034</c:v>
                </c:pt>
                <c:pt idx="600">
                  <c:v>75.367951631546021</c:v>
                </c:pt>
                <c:pt idx="601">
                  <c:v>75.496129512786865</c:v>
                </c:pt>
                <c:pt idx="602">
                  <c:v>75.620829105377197</c:v>
                </c:pt>
                <c:pt idx="603">
                  <c:v>75.756983280181885</c:v>
                </c:pt>
                <c:pt idx="604">
                  <c:v>75.882165908813477</c:v>
                </c:pt>
                <c:pt idx="605">
                  <c:v>76.006761074066162</c:v>
                </c:pt>
                <c:pt idx="606">
                  <c:v>76.129943132400513</c:v>
                </c:pt>
                <c:pt idx="607">
                  <c:v>76.253130674362183</c:v>
                </c:pt>
                <c:pt idx="608">
                  <c:v>76.381318330764771</c:v>
                </c:pt>
                <c:pt idx="609">
                  <c:v>76.503520727157593</c:v>
                </c:pt>
                <c:pt idx="610">
                  <c:v>76.627228498458862</c:v>
                </c:pt>
                <c:pt idx="611">
                  <c:v>76.752419710159302</c:v>
                </c:pt>
                <c:pt idx="612">
                  <c:v>76.875615835189819</c:v>
                </c:pt>
                <c:pt idx="613">
                  <c:v>76.998310327529907</c:v>
                </c:pt>
                <c:pt idx="614">
                  <c:v>77.120560646057129</c:v>
                </c:pt>
                <c:pt idx="615">
                  <c:v>77.248745441436768</c:v>
                </c:pt>
                <c:pt idx="616">
                  <c:v>77.368955373764038</c:v>
                </c:pt>
                <c:pt idx="617">
                  <c:v>77.493901252746582</c:v>
                </c:pt>
                <c:pt idx="618">
                  <c:v>77.620179891586304</c:v>
                </c:pt>
                <c:pt idx="619">
                  <c:v>77.744361400604248</c:v>
                </c:pt>
                <c:pt idx="620">
                  <c:v>77.868542194366455</c:v>
                </c:pt>
                <c:pt idx="621">
                  <c:v>77.9934401512146</c:v>
                </c:pt>
                <c:pt idx="622">
                  <c:v>78.119035243988037</c:v>
                </c:pt>
                <c:pt idx="623">
                  <c:v>78.243212223052979</c:v>
                </c:pt>
                <c:pt idx="624">
                  <c:v>78.384358882904053</c:v>
                </c:pt>
                <c:pt idx="625">
                  <c:v>78.502397775650024</c:v>
                </c:pt>
                <c:pt idx="626">
                  <c:v>78.629070520401001</c:v>
                </c:pt>
                <c:pt idx="627">
                  <c:v>78.753251552581787</c:v>
                </c:pt>
                <c:pt idx="628">
                  <c:v>78.872446298599243</c:v>
                </c:pt>
                <c:pt idx="629">
                  <c:v>78.997039556503296</c:v>
                </c:pt>
                <c:pt idx="630">
                  <c:v>79.123728036880493</c:v>
                </c:pt>
                <c:pt idx="631">
                  <c:v>79.24591588973999</c:v>
                </c:pt>
                <c:pt idx="632">
                  <c:v>79.371099948883057</c:v>
                </c:pt>
                <c:pt idx="633">
                  <c:v>79.49828577041626</c:v>
                </c:pt>
                <c:pt idx="634">
                  <c:v>79.624998569488525</c:v>
                </c:pt>
                <c:pt idx="635">
                  <c:v>79.746190071105957</c:v>
                </c:pt>
                <c:pt idx="636">
                  <c:v>79.868380546569824</c:v>
                </c:pt>
                <c:pt idx="637">
                  <c:v>79.996125221252441</c:v>
                </c:pt>
                <c:pt idx="638">
                  <c:v>80.117738962173462</c:v>
                </c:pt>
                <c:pt idx="639">
                  <c:v>80.243915796279907</c:v>
                </c:pt>
                <c:pt idx="640">
                  <c:v>80.367099285125732</c:v>
                </c:pt>
                <c:pt idx="641">
                  <c:v>80.507239580154419</c:v>
                </c:pt>
                <c:pt idx="642">
                  <c:v>80.632920503616333</c:v>
                </c:pt>
                <c:pt idx="643">
                  <c:v>80.756102323532104</c:v>
                </c:pt>
                <c:pt idx="644">
                  <c:v>80.877289295196533</c:v>
                </c:pt>
                <c:pt idx="645">
                  <c:v>81.003466129302979</c:v>
                </c:pt>
                <c:pt idx="646">
                  <c:v>81.127849340438843</c:v>
                </c:pt>
                <c:pt idx="647">
                  <c:v>81.251914978027344</c:v>
                </c:pt>
                <c:pt idx="648">
                  <c:v>81.378088474273682</c:v>
                </c:pt>
                <c:pt idx="649">
                  <c:v>81.505266666412354</c:v>
                </c:pt>
                <c:pt idx="650">
                  <c:v>81.626965999603271</c:v>
                </c:pt>
                <c:pt idx="651">
                  <c:v>81.753141164779663</c:v>
                </c:pt>
                <c:pt idx="652">
                  <c:v>81.876322269439697</c:v>
                </c:pt>
                <c:pt idx="653">
                  <c:v>82.002499341964722</c:v>
                </c:pt>
                <c:pt idx="654">
                  <c:v>82.126160383224487</c:v>
                </c:pt>
                <c:pt idx="655">
                  <c:v>82.269878387451172</c:v>
                </c:pt>
                <c:pt idx="656">
                  <c:v>82.381119728088379</c:v>
                </c:pt>
                <c:pt idx="657">
                  <c:v>82.50333571434021</c:v>
                </c:pt>
                <c:pt idx="658">
                  <c:v>82.618066549301147</c:v>
                </c:pt>
                <c:pt idx="659">
                  <c:v>82.724313974380493</c:v>
                </c:pt>
                <c:pt idx="660">
                  <c:v>82.845528602600098</c:v>
                </c:pt>
                <c:pt idx="661">
                  <c:v>82.97570276260376</c:v>
                </c:pt>
                <c:pt idx="662">
                  <c:v>83.095787048339844</c:v>
                </c:pt>
                <c:pt idx="663">
                  <c:v>83.212011814117432</c:v>
                </c:pt>
                <c:pt idx="664">
                  <c:v>83.333477735519409</c:v>
                </c:pt>
                <c:pt idx="665">
                  <c:v>83.458670377731323</c:v>
                </c:pt>
                <c:pt idx="666">
                  <c:v>83.584841728210449</c:v>
                </c:pt>
                <c:pt idx="667">
                  <c:v>83.708024024963379</c:v>
                </c:pt>
                <c:pt idx="668">
                  <c:v>83.834534645080566</c:v>
                </c:pt>
                <c:pt idx="669">
                  <c:v>83.960744857788086</c:v>
                </c:pt>
                <c:pt idx="670">
                  <c:v>84.096405267715454</c:v>
                </c:pt>
                <c:pt idx="671">
                  <c:v>84.210644721984863</c:v>
                </c:pt>
                <c:pt idx="672">
                  <c:v>84.333355665206909</c:v>
                </c:pt>
                <c:pt idx="673">
                  <c:v>84.461534976959229</c:v>
                </c:pt>
                <c:pt idx="674">
                  <c:v>84.581732749938965</c:v>
                </c:pt>
                <c:pt idx="675">
                  <c:v>84.703924894332886</c:v>
                </c:pt>
                <c:pt idx="676">
                  <c:v>84.830647468566895</c:v>
                </c:pt>
                <c:pt idx="677">
                  <c:v>84.954829692840576</c:v>
                </c:pt>
                <c:pt idx="678">
                  <c:v>85.081270217895508</c:v>
                </c:pt>
                <c:pt idx="679">
                  <c:v>85.204082012176514</c:v>
                </c:pt>
                <c:pt idx="680">
                  <c:v>85.325774669647217</c:v>
                </c:pt>
                <c:pt idx="681">
                  <c:v>85.451647758483887</c:v>
                </c:pt>
                <c:pt idx="682">
                  <c:v>85.589562654495239</c:v>
                </c:pt>
                <c:pt idx="683">
                  <c:v>85.71274995803833</c:v>
                </c:pt>
                <c:pt idx="684">
                  <c:v>85.839187383651733</c:v>
                </c:pt>
                <c:pt idx="685">
                  <c:v>85.963371992111206</c:v>
                </c:pt>
                <c:pt idx="686">
                  <c:v>86.094888687133789</c:v>
                </c:pt>
                <c:pt idx="687">
                  <c:v>86.213101863861084</c:v>
                </c:pt>
                <c:pt idx="688">
                  <c:v>86.338790655136108</c:v>
                </c:pt>
                <c:pt idx="689">
                  <c:v>86.463972568511963</c:v>
                </c:pt>
                <c:pt idx="690">
                  <c:v>86.58915638923645</c:v>
                </c:pt>
                <c:pt idx="691">
                  <c:v>86.710344076156616</c:v>
                </c:pt>
                <c:pt idx="692">
                  <c:v>86.834060192108154</c:v>
                </c:pt>
                <c:pt idx="693">
                  <c:v>86.960237264633179</c:v>
                </c:pt>
                <c:pt idx="694">
                  <c:v>87.08542537689209</c:v>
                </c:pt>
                <c:pt idx="695">
                  <c:v>87.207390069961548</c:v>
                </c:pt>
                <c:pt idx="696">
                  <c:v>87.334099054336548</c:v>
                </c:pt>
                <c:pt idx="697">
                  <c:v>87.465264797210693</c:v>
                </c:pt>
                <c:pt idx="698">
                  <c:v>87.588471651077271</c:v>
                </c:pt>
                <c:pt idx="699">
                  <c:v>87.706685543060303</c:v>
                </c:pt>
                <c:pt idx="700">
                  <c:v>87.828410387039185</c:v>
                </c:pt>
                <c:pt idx="701">
                  <c:v>87.953599691390991</c:v>
                </c:pt>
                <c:pt idx="702">
                  <c:v>88.079782485961914</c:v>
                </c:pt>
                <c:pt idx="703">
                  <c:v>88.204007625579834</c:v>
                </c:pt>
                <c:pt idx="704">
                  <c:v>88.325207233428955</c:v>
                </c:pt>
                <c:pt idx="705">
                  <c:v>88.45390772819519</c:v>
                </c:pt>
                <c:pt idx="706">
                  <c:v>88.576095819473267</c:v>
                </c:pt>
                <c:pt idx="707">
                  <c:v>88.701283931732178</c:v>
                </c:pt>
                <c:pt idx="708">
                  <c:v>88.827462911605835</c:v>
                </c:pt>
                <c:pt idx="709">
                  <c:v>88.954153060913086</c:v>
                </c:pt>
                <c:pt idx="710">
                  <c:v>89.076347351074219</c:v>
                </c:pt>
                <c:pt idx="711">
                  <c:v>89.206059217453003</c:v>
                </c:pt>
                <c:pt idx="712">
                  <c:v>89.33374810218811</c:v>
                </c:pt>
                <c:pt idx="713">
                  <c:v>89.455937623977661</c:v>
                </c:pt>
                <c:pt idx="714">
                  <c:v>89.643468618392944</c:v>
                </c:pt>
                <c:pt idx="715">
                  <c:v>89.764659404754639</c:v>
                </c:pt>
                <c:pt idx="716">
                  <c:v>89.895825624465942</c:v>
                </c:pt>
                <c:pt idx="717">
                  <c:v>90.006078720092773</c:v>
                </c:pt>
                <c:pt idx="718">
                  <c:v>90.128265142440796</c:v>
                </c:pt>
                <c:pt idx="719">
                  <c:v>90.254892110824585</c:v>
                </c:pt>
                <c:pt idx="720">
                  <c:v>90.380068778991699</c:v>
                </c:pt>
                <c:pt idx="721">
                  <c:v>90.505242824554443</c:v>
                </c:pt>
                <c:pt idx="722">
                  <c:v>90.617455005645752</c:v>
                </c:pt>
                <c:pt idx="723">
                  <c:v>90.745135307312012</c:v>
                </c:pt>
                <c:pt idx="724">
                  <c:v>90.881280422210693</c:v>
                </c:pt>
                <c:pt idx="725">
                  <c:v>91.003447294235229</c:v>
                </c:pt>
                <c:pt idx="726">
                  <c:v>91.131618976593018</c:v>
                </c:pt>
                <c:pt idx="727">
                  <c:v>91.254493951797485</c:v>
                </c:pt>
                <c:pt idx="728">
                  <c:v>91.380685567855835</c:v>
                </c:pt>
                <c:pt idx="729">
                  <c:v>91.504867553710938</c:v>
                </c:pt>
                <c:pt idx="730">
                  <c:v>91.628064393997192</c:v>
                </c:pt>
                <c:pt idx="731">
                  <c:v>91.75278902053833</c:v>
                </c:pt>
                <c:pt idx="732">
                  <c:v>91.877979278564453</c:v>
                </c:pt>
                <c:pt idx="733">
                  <c:v>92.004155397415161</c:v>
                </c:pt>
                <c:pt idx="734">
                  <c:v>92.133331537246704</c:v>
                </c:pt>
                <c:pt idx="735">
                  <c:v>92.259969472885132</c:v>
                </c:pt>
                <c:pt idx="736">
                  <c:v>92.390147924423218</c:v>
                </c:pt>
                <c:pt idx="737">
                  <c:v>92.512340307235718</c:v>
                </c:pt>
                <c:pt idx="738">
                  <c:v>92.635542154312134</c:v>
                </c:pt>
                <c:pt idx="739">
                  <c:v>92.959787845611572</c:v>
                </c:pt>
                <c:pt idx="740">
                  <c:v>93.079000473022461</c:v>
                </c:pt>
                <c:pt idx="741">
                  <c:v>93.181262016296387</c:v>
                </c:pt>
                <c:pt idx="742">
                  <c:v>93.299475908279419</c:v>
                </c:pt>
                <c:pt idx="743">
                  <c:v>93.418710708618164</c:v>
                </c:pt>
                <c:pt idx="744">
                  <c:v>93.539253711700439</c:v>
                </c:pt>
              </c:numCache>
            </c:numRef>
          </c:xVal>
          <c:yVal>
            <c:numRef>
              <c:f>'Robot Positions'!$J$2:$J$1307</c:f>
              <c:numCache>
                <c:formatCode>General</c:formatCode>
                <c:ptCount val="1306"/>
                <c:pt idx="0">
                  <c:v>2.579129930037986E-2</c:v>
                </c:pt>
                <c:pt idx="1">
                  <c:v>2.553602496372364E-2</c:v>
                </c:pt>
                <c:pt idx="2">
                  <c:v>2.6268977192268981E-2</c:v>
                </c:pt>
                <c:pt idx="3">
                  <c:v>2.670838912257301E-2</c:v>
                </c:pt>
                <c:pt idx="4">
                  <c:v>2.8827610689422509E-2</c:v>
                </c:pt>
                <c:pt idx="5">
                  <c:v>2.9527891251009311E-2</c:v>
                </c:pt>
                <c:pt idx="6">
                  <c:v>3.0450716104393299E-2</c:v>
                </c:pt>
                <c:pt idx="7">
                  <c:v>3.0450716104393299E-2</c:v>
                </c:pt>
                <c:pt idx="8">
                  <c:v>2.9991116496050761E-2</c:v>
                </c:pt>
                <c:pt idx="9">
                  <c:v>2.9991116496050761E-2</c:v>
                </c:pt>
                <c:pt idx="10">
                  <c:v>3.1474452113668283E-2</c:v>
                </c:pt>
                <c:pt idx="11">
                  <c:v>3.2368709384253458E-2</c:v>
                </c:pt>
                <c:pt idx="12">
                  <c:v>3.356451500986974E-2</c:v>
                </c:pt>
                <c:pt idx="13">
                  <c:v>3.401235928461728E-2</c:v>
                </c:pt>
                <c:pt idx="14">
                  <c:v>3.3648732135243692E-2</c:v>
                </c:pt>
                <c:pt idx="15">
                  <c:v>3.356451500986974E-2</c:v>
                </c:pt>
                <c:pt idx="16">
                  <c:v>3.356451500986974E-2</c:v>
                </c:pt>
                <c:pt idx="17">
                  <c:v>3.3180344133202248E-2</c:v>
                </c:pt>
                <c:pt idx="18">
                  <c:v>3.4183434021052408E-2</c:v>
                </c:pt>
                <c:pt idx="19">
                  <c:v>3.3840661818334207E-2</c:v>
                </c:pt>
                <c:pt idx="20">
                  <c:v>3.4359785330480758E-2</c:v>
                </c:pt>
                <c:pt idx="21">
                  <c:v>3.4451262078787043E-2</c:v>
                </c:pt>
                <c:pt idx="22">
                  <c:v>3.5826977068770353E-2</c:v>
                </c:pt>
                <c:pt idx="23">
                  <c:v>3.5301206928002961E-2</c:v>
                </c:pt>
                <c:pt idx="24">
                  <c:v>3.5172146252689718E-2</c:v>
                </c:pt>
                <c:pt idx="25">
                  <c:v>3.5288218433641647E-2</c:v>
                </c:pt>
                <c:pt idx="26">
                  <c:v>3.5731493029100912E-2</c:v>
                </c:pt>
                <c:pt idx="27">
                  <c:v>3.6564228174947241E-2</c:v>
                </c:pt>
                <c:pt idx="28">
                  <c:v>3.7613025299424369E-2</c:v>
                </c:pt>
                <c:pt idx="29">
                  <c:v>3.7551678302435929E-2</c:v>
                </c:pt>
                <c:pt idx="30">
                  <c:v>3.7678149223007711E-2</c:v>
                </c:pt>
                <c:pt idx="31">
                  <c:v>3.807474668681312E-2</c:v>
                </c:pt>
                <c:pt idx="32">
                  <c:v>3.807474668681312E-2</c:v>
                </c:pt>
                <c:pt idx="33">
                  <c:v>3.8354294970438102E-2</c:v>
                </c:pt>
                <c:pt idx="34">
                  <c:v>3.8268448972316481E-2</c:v>
                </c:pt>
                <c:pt idx="35">
                  <c:v>3.5724545062700439E-2</c:v>
                </c:pt>
                <c:pt idx="36">
                  <c:v>3.7678149223007718E-2</c:v>
                </c:pt>
                <c:pt idx="37">
                  <c:v>4.060508942118897E-2</c:v>
                </c:pt>
                <c:pt idx="38">
                  <c:v>4.0605089421188983E-2</c:v>
                </c:pt>
                <c:pt idx="39">
                  <c:v>4.0308370106417489E-2</c:v>
                </c:pt>
                <c:pt idx="40">
                  <c:v>4.0953907553041728E-2</c:v>
                </c:pt>
                <c:pt idx="41">
                  <c:v>4.1123351671205649E-2</c:v>
                </c:pt>
                <c:pt idx="42">
                  <c:v>4.0477228759735771E-2</c:v>
                </c:pt>
                <c:pt idx="43">
                  <c:v>3.9915648779184028E-2</c:v>
                </c:pt>
                <c:pt idx="44">
                  <c:v>4.0056114901430337E-2</c:v>
                </c:pt>
                <c:pt idx="45">
                  <c:v>4.0276769031915308E-2</c:v>
                </c:pt>
                <c:pt idx="46">
                  <c:v>4.1296150901308261E-2</c:v>
                </c:pt>
                <c:pt idx="47">
                  <c:v>4.1631556320038322E-2</c:v>
                </c:pt>
                <c:pt idx="48">
                  <c:v>4.261570057377502E-2</c:v>
                </c:pt>
                <c:pt idx="49">
                  <c:v>4.3599922472930493E-2</c:v>
                </c:pt>
                <c:pt idx="50">
                  <c:v>4.2615700573775027E-2</c:v>
                </c:pt>
                <c:pt idx="51">
                  <c:v>4.3167284846774449E-2</c:v>
                </c:pt>
                <c:pt idx="52">
                  <c:v>4.3838993718479033E-2</c:v>
                </c:pt>
                <c:pt idx="53">
                  <c:v>4.3016742641306727E-2</c:v>
                </c:pt>
                <c:pt idx="54">
                  <c:v>4.369661562504145E-2</c:v>
                </c:pt>
                <c:pt idx="55">
                  <c:v>4.3647349781518852E-2</c:v>
                </c:pt>
                <c:pt idx="56">
                  <c:v>4.3128326669244897E-2</c:v>
                </c:pt>
                <c:pt idx="57">
                  <c:v>4.3415238440162263E-2</c:v>
                </c:pt>
                <c:pt idx="58">
                  <c:v>4.5107480610160587E-2</c:v>
                </c:pt>
                <c:pt idx="59">
                  <c:v>4.5279221168637723E-2</c:v>
                </c:pt>
                <c:pt idx="60">
                  <c:v>4.5202939781452608E-2</c:v>
                </c:pt>
                <c:pt idx="61">
                  <c:v>4.52343871213313E-2</c:v>
                </c:pt>
                <c:pt idx="62">
                  <c:v>4.5770326569071068E-2</c:v>
                </c:pt>
                <c:pt idx="63">
                  <c:v>4.4568554119403601E-2</c:v>
                </c:pt>
                <c:pt idx="64">
                  <c:v>4.5107480610160587E-2</c:v>
                </c:pt>
                <c:pt idx="65">
                  <c:v>4.556291180486588E-2</c:v>
                </c:pt>
                <c:pt idx="66">
                  <c:v>4.6628495813775893E-2</c:v>
                </c:pt>
                <c:pt idx="67">
                  <c:v>4.5739544779964093E-2</c:v>
                </c:pt>
                <c:pt idx="68">
                  <c:v>4.5649544465937983E-2</c:v>
                </c:pt>
                <c:pt idx="69">
                  <c:v>4.5649544465937983E-2</c:v>
                </c:pt>
                <c:pt idx="70">
                  <c:v>4.5888252426668358E-2</c:v>
                </c:pt>
                <c:pt idx="71">
                  <c:v>4.5888252426668358E-2</c:v>
                </c:pt>
                <c:pt idx="72">
                  <c:v>4.6951792695708067E-2</c:v>
                </c:pt>
                <c:pt idx="73">
                  <c:v>4.6951792695708081E-2</c:v>
                </c:pt>
                <c:pt idx="74">
                  <c:v>4.7385081127014082E-2</c:v>
                </c:pt>
                <c:pt idx="75">
                  <c:v>4.7385081127014082E-2</c:v>
                </c:pt>
                <c:pt idx="76">
                  <c:v>4.7579430471426827E-2</c:v>
                </c:pt>
                <c:pt idx="77">
                  <c:v>4.792224201479698E-2</c:v>
                </c:pt>
                <c:pt idx="78">
                  <c:v>4.760548986605205E-2</c:v>
                </c:pt>
                <c:pt idx="79">
                  <c:v>4.8145179479108673E-2</c:v>
                </c:pt>
                <c:pt idx="80">
                  <c:v>4.7828371965150378E-2</c:v>
                </c:pt>
                <c:pt idx="81">
                  <c:v>4.8190046456161567E-2</c:v>
                </c:pt>
                <c:pt idx="82">
                  <c:v>4.9516418041574778E-2</c:v>
                </c:pt>
                <c:pt idx="83">
                  <c:v>4.9369978901561758E-2</c:v>
                </c:pt>
                <c:pt idx="84">
                  <c:v>4.9369978901561758E-2</c:v>
                </c:pt>
                <c:pt idx="85">
                  <c:v>4.9444161691980897E-2</c:v>
                </c:pt>
                <c:pt idx="86">
                  <c:v>4.9444161691980883E-2</c:v>
                </c:pt>
                <c:pt idx="87">
                  <c:v>4.9369978901561758E-2</c:v>
                </c:pt>
                <c:pt idx="88">
                  <c:v>4.9293794378399022E-2</c:v>
                </c:pt>
                <c:pt idx="89">
                  <c:v>4.9444161691980897E-2</c:v>
                </c:pt>
                <c:pt idx="90">
                  <c:v>4.9444161691980897E-2</c:v>
                </c:pt>
                <c:pt idx="91">
                  <c:v>4.8988875622716518E-2</c:v>
                </c:pt>
                <c:pt idx="92">
                  <c:v>5.0729398614874903E-2</c:v>
                </c:pt>
                <c:pt idx="93">
                  <c:v>5.067298010577076E-2</c:v>
                </c:pt>
                <c:pt idx="94">
                  <c:v>5.1065305019799917E-2</c:v>
                </c:pt>
                <c:pt idx="95">
                  <c:v>5.1014642484241993E-2</c:v>
                </c:pt>
                <c:pt idx="96">
                  <c:v>5.1065305019799917E-2</c:v>
                </c:pt>
                <c:pt idx="97">
                  <c:v>5.106530501979991E-2</c:v>
                </c:pt>
                <c:pt idx="98">
                  <c:v>5.0962620902023102E-2</c:v>
                </c:pt>
                <c:pt idx="99">
                  <c:v>5.1014642484241993E-2</c:v>
                </c:pt>
                <c:pt idx="100">
                  <c:v>5.0611752041237718E-2</c:v>
                </c:pt>
                <c:pt idx="101">
                  <c:v>5.1014642484241993E-2</c:v>
                </c:pt>
                <c:pt idx="102">
                  <c:v>5.1610256139791193E-2</c:v>
                </c:pt>
                <c:pt idx="103">
                  <c:v>5.1209643224849562E-2</c:v>
                </c:pt>
                <c:pt idx="104">
                  <c:v>5.1948747385408299E-2</c:v>
                </c:pt>
                <c:pt idx="105">
                  <c:v>5.2660731465466973E-2</c:v>
                </c:pt>
                <c:pt idx="106">
                  <c:v>5.2422476061198639E-2</c:v>
                </c:pt>
                <c:pt idx="107">
                  <c:v>5.2455062454476557E-2</c:v>
                </c:pt>
                <c:pt idx="108">
                  <c:v>5.2517674894466987E-2</c:v>
                </c:pt>
                <c:pt idx="109">
                  <c:v>5.2486784143501802E-2</c:v>
                </c:pt>
                <c:pt idx="110">
                  <c:v>5.2899802711015478E-2</c:v>
                </c:pt>
                <c:pt idx="111">
                  <c:v>5.3162633632211298E-2</c:v>
                </c:pt>
                <c:pt idx="112">
                  <c:v>5.3162633632211291E-2</c:v>
                </c:pt>
                <c:pt idx="113">
                  <c:v>5.341909265298881E-2</c:v>
                </c:pt>
                <c:pt idx="114">
                  <c:v>5.3653648753761593E-2</c:v>
                </c:pt>
                <c:pt idx="115">
                  <c:v>5.3653648753761593E-2</c:v>
                </c:pt>
                <c:pt idx="116">
                  <c:v>5.339983562602571E-2</c:v>
                </c:pt>
                <c:pt idx="117">
                  <c:v>5.339983562602571E-2</c:v>
                </c:pt>
                <c:pt idx="118">
                  <c:v>5.3888631579029928E-2</c:v>
                </c:pt>
                <c:pt idx="119">
                  <c:v>5.4365824702742087E-2</c:v>
                </c:pt>
                <c:pt idx="120">
                  <c:v>5.435953975792196E-2</c:v>
                </c:pt>
                <c:pt idx="121">
                  <c:v>5.4831135561607562E-2</c:v>
                </c:pt>
                <c:pt idx="122">
                  <c:v>5.4831135561607562E-2</c:v>
                </c:pt>
                <c:pt idx="123">
                  <c:v>5.5066976510594792E-2</c:v>
                </c:pt>
                <c:pt idx="124">
                  <c:v>5.5302731365293137E-2</c:v>
                </c:pt>
                <c:pt idx="125">
                  <c:v>5.5296446420473003E-2</c:v>
                </c:pt>
                <c:pt idx="126">
                  <c:v>5.5063832339755071E-2</c:v>
                </c:pt>
                <c:pt idx="127">
                  <c:v>5.530273136529313E-2</c:v>
                </c:pt>
                <c:pt idx="128">
                  <c:v>5.530273136529313E-2</c:v>
                </c:pt>
                <c:pt idx="129">
                  <c:v>5.6024702420661952E-2</c:v>
                </c:pt>
                <c:pt idx="130">
                  <c:v>5.6243178470226272E-2</c:v>
                </c:pt>
                <c:pt idx="131">
                  <c:v>5.6243178470226272E-2</c:v>
                </c:pt>
                <c:pt idx="132">
                  <c:v>5.6243178470226272E-2</c:v>
                </c:pt>
                <c:pt idx="133">
                  <c:v>5.6262435497189373E-2</c:v>
                </c:pt>
                <c:pt idx="134">
                  <c:v>5.6224431654106108E-2</c:v>
                </c:pt>
                <c:pt idx="135">
                  <c:v>5.6262435497189373E-2</c:v>
                </c:pt>
                <c:pt idx="136">
                  <c:v>5.6972107489154968E-2</c:v>
                </c:pt>
                <c:pt idx="137">
                  <c:v>5.717548697971328E-2</c:v>
                </c:pt>
                <c:pt idx="138">
                  <c:v>5.6943459031813068E-2</c:v>
                </c:pt>
                <c:pt idx="139">
                  <c:v>5.6915563542748272E-2</c:v>
                </c:pt>
                <c:pt idx="140">
                  <c:v>5.6943459031813068E-2</c:v>
                </c:pt>
                <c:pt idx="141">
                  <c:v>5.6943459031813068E-2</c:v>
                </c:pt>
                <c:pt idx="142">
                  <c:v>5.7175486979713287E-2</c:v>
                </c:pt>
                <c:pt idx="143">
                  <c:v>5.7713523737806791E-2</c:v>
                </c:pt>
                <c:pt idx="144">
                  <c:v>5.7600192262375123E-2</c:v>
                </c:pt>
                <c:pt idx="145">
                  <c:v>5.8138188183832262E-2</c:v>
                </c:pt>
                <c:pt idx="146">
                  <c:v>5.8229039229878571E-2</c:v>
                </c:pt>
                <c:pt idx="147">
                  <c:v>5.7991798669260512E-2</c:v>
                </c:pt>
                <c:pt idx="148">
                  <c:v>5.8699650221192022E-2</c:v>
                </c:pt>
                <c:pt idx="149">
                  <c:v>5.8183005784385143E-2</c:v>
                </c:pt>
                <c:pt idx="150">
                  <c:v>5.8753085316446553E-2</c:v>
                </c:pt>
                <c:pt idx="151">
                  <c:v>5.9106819830305357E-2</c:v>
                </c:pt>
                <c:pt idx="152">
                  <c:v>5.9623378267319081E-2</c:v>
                </c:pt>
                <c:pt idx="153">
                  <c:v>5.9688380918424232E-2</c:v>
                </c:pt>
                <c:pt idx="154">
                  <c:v>5.9688380918424232E-2</c:v>
                </c:pt>
                <c:pt idx="155">
                  <c:v>5.9394801820001758E-2</c:v>
                </c:pt>
                <c:pt idx="156">
                  <c:v>5.9520888051558703E-2</c:v>
                </c:pt>
                <c:pt idx="157">
                  <c:v>5.9987550914613809E-2</c:v>
                </c:pt>
                <c:pt idx="158">
                  <c:v>6.0145853081640312E-2</c:v>
                </c:pt>
                <c:pt idx="159">
                  <c:v>5.97551235855125E-2</c:v>
                </c:pt>
                <c:pt idx="160">
                  <c:v>6.0218109431234207E-2</c:v>
                </c:pt>
                <c:pt idx="161">
                  <c:v>6.075290881153033E-2</c:v>
                </c:pt>
                <c:pt idx="162">
                  <c:v>6.0834529225966757E-2</c:v>
                </c:pt>
                <c:pt idx="163">
                  <c:v>6.1291835302287323E-2</c:v>
                </c:pt>
                <c:pt idx="164">
                  <c:v>6.151709164410641E-2</c:v>
                </c:pt>
                <c:pt idx="165">
                  <c:v>6.174002910841811E-2</c:v>
                </c:pt>
                <c:pt idx="166">
                  <c:v>6.164851455561355E-2</c:v>
                </c:pt>
                <c:pt idx="167">
                  <c:v>6.164851455561355E-2</c:v>
                </c:pt>
                <c:pt idx="168">
                  <c:v>6.1004420035385587E-2</c:v>
                </c:pt>
                <c:pt idx="169">
                  <c:v>6.0834529225966757E-2</c:v>
                </c:pt>
                <c:pt idx="170">
                  <c:v>6.1205103293467913E-2</c:v>
                </c:pt>
                <c:pt idx="171">
                  <c:v>6.1648514555613543E-2</c:v>
                </c:pt>
                <c:pt idx="172">
                  <c:v>6.2410128717598191E-2</c:v>
                </c:pt>
                <c:pt idx="173">
                  <c:v>6.2394587054279603E-2</c:v>
                </c:pt>
                <c:pt idx="174">
                  <c:v>6.2815577902453429E-2</c:v>
                </c:pt>
                <c:pt idx="175">
                  <c:v>6.2815577902453429E-2</c:v>
                </c:pt>
                <c:pt idx="176">
                  <c:v>6.3774018696546739E-2</c:v>
                </c:pt>
                <c:pt idx="177">
                  <c:v>6.4182805833204473E-2</c:v>
                </c:pt>
                <c:pt idx="178">
                  <c:v>6.3863000480313306E-2</c:v>
                </c:pt>
                <c:pt idx="179">
                  <c:v>6.3468550858803707E-2</c:v>
                </c:pt>
                <c:pt idx="180">
                  <c:v>6.4136458048508954E-2</c:v>
                </c:pt>
                <c:pt idx="181">
                  <c:v>6.3891944554144015E-2</c:v>
                </c:pt>
                <c:pt idx="182">
                  <c:v>6.3979795955751026E-2</c:v>
                </c:pt>
                <c:pt idx="183">
                  <c:v>6.4427884001883803E-2</c:v>
                </c:pt>
                <c:pt idx="184">
                  <c:v>6.5490314467616884E-2</c:v>
                </c:pt>
                <c:pt idx="185">
                  <c:v>6.5093717003811488E-2</c:v>
                </c:pt>
                <c:pt idx="186">
                  <c:v>6.483128125746776E-2</c:v>
                </c:pt>
                <c:pt idx="187">
                  <c:v>6.5028593080228125E-2</c:v>
                </c:pt>
                <c:pt idx="188">
                  <c:v>6.5874686070553981E-2</c:v>
                </c:pt>
                <c:pt idx="189">
                  <c:v>6.649498627644064E-2</c:v>
                </c:pt>
                <c:pt idx="190">
                  <c:v>6.5570836583824926E-2</c:v>
                </c:pt>
                <c:pt idx="191">
                  <c:v>6.6014921341696245E-2</c:v>
                </c:pt>
                <c:pt idx="192">
                  <c:v>6.6682013836917631E-2</c:v>
                </c:pt>
                <c:pt idx="193">
                  <c:v>6.6158244896917601E-2</c:v>
                </c:pt>
                <c:pt idx="194">
                  <c:v>6.6454491470868696E-2</c:v>
                </c:pt>
                <c:pt idx="195">
                  <c:v>6.6987772481527694E-2</c:v>
                </c:pt>
                <c:pt idx="196">
                  <c:v>6.7723937887221253E-2</c:v>
                </c:pt>
                <c:pt idx="197">
                  <c:v>6.7552050306928554E-2</c:v>
                </c:pt>
                <c:pt idx="198">
                  <c:v>6.7513436890902001E-2</c:v>
                </c:pt>
                <c:pt idx="199">
                  <c:v>6.8209651115283806E-2</c:v>
                </c:pt>
                <c:pt idx="200">
                  <c:v>6.7892796540539521E-2</c:v>
                </c:pt>
                <c:pt idx="201">
                  <c:v>6.8369475333845506E-2</c:v>
                </c:pt>
                <c:pt idx="202">
                  <c:v>6.8868187788735047E-2</c:v>
                </c:pt>
                <c:pt idx="203">
                  <c:v>6.8868187788735047E-2</c:v>
                </c:pt>
                <c:pt idx="204">
                  <c:v>6.9209869220873479E-2</c:v>
                </c:pt>
                <c:pt idx="205">
                  <c:v>6.9402239037185814E-2</c:v>
                </c:pt>
                <c:pt idx="206">
                  <c:v>6.9564402013116894E-2</c:v>
                </c:pt>
                <c:pt idx="207">
                  <c:v>6.9700753086904391E-2</c:v>
                </c:pt>
                <c:pt idx="208">
                  <c:v>7.0395825067101223E-2</c:v>
                </c:pt>
                <c:pt idx="209">
                  <c:v>7.0244575753210539E-2</c:v>
                </c:pt>
                <c:pt idx="210">
                  <c:v>7.1062917562322608E-2</c:v>
                </c:pt>
                <c:pt idx="211">
                  <c:v>7.0919594007101266E-2</c:v>
                </c:pt>
                <c:pt idx="212">
                  <c:v>7.1393822150898623E-2</c:v>
                </c:pt>
                <c:pt idx="213">
                  <c:v>7.101549025373427E-2</c:v>
                </c:pt>
                <c:pt idx="214">
                  <c:v>7.1647227598694727E-2</c:v>
                </c:pt>
                <c:pt idx="215">
                  <c:v>7.1709289617905084E-2</c:v>
                </c:pt>
                <c:pt idx="216">
                  <c:v>7.1854840616417975E-2</c:v>
                </c:pt>
                <c:pt idx="217">
                  <c:v>7.218705801618655E-2</c:v>
                </c:pt>
                <c:pt idx="218">
                  <c:v>7.3098042948267841E-2</c:v>
                </c:pt>
                <c:pt idx="219">
                  <c:v>7.373656297837837E-2</c:v>
                </c:pt>
                <c:pt idx="220">
                  <c:v>7.373656297837837E-2</c:v>
                </c:pt>
                <c:pt idx="221">
                  <c:v>7.3098042948267841E-2</c:v>
                </c:pt>
                <c:pt idx="222">
                  <c:v>7.373656297837837E-2</c:v>
                </c:pt>
                <c:pt idx="223">
                  <c:v>7.4469912612601219E-2</c:v>
                </c:pt>
                <c:pt idx="224">
                  <c:v>7.4994998252230619E-2</c:v>
                </c:pt>
                <c:pt idx="225">
                  <c:v>7.4899031701847973E-2</c:v>
                </c:pt>
                <c:pt idx="226">
                  <c:v>7.4781320795541922E-2</c:v>
                </c:pt>
                <c:pt idx="227">
                  <c:v>7.5117227200466916E-2</c:v>
                </c:pt>
                <c:pt idx="228">
                  <c:v>7.5211009044428054E-2</c:v>
                </c:pt>
                <c:pt idx="229">
                  <c:v>7.5469263163177841E-2</c:v>
                </c:pt>
                <c:pt idx="230">
                  <c:v>7.6039686223121461E-2</c:v>
                </c:pt>
                <c:pt idx="231">
                  <c:v>7.6931985822378549E-2</c:v>
                </c:pt>
                <c:pt idx="232">
                  <c:v>7.6481926990012841E-2</c:v>
                </c:pt>
                <c:pt idx="233">
                  <c:v>7.6554210544246631E-2</c:v>
                </c:pt>
                <c:pt idx="234">
                  <c:v>7.7743627477895955E-2</c:v>
                </c:pt>
                <c:pt idx="235">
                  <c:v>7.808854788657453E-2</c:v>
                </c:pt>
                <c:pt idx="236">
                  <c:v>7.8430210265045763E-2</c:v>
                </c:pt>
                <c:pt idx="237">
                  <c:v>7.9211555018821794E-2</c:v>
                </c:pt>
                <c:pt idx="238">
                  <c:v>7.8983299449351146E-2</c:v>
                </c:pt>
                <c:pt idx="239">
                  <c:v>7.9289887930711817E-2</c:v>
                </c:pt>
                <c:pt idx="240">
                  <c:v>7.9364315166212077E-2</c:v>
                </c:pt>
                <c:pt idx="241">
                  <c:v>7.9963334529108324E-2</c:v>
                </c:pt>
                <c:pt idx="242">
                  <c:v>7.9902351924305573E-2</c:v>
                </c:pt>
                <c:pt idx="243">
                  <c:v>7.9870630235280335E-2</c:v>
                </c:pt>
                <c:pt idx="244">
                  <c:v>8.0600614361186346E-2</c:v>
                </c:pt>
                <c:pt idx="245">
                  <c:v>8.0367160525331188E-2</c:v>
                </c:pt>
                <c:pt idx="246">
                  <c:v>8.0367160525331188E-2</c:v>
                </c:pt>
                <c:pt idx="247">
                  <c:v>8.1100112753876519E-2</c:v>
                </c:pt>
                <c:pt idx="248">
                  <c:v>8.2010862393424103E-2</c:v>
                </c:pt>
                <c:pt idx="249">
                  <c:v>8.2017068008280777E-2</c:v>
                </c:pt>
                <c:pt idx="250">
                  <c:v>8.3164450898301281E-2</c:v>
                </c:pt>
                <c:pt idx="251">
                  <c:v>8.3176664536979347E-2</c:v>
                </c:pt>
                <c:pt idx="252">
                  <c:v>8.2963558561757383E-2</c:v>
                </c:pt>
                <c:pt idx="253">
                  <c:v>8.3697791583028716E-2</c:v>
                </c:pt>
                <c:pt idx="254">
                  <c:v>8.4178036193003389E-2</c:v>
                </c:pt>
                <c:pt idx="255">
                  <c:v>8.3892792323636306E-2</c:v>
                </c:pt>
                <c:pt idx="256">
                  <c:v>8.4655362842820214E-2</c:v>
                </c:pt>
                <c:pt idx="257">
                  <c:v>8.4892718262300104E-2</c:v>
                </c:pt>
                <c:pt idx="258">
                  <c:v>8.5598573565188907E-2</c:v>
                </c:pt>
                <c:pt idx="259">
                  <c:v>8.5783764376744648E-2</c:v>
                </c:pt>
                <c:pt idx="260">
                  <c:v>8.6115218001995744E-2</c:v>
                </c:pt>
                <c:pt idx="261">
                  <c:v>8.6168653097250331E-2</c:v>
                </c:pt>
                <c:pt idx="262">
                  <c:v>8.6639522043843217E-2</c:v>
                </c:pt>
                <c:pt idx="263">
                  <c:v>8.6749779206926669E-2</c:v>
                </c:pt>
                <c:pt idx="264">
                  <c:v>8.7239242830455199E-2</c:v>
                </c:pt>
                <c:pt idx="265">
                  <c:v>8.7474522766729151E-2</c:v>
                </c:pt>
                <c:pt idx="266">
                  <c:v>8.9064082336417327E-2</c:v>
                </c:pt>
                <c:pt idx="267">
                  <c:v>8.9472349037966831E-2</c:v>
                </c:pt>
                <c:pt idx="268">
                  <c:v>8.8168476592334094E-2</c:v>
                </c:pt>
                <c:pt idx="269">
                  <c:v>8.8796414787916181E-2</c:v>
                </c:pt>
                <c:pt idx="270">
                  <c:v>8.8620671074271684E-2</c:v>
                </c:pt>
                <c:pt idx="271">
                  <c:v>8.9064082336417327E-2</c:v>
                </c:pt>
                <c:pt idx="272">
                  <c:v>8.9498408432592005E-2</c:v>
                </c:pt>
                <c:pt idx="273">
                  <c:v>8.9498408432592033E-2</c:v>
                </c:pt>
                <c:pt idx="274">
                  <c:v>9.0338880688474676E-2</c:v>
                </c:pt>
                <c:pt idx="275">
                  <c:v>9.054300345746534E-2</c:v>
                </c:pt>
                <c:pt idx="276">
                  <c:v>9.0769738637618419E-2</c:v>
                </c:pt>
                <c:pt idx="277">
                  <c:v>9.1216293866634671E-2</c:v>
                </c:pt>
                <c:pt idx="278">
                  <c:v>9.1189586477350495E-2</c:v>
                </c:pt>
                <c:pt idx="279">
                  <c:v>9.1798617735381144E-2</c:v>
                </c:pt>
                <c:pt idx="280">
                  <c:v>9.2120056553829113E-2</c:v>
                </c:pt>
                <c:pt idx="281">
                  <c:v>9.290588224842064E-2</c:v>
                </c:pt>
                <c:pt idx="282">
                  <c:v>9.2246849038271531E-2</c:v>
                </c:pt>
                <c:pt idx="283">
                  <c:v>9.2830081237418524E-2</c:v>
                </c:pt>
                <c:pt idx="284">
                  <c:v>9.3675678987088659E-2</c:v>
                </c:pt>
                <c:pt idx="285">
                  <c:v>9.2709122912161018E-2</c:v>
                </c:pt>
                <c:pt idx="286">
                  <c:v>9.4061096262712168E-2</c:v>
                </c:pt>
                <c:pt idx="287">
                  <c:v>9.3870059251672494E-2</c:v>
                </c:pt>
                <c:pt idx="288">
                  <c:v>9.3910554057244397E-2</c:v>
                </c:pt>
                <c:pt idx="289">
                  <c:v>9.3763230945256154E-2</c:v>
                </c:pt>
                <c:pt idx="290">
                  <c:v>9.376323094525614E-2</c:v>
                </c:pt>
                <c:pt idx="291">
                  <c:v>9.4372173701673542E-2</c:v>
                </c:pt>
                <c:pt idx="292">
                  <c:v>9.5139505668025037E-2</c:v>
                </c:pt>
                <c:pt idx="293">
                  <c:v>9.6123931350977132E-2</c:v>
                </c:pt>
                <c:pt idx="294">
                  <c:v>9.5612309658412165E-2</c:v>
                </c:pt>
                <c:pt idx="295">
                  <c:v>9.5791377098228936E-2</c:v>
                </c:pt>
                <c:pt idx="296">
                  <c:v>9.6123931350977132E-2</c:v>
                </c:pt>
                <c:pt idx="297">
                  <c:v>9.5954487232813204E-2</c:v>
                </c:pt>
                <c:pt idx="298">
                  <c:v>9.5954487232813218E-2</c:v>
                </c:pt>
                <c:pt idx="299">
                  <c:v>9.6754536141662614E-2</c:v>
                </c:pt>
                <c:pt idx="300">
                  <c:v>9.7294409508453902E-2</c:v>
                </c:pt>
                <c:pt idx="301">
                  <c:v>9.7811392847904979E-2</c:v>
                </c:pt>
                <c:pt idx="302">
                  <c:v>9.8335161787905065E-2</c:v>
                </c:pt>
                <c:pt idx="303">
                  <c:v>9.8335161787905065E-2</c:v>
                </c:pt>
                <c:pt idx="304">
                  <c:v>9.8335161787905065E-2</c:v>
                </c:pt>
                <c:pt idx="305">
                  <c:v>9.8188666779039105E-2</c:v>
                </c:pt>
                <c:pt idx="306">
                  <c:v>9.8478485343126393E-2</c:v>
                </c:pt>
                <c:pt idx="307">
                  <c:v>9.8335161787905037E-2</c:v>
                </c:pt>
                <c:pt idx="308">
                  <c:v>9.8188666779039105E-2</c:v>
                </c:pt>
                <c:pt idx="309">
                  <c:v>9.8188666779039091E-2</c:v>
                </c:pt>
                <c:pt idx="310">
                  <c:v>9.8723543933580779E-2</c:v>
                </c:pt>
                <c:pt idx="311">
                  <c:v>9.9138236692768791E-2</c:v>
                </c:pt>
                <c:pt idx="312">
                  <c:v>9.9662125427354864E-2</c:v>
                </c:pt>
                <c:pt idx="313">
                  <c:v>0.10006552268293881</c:v>
                </c:pt>
                <c:pt idx="314">
                  <c:v>9.9938616171768149E-2</c:v>
                </c:pt>
                <c:pt idx="315">
                  <c:v>0.10006552268293881</c:v>
                </c:pt>
                <c:pt idx="316">
                  <c:v>0.1001462620878064</c:v>
                </c:pt>
                <c:pt idx="317">
                  <c:v>0.10006552268293881</c:v>
                </c:pt>
                <c:pt idx="318">
                  <c:v>0.10146301970625141</c:v>
                </c:pt>
                <c:pt idx="319">
                  <c:v>0.1006926805989917</c:v>
                </c:pt>
                <c:pt idx="320">
                  <c:v>0.10125086183524851</c:v>
                </c:pt>
                <c:pt idx="321">
                  <c:v>0.101024855826019</c:v>
                </c:pt>
                <c:pt idx="322">
                  <c:v>0.10090762883626291</c:v>
                </c:pt>
                <c:pt idx="323">
                  <c:v>0.101139235828008</c:v>
                </c:pt>
                <c:pt idx="324">
                  <c:v>0.1014662063581275</c:v>
                </c:pt>
                <c:pt idx="325">
                  <c:v>0.10219688857634571</c:v>
                </c:pt>
                <c:pt idx="326">
                  <c:v>0.1026595075267579</c:v>
                </c:pt>
                <c:pt idx="327">
                  <c:v>0.1028448921292091</c:v>
                </c:pt>
                <c:pt idx="328">
                  <c:v>0.1026595075267579</c:v>
                </c:pt>
                <c:pt idx="329">
                  <c:v>0.1026595075267579</c:v>
                </c:pt>
                <c:pt idx="330">
                  <c:v>0.1027533775764045</c:v>
                </c:pt>
                <c:pt idx="331">
                  <c:v>0.1026595075267579</c:v>
                </c:pt>
                <c:pt idx="332">
                  <c:v>0.1029341338990534</c:v>
                </c:pt>
                <c:pt idx="333">
                  <c:v>0.1028448921292091</c:v>
                </c:pt>
                <c:pt idx="334">
                  <c:v>0.10337283805175281</c:v>
                </c:pt>
                <c:pt idx="335">
                  <c:v>0.1034552540039252</c:v>
                </c:pt>
                <c:pt idx="336">
                  <c:v>0.10337283805175269</c:v>
                </c:pt>
                <c:pt idx="337">
                  <c:v>0.1037404978732923</c:v>
                </c:pt>
                <c:pt idx="338">
                  <c:v>0.1038974947708166</c:v>
                </c:pt>
                <c:pt idx="339">
                  <c:v>0.1038200111843241</c:v>
                </c:pt>
                <c:pt idx="340">
                  <c:v>0.1039730224314294</c:v>
                </c:pt>
                <c:pt idx="341">
                  <c:v>0.10487002841750361</c:v>
                </c:pt>
                <c:pt idx="342">
                  <c:v>0.1048050257663984</c:v>
                </c:pt>
                <c:pt idx="343">
                  <c:v>0.1049333564869013</c:v>
                </c:pt>
                <c:pt idx="344">
                  <c:v>0.1049333564869013</c:v>
                </c:pt>
                <c:pt idx="345">
                  <c:v>0.10538658685451729</c:v>
                </c:pt>
                <c:pt idx="346">
                  <c:v>0.1058964405814074</c:v>
                </c:pt>
                <c:pt idx="347">
                  <c:v>0.1063104009004375</c:v>
                </c:pt>
                <c:pt idx="348">
                  <c:v>0.10626436745494409</c:v>
                </c:pt>
                <c:pt idx="349">
                  <c:v>0.1063552185009904</c:v>
                </c:pt>
                <c:pt idx="350">
                  <c:v>0.1057211137908186</c:v>
                </c:pt>
                <c:pt idx="351">
                  <c:v>0.10658639539145311</c:v>
                </c:pt>
                <c:pt idx="352">
                  <c:v>0.1058964405814074</c:v>
                </c:pt>
                <c:pt idx="353">
                  <c:v>0.1054428876028452</c:v>
                </c:pt>
                <c:pt idx="354">
                  <c:v>0.1056154693723733</c:v>
                </c:pt>
                <c:pt idx="355">
                  <c:v>0.1061717355496391</c:v>
                </c:pt>
                <c:pt idx="356">
                  <c:v>0.10674003531643469</c:v>
                </c:pt>
                <c:pt idx="357">
                  <c:v>0.1080161821419901</c:v>
                </c:pt>
                <c:pt idx="358">
                  <c:v>0.1080380026427912</c:v>
                </c:pt>
                <c:pt idx="359">
                  <c:v>0.10780759938658541</c:v>
                </c:pt>
                <c:pt idx="360">
                  <c:v>0.107782728306135</c:v>
                </c:pt>
                <c:pt idx="361">
                  <c:v>0.1077827283061349</c:v>
                </c:pt>
                <c:pt idx="362">
                  <c:v>0.1080380026427912</c:v>
                </c:pt>
                <c:pt idx="363">
                  <c:v>0.1080161821419901</c:v>
                </c:pt>
                <c:pt idx="364">
                  <c:v>0.10780759938658541</c:v>
                </c:pt>
                <c:pt idx="365">
                  <c:v>0.1075499476530095</c:v>
                </c:pt>
                <c:pt idx="366">
                  <c:v>0.1075499476530096</c:v>
                </c:pt>
                <c:pt idx="367">
                  <c:v>0.1078318232329601</c:v>
                </c:pt>
                <c:pt idx="368">
                  <c:v>0.1082872316061918</c:v>
                </c:pt>
                <c:pt idx="369">
                  <c:v>0.1089736828636203</c:v>
                </c:pt>
                <c:pt idx="370">
                  <c:v>0.1087323099286471</c:v>
                </c:pt>
                <c:pt idx="371">
                  <c:v>0.1087323099286471</c:v>
                </c:pt>
                <c:pt idx="372">
                  <c:v>0.1092090407555991</c:v>
                </c:pt>
                <c:pt idx="373">
                  <c:v>0.1092030799318829</c:v>
                </c:pt>
                <c:pt idx="374">
                  <c:v>0.1092090407555991</c:v>
                </c:pt>
                <c:pt idx="375">
                  <c:v>0.1096622711232151</c:v>
                </c:pt>
                <c:pt idx="376">
                  <c:v>0.1098919064573456</c:v>
                </c:pt>
                <c:pt idx="377">
                  <c:v>0.1103419257754072</c:v>
                </c:pt>
                <c:pt idx="378">
                  <c:v>0.1103508593828099</c:v>
                </c:pt>
                <c:pt idx="379">
                  <c:v>0.1108088617117499</c:v>
                </c:pt>
                <c:pt idx="380">
                  <c:v>0.1103419257754072</c:v>
                </c:pt>
                <c:pt idx="381">
                  <c:v>0.11082410475811</c:v>
                </c:pt>
                <c:pt idx="382">
                  <c:v>0.11082410475811</c:v>
                </c:pt>
                <c:pt idx="383">
                  <c:v>0.110839757931061</c:v>
                </c:pt>
                <c:pt idx="384">
                  <c:v>0.1113307730526113</c:v>
                </c:pt>
                <c:pt idx="385">
                  <c:v>0.1113083601044401</c:v>
                </c:pt>
                <c:pt idx="386">
                  <c:v>0.111286539603639</c:v>
                </c:pt>
                <c:pt idx="387">
                  <c:v>0.1118032430507625</c:v>
                </c:pt>
                <c:pt idx="388">
                  <c:v>0.11227258101243751</c:v>
                </c:pt>
                <c:pt idx="389">
                  <c:v>0.11227258101243751</c:v>
                </c:pt>
                <c:pt idx="390">
                  <c:v>0.11223781983846209</c:v>
                </c:pt>
                <c:pt idx="391">
                  <c:v>0.1126974194468046</c:v>
                </c:pt>
                <c:pt idx="392">
                  <c:v>0.11250587426876919</c:v>
                </c:pt>
                <c:pt idx="393">
                  <c:v>0.1127381468549771</c:v>
                </c:pt>
                <c:pt idx="394">
                  <c:v>0.11223781983846209</c:v>
                </c:pt>
                <c:pt idx="395">
                  <c:v>0.1126974194468046</c:v>
                </c:pt>
                <c:pt idx="396">
                  <c:v>0.1126577460052994</c:v>
                </c:pt>
                <c:pt idx="397">
                  <c:v>0.1128229342308681</c:v>
                </c:pt>
                <c:pt idx="398">
                  <c:v>0.11342810166502269</c:v>
                </c:pt>
                <c:pt idx="399">
                  <c:v>0.1125845069299955</c:v>
                </c:pt>
                <c:pt idx="400">
                  <c:v>0.1131560898593784</c:v>
                </c:pt>
                <c:pt idx="401">
                  <c:v>0.1127381468549771</c:v>
                </c:pt>
                <c:pt idx="402">
                  <c:v>0.1127381468549771</c:v>
                </c:pt>
                <c:pt idx="403">
                  <c:v>0.1131993321575484</c:v>
                </c:pt>
                <c:pt idx="404">
                  <c:v>0.1134787642005806</c:v>
                </c:pt>
                <c:pt idx="405">
                  <c:v>0.11399574754003169</c:v>
                </c:pt>
                <c:pt idx="406">
                  <c:v>0.1139379553919129</c:v>
                </c:pt>
                <c:pt idx="407">
                  <c:v>0.1148379718744718</c:v>
                </c:pt>
                <c:pt idx="408">
                  <c:v>0.1146154127266648</c:v>
                </c:pt>
                <c:pt idx="409">
                  <c:v>0.11550453106210611</c:v>
                </c:pt>
                <c:pt idx="410">
                  <c:v>0.1154270474756136</c:v>
                </c:pt>
                <c:pt idx="411">
                  <c:v>0.1152029712926254</c:v>
                </c:pt>
                <c:pt idx="412">
                  <c:v>0.1150492449928418</c:v>
                </c:pt>
                <c:pt idx="413">
                  <c:v>0.1153547639213798</c:v>
                </c:pt>
                <c:pt idx="414">
                  <c:v>0.1151996123064236</c:v>
                </c:pt>
                <c:pt idx="415">
                  <c:v>0.11612297086389491</c:v>
                </c:pt>
                <c:pt idx="416">
                  <c:v>0.1164397113024486</c:v>
                </c:pt>
                <c:pt idx="417">
                  <c:v>0.1166979654211984</c:v>
                </c:pt>
                <c:pt idx="418">
                  <c:v>0.11657116467002571</c:v>
                </c:pt>
                <c:pt idx="419">
                  <c:v>0.11657116467002571</c:v>
                </c:pt>
                <c:pt idx="420">
                  <c:v>0.1166064886728921</c:v>
                </c:pt>
                <c:pt idx="421">
                  <c:v>0.11682034356811211</c:v>
                </c:pt>
                <c:pt idx="422">
                  <c:v>0.11657116467002571</c:v>
                </c:pt>
                <c:pt idx="423">
                  <c:v>0.1175416139891146</c:v>
                </c:pt>
                <c:pt idx="424">
                  <c:v>0.11732623275651149</c:v>
                </c:pt>
                <c:pt idx="425">
                  <c:v>0.1176499389847265</c:v>
                </c:pt>
                <c:pt idx="426">
                  <c:v>0.1183775155255731</c:v>
                </c:pt>
                <c:pt idx="427">
                  <c:v>0.1180736804111817</c:v>
                </c:pt>
                <c:pt idx="428">
                  <c:v>0.1182676326593512</c:v>
                </c:pt>
                <c:pt idx="429">
                  <c:v>0.1182676326593512</c:v>
                </c:pt>
                <c:pt idx="430">
                  <c:v>0.1183775155255731</c:v>
                </c:pt>
                <c:pt idx="431">
                  <c:v>0.11869413604192081</c:v>
                </c:pt>
                <c:pt idx="432">
                  <c:v>0.1191350543367812</c:v>
                </c:pt>
                <c:pt idx="433">
                  <c:v>0.1193367620004181</c:v>
                </c:pt>
                <c:pt idx="434">
                  <c:v>0.1197316505769972</c:v>
                </c:pt>
                <c:pt idx="435">
                  <c:v>0.1195356243346329</c:v>
                </c:pt>
                <c:pt idx="436">
                  <c:v>0.12005413384920841</c:v>
                </c:pt>
                <c:pt idx="437">
                  <c:v>0.1201863055536614</c:v>
                </c:pt>
                <c:pt idx="438">
                  <c:v>0.1199907137340078</c:v>
                </c:pt>
                <c:pt idx="439">
                  <c:v>0.12005413384920841</c:v>
                </c:pt>
                <c:pt idx="440">
                  <c:v>0.12024564901822229</c:v>
                </c:pt>
                <c:pt idx="441">
                  <c:v>0.1201863055536614</c:v>
                </c:pt>
                <c:pt idx="442">
                  <c:v>0.1205685934252428</c:v>
                </c:pt>
                <c:pt idx="443">
                  <c:v>0.1208460569033038</c:v>
                </c:pt>
                <c:pt idx="444">
                  <c:v>0.1223831858685361</c:v>
                </c:pt>
                <c:pt idx="445">
                  <c:v>0.122208221378722</c:v>
                </c:pt>
                <c:pt idx="446">
                  <c:v>0.1220301327379763</c:v>
                </c:pt>
                <c:pt idx="447">
                  <c:v>0.1220301327379763</c:v>
                </c:pt>
                <c:pt idx="448">
                  <c:v>0.12218573003483189</c:v>
                </c:pt>
                <c:pt idx="449">
                  <c:v>0.1226991052447529</c:v>
                </c:pt>
                <c:pt idx="450">
                  <c:v>0.1221623521215954</c:v>
                </c:pt>
                <c:pt idx="451">
                  <c:v>0.12250673542844059</c:v>
                </c:pt>
                <c:pt idx="452">
                  <c:v>0.12302787743921589</c:v>
                </c:pt>
                <c:pt idx="453">
                  <c:v>0.1235394991317809</c:v>
                </c:pt>
                <c:pt idx="454">
                  <c:v>0.12216235212159531</c:v>
                </c:pt>
                <c:pt idx="455">
                  <c:v>0.1243758608158457</c:v>
                </c:pt>
                <c:pt idx="456">
                  <c:v>0.1242166376529073</c:v>
                </c:pt>
                <c:pt idx="457">
                  <c:v>0.1242005368341168</c:v>
                </c:pt>
                <c:pt idx="458">
                  <c:v>0.1246847921804469</c:v>
                </c:pt>
                <c:pt idx="459">
                  <c:v>0.125191849809628</c:v>
                </c:pt>
                <c:pt idx="460">
                  <c:v>0.1254544829947577</c:v>
                </c:pt>
                <c:pt idx="461">
                  <c:v>0.1253750300116562</c:v>
                </c:pt>
                <c:pt idx="462">
                  <c:v>0.12594331896745281</c:v>
                </c:pt>
                <c:pt idx="463">
                  <c:v>0.12541398818918581</c:v>
                </c:pt>
                <c:pt idx="464">
                  <c:v>0.12575072956870881</c:v>
                </c:pt>
                <c:pt idx="465">
                  <c:v>0.12594331896745281</c:v>
                </c:pt>
                <c:pt idx="466">
                  <c:v>0.12613911171438449</c:v>
                </c:pt>
                <c:pt idx="467">
                  <c:v>0.12752592451104899</c:v>
                </c:pt>
                <c:pt idx="468">
                  <c:v>0.1276050556904528</c:v>
                </c:pt>
                <c:pt idx="469">
                  <c:v>0.12772616863242189</c:v>
                </c:pt>
                <c:pt idx="470">
                  <c:v>0.1282501151189028</c:v>
                </c:pt>
                <c:pt idx="471">
                  <c:v>0.12827159797206611</c:v>
                </c:pt>
                <c:pt idx="472">
                  <c:v>0.1282501151189028</c:v>
                </c:pt>
                <c:pt idx="473">
                  <c:v>0.12877539109900421</c:v>
                </c:pt>
                <c:pt idx="474">
                  <c:v>0.12941387727072251</c:v>
                </c:pt>
                <c:pt idx="475">
                  <c:v>0.12970816600595039</c:v>
                </c:pt>
                <c:pt idx="476">
                  <c:v>0.12898566155795549</c:v>
                </c:pt>
                <c:pt idx="477">
                  <c:v>0.12959425056487919</c:v>
                </c:pt>
                <c:pt idx="478">
                  <c:v>0.13030039872478541</c:v>
                </c:pt>
                <c:pt idx="479">
                  <c:v>0.13056797508909521</c:v>
                </c:pt>
                <c:pt idx="480">
                  <c:v>0.1306527448664884</c:v>
                </c:pt>
                <c:pt idx="481">
                  <c:v>0.13095119415416831</c:v>
                </c:pt>
                <c:pt idx="482">
                  <c:v>0.1317631213839861</c:v>
                </c:pt>
                <c:pt idx="483">
                  <c:v>0.13212469730056919</c:v>
                </c:pt>
                <c:pt idx="484">
                  <c:v>0.13199095821307169</c:v>
                </c:pt>
                <c:pt idx="485">
                  <c:v>0.13263380012213261</c:v>
                </c:pt>
                <c:pt idx="486">
                  <c:v>0.1325614348309298</c:v>
                </c:pt>
                <c:pt idx="487">
                  <c:v>0.13238808641406771</c:v>
                </c:pt>
                <c:pt idx="488">
                  <c:v>0.13285845538364899</c:v>
                </c:pt>
                <c:pt idx="489">
                  <c:v>0.13308454572725029</c:v>
                </c:pt>
                <c:pt idx="490">
                  <c:v>0.13354077786968549</c:v>
                </c:pt>
                <c:pt idx="491">
                  <c:v>0.13434462053587959</c:v>
                </c:pt>
                <c:pt idx="492">
                  <c:v>0.1341954507278196</c:v>
                </c:pt>
                <c:pt idx="493">
                  <c:v>0.13412102349231941</c:v>
                </c:pt>
                <c:pt idx="494">
                  <c:v>0.13456912579513261</c:v>
                </c:pt>
                <c:pt idx="495">
                  <c:v>0.1351982960869387</c:v>
                </c:pt>
                <c:pt idx="496">
                  <c:v>0.1361600913481289</c:v>
                </c:pt>
                <c:pt idx="497">
                  <c:v>0.13593124831548409</c:v>
                </c:pt>
                <c:pt idx="498">
                  <c:v>0.1368482035698883</c:v>
                </c:pt>
                <c:pt idx="499">
                  <c:v>0.13684199795503171</c:v>
                </c:pt>
                <c:pt idx="500">
                  <c:v>0.13684514212587129</c:v>
                </c:pt>
                <c:pt idx="501">
                  <c:v>0.1373074742381494</c:v>
                </c:pt>
                <c:pt idx="502">
                  <c:v>0.13730158680625271</c:v>
                </c:pt>
                <c:pt idx="503">
                  <c:v>0.1375310692716348</c:v>
                </c:pt>
                <c:pt idx="504">
                  <c:v>0.13823967253891381</c:v>
                </c:pt>
                <c:pt idx="505">
                  <c:v>0.13848988181263761</c:v>
                </c:pt>
                <c:pt idx="506">
                  <c:v>0.13890828679427381</c:v>
                </c:pt>
                <c:pt idx="507">
                  <c:v>0.13919016237422441</c:v>
                </c:pt>
                <c:pt idx="508">
                  <c:v>0.13936120771732191</c:v>
                </c:pt>
                <c:pt idx="509">
                  <c:v>0.13988367804246929</c:v>
                </c:pt>
                <c:pt idx="510">
                  <c:v>0.14029871832583521</c:v>
                </c:pt>
                <c:pt idx="511">
                  <c:v>0.140794314207942</c:v>
                </c:pt>
                <c:pt idx="512">
                  <c:v>0.1414706576054508</c:v>
                </c:pt>
                <c:pt idx="513">
                  <c:v>0.14112464065486069</c:v>
                </c:pt>
                <c:pt idx="514">
                  <c:v>0.1419039177001776</c:v>
                </c:pt>
                <c:pt idx="515">
                  <c:v>0.14209698400029569</c:v>
                </c:pt>
                <c:pt idx="516">
                  <c:v>0.14262162160475</c:v>
                </c:pt>
                <c:pt idx="517">
                  <c:v>0.1425515518874523</c:v>
                </c:pt>
                <c:pt idx="518">
                  <c:v>0.14269344544835741</c:v>
                </c:pt>
                <c:pt idx="519">
                  <c:v>0.14291069513017771</c:v>
                </c:pt>
                <c:pt idx="520">
                  <c:v>0.14306473607752501</c:v>
                </c:pt>
                <c:pt idx="521">
                  <c:v>0.1436746304078324</c:v>
                </c:pt>
                <c:pt idx="522">
                  <c:v>0.1438952178980249</c:v>
                </c:pt>
                <c:pt idx="523">
                  <c:v>0.1436746304078324</c:v>
                </c:pt>
                <c:pt idx="524">
                  <c:v>0.14464129039669091</c:v>
                </c:pt>
                <c:pt idx="525">
                  <c:v>0.14398673245082941</c:v>
                </c:pt>
                <c:pt idx="526">
                  <c:v>0.14517001625008219</c:v>
                </c:pt>
                <c:pt idx="527">
                  <c:v>0.14625942999968841</c:v>
                </c:pt>
                <c:pt idx="528">
                  <c:v>0.14592837743760409</c:v>
                </c:pt>
                <c:pt idx="529">
                  <c:v>0.1460474294282422</c:v>
                </c:pt>
                <c:pt idx="530">
                  <c:v>0.14713748423024359</c:v>
                </c:pt>
                <c:pt idx="531">
                  <c:v>0.14667458734429509</c:v>
                </c:pt>
                <c:pt idx="532">
                  <c:v>0.14714721835780101</c:v>
                </c:pt>
                <c:pt idx="533">
                  <c:v>0.14675232978122191</c:v>
                </c:pt>
                <c:pt idx="534">
                  <c:v>0.1473404203462228</c:v>
                </c:pt>
                <c:pt idx="535">
                  <c:v>0.14801656609365321</c:v>
                </c:pt>
                <c:pt idx="536">
                  <c:v>0.14914394455167149</c:v>
                </c:pt>
                <c:pt idx="537">
                  <c:v>0.14944570051878001</c:v>
                </c:pt>
                <c:pt idx="538">
                  <c:v>0.14944570051878001</c:v>
                </c:pt>
                <c:pt idx="539">
                  <c:v>0.14845018066217719</c:v>
                </c:pt>
                <c:pt idx="540">
                  <c:v>0.14821235884058501</c:v>
                </c:pt>
                <c:pt idx="541">
                  <c:v>0.14874168961885201</c:v>
                </c:pt>
                <c:pt idx="542">
                  <c:v>0.1487806477963815</c:v>
                </c:pt>
                <c:pt idx="543">
                  <c:v>0.1485943665068637</c:v>
                </c:pt>
                <c:pt idx="544">
                  <c:v>0.15045635445769509</c:v>
                </c:pt>
                <c:pt idx="545">
                  <c:v>0.15145657256328479</c:v>
                </c:pt>
                <c:pt idx="546">
                  <c:v>0.1509518396026141</c:v>
                </c:pt>
                <c:pt idx="547">
                  <c:v>0.15127483928118571</c:v>
                </c:pt>
                <c:pt idx="548">
                  <c:v>0.1507856227944207</c:v>
                </c:pt>
                <c:pt idx="549">
                  <c:v>0.1511148911311464</c:v>
                </c:pt>
                <c:pt idx="550">
                  <c:v>0.1511148911311464</c:v>
                </c:pt>
                <c:pt idx="551">
                  <c:v>0.15175425444089391</c:v>
                </c:pt>
                <c:pt idx="552">
                  <c:v>0.15287005077556151</c:v>
                </c:pt>
                <c:pt idx="553">
                  <c:v>0.15217891888691931</c:v>
                </c:pt>
                <c:pt idx="554">
                  <c:v>0.15264252840951251</c:v>
                </c:pt>
                <c:pt idx="555">
                  <c:v>0.15227797169699009</c:v>
                </c:pt>
                <c:pt idx="556">
                  <c:v>0.1519699477732058</c:v>
                </c:pt>
                <c:pt idx="557">
                  <c:v>0.15264252840951251</c:v>
                </c:pt>
                <c:pt idx="558">
                  <c:v>0.15351884116256001</c:v>
                </c:pt>
                <c:pt idx="559">
                  <c:v>0.15369602586232259</c:v>
                </c:pt>
                <c:pt idx="560">
                  <c:v>0.15456513861245141</c:v>
                </c:pt>
                <c:pt idx="561">
                  <c:v>0.1544337613585979</c:v>
                </c:pt>
                <c:pt idx="562">
                  <c:v>0.1546934935317274</c:v>
                </c:pt>
                <c:pt idx="563">
                  <c:v>0.1548966582445464</c:v>
                </c:pt>
                <c:pt idx="564">
                  <c:v>0.1547697517333757</c:v>
                </c:pt>
                <c:pt idx="565">
                  <c:v>0.1547697517333757</c:v>
                </c:pt>
                <c:pt idx="566">
                  <c:v>0.1547697517333757</c:v>
                </c:pt>
                <c:pt idx="567">
                  <c:v>0.15437044860419741</c:v>
                </c:pt>
                <c:pt idx="568">
                  <c:v>0.15423082524261869</c:v>
                </c:pt>
                <c:pt idx="569">
                  <c:v>0.15527676886412969</c:v>
                </c:pt>
                <c:pt idx="570">
                  <c:v>0.15543259769228621</c:v>
                </c:pt>
                <c:pt idx="571">
                  <c:v>0.15585599138762651</c:v>
                </c:pt>
                <c:pt idx="572">
                  <c:v>0.15650896434397671</c:v>
                </c:pt>
                <c:pt idx="573">
                  <c:v>0.15694646728989209</c:v>
                </c:pt>
                <c:pt idx="574">
                  <c:v>0.1559703713896155</c:v>
                </c:pt>
                <c:pt idx="575">
                  <c:v>0.1559703713896155</c:v>
                </c:pt>
                <c:pt idx="576">
                  <c:v>0.15691441352883201</c:v>
                </c:pt>
                <c:pt idx="577">
                  <c:v>0.15672640833804341</c:v>
                </c:pt>
                <c:pt idx="578">
                  <c:v>0.15785231757937671</c:v>
                </c:pt>
                <c:pt idx="579">
                  <c:v>0.15780745060232379</c:v>
                </c:pt>
                <c:pt idx="580">
                  <c:v>0.1585716334348998</c:v>
                </c:pt>
                <c:pt idx="581">
                  <c:v>0.1585716334348998</c:v>
                </c:pt>
                <c:pt idx="582">
                  <c:v>0.15849001302046339</c:v>
                </c:pt>
                <c:pt idx="583">
                  <c:v>0.1585716334348998</c:v>
                </c:pt>
                <c:pt idx="584">
                  <c:v>0.1583444594557567</c:v>
                </c:pt>
                <c:pt idx="585">
                  <c:v>0.157765269460661</c:v>
                </c:pt>
                <c:pt idx="586">
                  <c:v>0.157765269460661</c:v>
                </c:pt>
                <c:pt idx="587">
                  <c:v>0.1580327069441429</c:v>
                </c:pt>
                <c:pt idx="588">
                  <c:v>0.15895606550161409</c:v>
                </c:pt>
                <c:pt idx="589">
                  <c:v>0.15917868916478989</c:v>
                </c:pt>
                <c:pt idx="590">
                  <c:v>0.15924909076965171</c:v>
                </c:pt>
                <c:pt idx="591">
                  <c:v>0.15963616132800601</c:v>
                </c:pt>
                <c:pt idx="592">
                  <c:v>0.15963616132800601</c:v>
                </c:pt>
                <c:pt idx="593">
                  <c:v>0.15963616132800601</c:v>
                </c:pt>
                <c:pt idx="594">
                  <c:v>0.15903225002477681</c:v>
                </c:pt>
                <c:pt idx="595">
                  <c:v>0.15910643281519599</c:v>
                </c:pt>
                <c:pt idx="596">
                  <c:v>0.15917868916478989</c:v>
                </c:pt>
                <c:pt idx="597">
                  <c:v>0.1597380276373733</c:v>
                </c:pt>
                <c:pt idx="598">
                  <c:v>0.16067691360745709</c:v>
                </c:pt>
                <c:pt idx="599">
                  <c:v>0.160727576143015</c:v>
                </c:pt>
                <c:pt idx="600">
                  <c:v>0.1611415364620451</c:v>
                </c:pt>
                <c:pt idx="601">
                  <c:v>0.160908580875046</c:v>
                </c:pt>
                <c:pt idx="602">
                  <c:v>0.160908580875046</c:v>
                </c:pt>
                <c:pt idx="603">
                  <c:v>0.1609563456504893</c:v>
                </c:pt>
                <c:pt idx="604">
                  <c:v>0.1611863540625979</c:v>
                </c:pt>
                <c:pt idx="605">
                  <c:v>0.1611415364620451</c:v>
                </c:pt>
                <c:pt idx="606">
                  <c:v>0.16161101850862339</c:v>
                </c:pt>
                <c:pt idx="607">
                  <c:v>0.1621173335776917</c:v>
                </c:pt>
                <c:pt idx="608">
                  <c:v>0.16198469357593639</c:v>
                </c:pt>
                <c:pt idx="609">
                  <c:v>0.16208474718441371</c:v>
                </c:pt>
                <c:pt idx="610">
                  <c:v>0.16208474718441371</c:v>
                </c:pt>
                <c:pt idx="611">
                  <c:v>0.16282490475542641</c:v>
                </c:pt>
                <c:pt idx="612">
                  <c:v>0.16306210674924079</c:v>
                </c:pt>
                <c:pt idx="613">
                  <c:v>0.16308136377620391</c:v>
                </c:pt>
                <c:pt idx="614">
                  <c:v>0.16282490475542641</c:v>
                </c:pt>
                <c:pt idx="615">
                  <c:v>0.16306210674924079</c:v>
                </c:pt>
                <c:pt idx="616">
                  <c:v>0.1628018749765886</c:v>
                </c:pt>
                <c:pt idx="617">
                  <c:v>0.16304231844420519</c:v>
                </c:pt>
                <c:pt idx="618">
                  <c:v>0.1631001105923241</c:v>
                </c:pt>
                <c:pt idx="619">
                  <c:v>0.16377655146547659</c:v>
                </c:pt>
                <c:pt idx="620">
                  <c:v>0.16402181088113699</c:v>
                </c:pt>
                <c:pt idx="621">
                  <c:v>0.1644934066848226</c:v>
                </c:pt>
                <c:pt idx="622">
                  <c:v>0.16402181088113699</c:v>
                </c:pt>
                <c:pt idx="623">
                  <c:v>0.1640342154934904</c:v>
                </c:pt>
                <c:pt idx="624">
                  <c:v>0.1640342154934904</c:v>
                </c:pt>
                <c:pt idx="625">
                  <c:v>0.1642667532902701</c:v>
                </c:pt>
                <c:pt idx="626">
                  <c:v>0.16472304201895319</c:v>
                </c:pt>
                <c:pt idx="627">
                  <c:v>0.16496500248850821</c:v>
                </c:pt>
                <c:pt idx="628">
                  <c:v>0.16496500248850821</c:v>
                </c:pt>
                <c:pt idx="629">
                  <c:v>0.1649587175436881</c:v>
                </c:pt>
                <c:pt idx="630">
                  <c:v>0.1649525978761549</c:v>
                </c:pt>
                <c:pt idx="631">
                  <c:v>0.16497145949617509</c:v>
                </c:pt>
                <c:pt idx="632">
                  <c:v>0.1652005853430534</c:v>
                </c:pt>
                <c:pt idx="633">
                  <c:v>0.16567089349266861</c:v>
                </c:pt>
                <c:pt idx="634">
                  <c:v>0.16543591066740021</c:v>
                </c:pt>
                <c:pt idx="635">
                  <c:v>0.16543591066740021</c:v>
                </c:pt>
                <c:pt idx="636">
                  <c:v>0.16568697354387699</c:v>
                </c:pt>
                <c:pt idx="637">
                  <c:v>0.16594449492544011</c:v>
                </c:pt>
                <c:pt idx="638">
                  <c:v>0.16666381078096321</c:v>
                </c:pt>
                <c:pt idx="639">
                  <c:v>0.16639849400253609</c:v>
                </c:pt>
                <c:pt idx="640">
                  <c:v>0.1664247395354147</c:v>
                </c:pt>
                <c:pt idx="641">
                  <c:v>0.16680686735196321</c:v>
                </c:pt>
                <c:pt idx="642">
                  <c:v>0.16683775810292839</c:v>
                </c:pt>
                <c:pt idx="643">
                  <c:v>0.1672992458232731</c:v>
                </c:pt>
                <c:pt idx="644">
                  <c:v>0.16737579486102189</c:v>
                </c:pt>
                <c:pt idx="645">
                  <c:v>0.16741564249160301</c:v>
                </c:pt>
                <c:pt idx="646">
                  <c:v>0.1672992458232731</c:v>
                </c:pt>
                <c:pt idx="647">
                  <c:v>0.16737579486102189</c:v>
                </c:pt>
                <c:pt idx="648">
                  <c:v>0.16761110589464251</c:v>
                </c:pt>
                <c:pt idx="649">
                  <c:v>0.1678452769076002</c:v>
                </c:pt>
                <c:pt idx="650">
                  <c:v>0.1678452769076002</c:v>
                </c:pt>
                <c:pt idx="651">
                  <c:v>0.16847026240881319</c:v>
                </c:pt>
                <c:pt idx="652">
                  <c:v>0.16798722542098601</c:v>
                </c:pt>
                <c:pt idx="653">
                  <c:v>0.1687095236335443</c:v>
                </c:pt>
                <c:pt idx="654">
                  <c:v>0.1687690909535205</c:v>
                </c:pt>
                <c:pt idx="655">
                  <c:v>0.16859514363155531</c:v>
                </c:pt>
                <c:pt idx="656">
                  <c:v>0.1688862253862545</c:v>
                </c:pt>
                <c:pt idx="657">
                  <c:v>0.16935065204163929</c:v>
                </c:pt>
                <c:pt idx="658">
                  <c:v>0.168996482549338</c:v>
                </c:pt>
                <c:pt idx="659">
                  <c:v>0.16964982203782891</c:v>
                </c:pt>
                <c:pt idx="660">
                  <c:v>0.16980812420485539</c:v>
                </c:pt>
                <c:pt idx="661">
                  <c:v>0.16995456334486839</c:v>
                </c:pt>
                <c:pt idx="662">
                  <c:v>0.1694173947087276</c:v>
                </c:pt>
                <c:pt idx="663">
                  <c:v>0.16988038055444929</c:v>
                </c:pt>
                <c:pt idx="664">
                  <c:v>0.17033566662371369</c:v>
                </c:pt>
                <c:pt idx="665">
                  <c:v>0.16972122610914039</c:v>
                </c:pt>
                <c:pt idx="666">
                  <c:v>0.16980812420485539</c:v>
                </c:pt>
                <c:pt idx="667">
                  <c:v>0.17086737441668301</c:v>
                </c:pt>
                <c:pt idx="668">
                  <c:v>0.17095410642550241</c:v>
                </c:pt>
                <c:pt idx="669">
                  <c:v>0.1713647369521791</c:v>
                </c:pt>
                <c:pt idx="670">
                  <c:v>0.1711344957902686</c:v>
                </c:pt>
                <c:pt idx="671">
                  <c:v>0.17181769593791299</c:v>
                </c:pt>
                <c:pt idx="672">
                  <c:v>0.17149617028127981</c:v>
                </c:pt>
                <c:pt idx="673">
                  <c:v>0.1719394611194161</c:v>
                </c:pt>
                <c:pt idx="674">
                  <c:v>0.172585584030886</c:v>
                </c:pt>
                <c:pt idx="675">
                  <c:v>0.172585584030886</c:v>
                </c:pt>
                <c:pt idx="676">
                  <c:v>0.172585584030886</c:v>
                </c:pt>
                <c:pt idx="677">
                  <c:v>0.1730164419800298</c:v>
                </c:pt>
                <c:pt idx="678">
                  <c:v>0.172585584030886</c:v>
                </c:pt>
                <c:pt idx="679">
                  <c:v>0.17247784902566851</c:v>
                </c:pt>
                <c:pt idx="680">
                  <c:v>0.17269265810178641</c:v>
                </c:pt>
                <c:pt idx="681">
                  <c:v>0.172585584030886</c:v>
                </c:pt>
                <c:pt idx="682">
                  <c:v>0.17346299720904601</c:v>
                </c:pt>
                <c:pt idx="683">
                  <c:v>0.1735542156773591</c:v>
                </c:pt>
                <c:pt idx="684">
                  <c:v>0.1739255063065267</c:v>
                </c:pt>
                <c:pt idx="685">
                  <c:v>0.17349143432037059</c:v>
                </c:pt>
                <c:pt idx="686">
                  <c:v>0.17371004450551561</c:v>
                </c:pt>
                <c:pt idx="687">
                  <c:v>0.17405542916113331</c:v>
                </c:pt>
                <c:pt idx="688">
                  <c:v>0.17489180867335</c:v>
                </c:pt>
                <c:pt idx="689">
                  <c:v>0.17462326602745279</c:v>
                </c:pt>
                <c:pt idx="690">
                  <c:v>0.17509288242853921</c:v>
                </c:pt>
                <c:pt idx="691">
                  <c:v>0.17567719246491131</c:v>
                </c:pt>
                <c:pt idx="692">
                  <c:v>0.17596701102899859</c:v>
                </c:pt>
                <c:pt idx="693">
                  <c:v>0.17630779960512349</c:v>
                </c:pt>
                <c:pt idx="694">
                  <c:v>0.17596701102899859</c:v>
                </c:pt>
                <c:pt idx="695">
                  <c:v>0.17634428496013271</c:v>
                </c:pt>
                <c:pt idx="696">
                  <c:v>0.17630779960512349</c:v>
                </c:pt>
                <c:pt idx="697">
                  <c:v>0.1768351014638371</c:v>
                </c:pt>
                <c:pt idx="698">
                  <c:v>0.17719538477299579</c:v>
                </c:pt>
                <c:pt idx="699">
                  <c:v>0.17753024080636051</c:v>
                </c:pt>
                <c:pt idx="700">
                  <c:v>0.17699348768320289</c:v>
                </c:pt>
                <c:pt idx="701">
                  <c:v>0.17717570801411711</c:v>
                </c:pt>
                <c:pt idx="702">
                  <c:v>0.17677958421960679</c:v>
                </c:pt>
                <c:pt idx="703">
                  <c:v>0.17768292832520791</c:v>
                </c:pt>
                <c:pt idx="704">
                  <c:v>0.17802839134512191</c:v>
                </c:pt>
                <c:pt idx="705">
                  <c:v>0.1778521712557721</c:v>
                </c:pt>
                <c:pt idx="706">
                  <c:v>0.1785502098946769</c:v>
                </c:pt>
                <c:pt idx="707">
                  <c:v>0.17918805972030541</c:v>
                </c:pt>
                <c:pt idx="708">
                  <c:v>0.17936302421011949</c:v>
                </c:pt>
                <c:pt idx="709">
                  <c:v>0.17972237198326141</c:v>
                </c:pt>
                <c:pt idx="710">
                  <c:v>0.1802061655732638</c:v>
                </c:pt>
                <c:pt idx="711">
                  <c:v>0.18013252342581659</c:v>
                </c:pt>
                <c:pt idx="712">
                  <c:v>0.17984286881797379</c:v>
                </c:pt>
                <c:pt idx="713">
                  <c:v>0.17920699637745319</c:v>
                </c:pt>
                <c:pt idx="714">
                  <c:v>0.17978350410636421</c:v>
                </c:pt>
                <c:pt idx="715">
                  <c:v>0.18086542395668001</c:v>
                </c:pt>
                <c:pt idx="716">
                  <c:v>0.18124979555961709</c:v>
                </c:pt>
                <c:pt idx="717">
                  <c:v>0.18086542395668001</c:v>
                </c:pt>
                <c:pt idx="718">
                  <c:v>0.18184932913940161</c:v>
                </c:pt>
                <c:pt idx="719">
                  <c:v>0.18231222602535019</c:v>
                </c:pt>
                <c:pt idx="720">
                  <c:v>0.18231222602535019</c:v>
                </c:pt>
                <c:pt idx="721">
                  <c:v>0.18210906131253121</c:v>
                </c:pt>
                <c:pt idx="722">
                  <c:v>0.1829660913306872</c:v>
                </c:pt>
                <c:pt idx="723">
                  <c:v>0.1828771095469206</c:v>
                </c:pt>
                <c:pt idx="724">
                  <c:v>0.1832715591684303</c:v>
                </c:pt>
                <c:pt idx="725">
                  <c:v>0.183816797119563</c:v>
                </c:pt>
                <c:pt idx="726">
                  <c:v>0.1837097230486627</c:v>
                </c:pt>
                <c:pt idx="727">
                  <c:v>0.18402963159972699</c:v>
                </c:pt>
                <c:pt idx="728">
                  <c:v>0.183816797119563</c:v>
                </c:pt>
                <c:pt idx="729">
                  <c:v>0.184443591918757</c:v>
                </c:pt>
                <c:pt idx="730">
                  <c:v>0.20813029336479411</c:v>
                </c:pt>
                <c:pt idx="731">
                  <c:v>0.18548388042809599</c:v>
                </c:pt>
                <c:pt idx="732">
                  <c:v>0.18526788536018041</c:v>
                </c:pt>
                <c:pt idx="733">
                  <c:v>0.184443591918757</c:v>
                </c:pt>
                <c:pt idx="734">
                  <c:v>0.20811851426656389</c:v>
                </c:pt>
                <c:pt idx="735">
                  <c:v>0.1841321837358163</c:v>
                </c:pt>
                <c:pt idx="736">
                  <c:v>0.18402963159972699</c:v>
                </c:pt>
                <c:pt idx="737">
                  <c:v>0.1837097230486627</c:v>
                </c:pt>
                <c:pt idx="738">
                  <c:v>0.1841321837358163</c:v>
                </c:pt>
                <c:pt idx="739">
                  <c:v>0.18598720121570361</c:v>
                </c:pt>
                <c:pt idx="740">
                  <c:v>0.18592207729212029</c:v>
                </c:pt>
                <c:pt idx="741">
                  <c:v>0.18614419811322791</c:v>
                </c:pt>
                <c:pt idx="742">
                  <c:v>0.1900294316485463</c:v>
                </c:pt>
                <c:pt idx="743">
                  <c:v>0.1914497832742941</c:v>
                </c:pt>
                <c:pt idx="744">
                  <c:v>0.19307080810052141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A940-45C8-B70E-70C0421113D1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'Robot Positions'!$B$2:$B$1307</c:f>
              <c:numCache>
                <c:formatCode>General</c:formatCode>
                <c:ptCount val="1306"/>
                <c:pt idx="0">
                  <c:v>0.3980107307434082</c:v>
                </c:pt>
                <c:pt idx="1">
                  <c:v>0.51721692085266113</c:v>
                </c:pt>
                <c:pt idx="2">
                  <c:v>0.64097142219543457</c:v>
                </c:pt>
                <c:pt idx="3">
                  <c:v>0.75200986862182617</c:v>
                </c:pt>
                <c:pt idx="4">
                  <c:v>0.8751978874206543</c:v>
                </c:pt>
                <c:pt idx="5">
                  <c:v>1.00537633895874</c:v>
                </c:pt>
                <c:pt idx="6">
                  <c:v>1.122585535049438</c:v>
                </c:pt>
                <c:pt idx="7">
                  <c:v>1.2622683048248291</c:v>
                </c:pt>
                <c:pt idx="8">
                  <c:v>1.3824725151062009</c:v>
                </c:pt>
                <c:pt idx="9">
                  <c:v>1.504670143127441</c:v>
                </c:pt>
                <c:pt idx="10">
                  <c:v>1.6268749237060549</c:v>
                </c:pt>
                <c:pt idx="11">
                  <c:v>1.753447294235229</c:v>
                </c:pt>
                <c:pt idx="12">
                  <c:v>1.876639127731323</c:v>
                </c:pt>
                <c:pt idx="13">
                  <c:v>1.999840259552002</c:v>
                </c:pt>
                <c:pt idx="14">
                  <c:v>2.125025749206543</c:v>
                </c:pt>
                <c:pt idx="15">
                  <c:v>2.2517435550689702</c:v>
                </c:pt>
                <c:pt idx="16">
                  <c:v>2.375954151153564</c:v>
                </c:pt>
                <c:pt idx="17">
                  <c:v>2.5011520385742192</c:v>
                </c:pt>
                <c:pt idx="18">
                  <c:v>2.6250650882720952</c:v>
                </c:pt>
                <c:pt idx="19">
                  <c:v>2.7507326602935791</c:v>
                </c:pt>
                <c:pt idx="20">
                  <c:v>2.8739161491394039</c:v>
                </c:pt>
                <c:pt idx="21">
                  <c:v>3.0001029968261719</c:v>
                </c:pt>
                <c:pt idx="22">
                  <c:v>3.1252865791320801</c:v>
                </c:pt>
                <c:pt idx="23">
                  <c:v>3.248992919921875</c:v>
                </c:pt>
                <c:pt idx="24">
                  <c:v>3.3721780776977539</c:v>
                </c:pt>
                <c:pt idx="25">
                  <c:v>3.4993636608123779</c:v>
                </c:pt>
                <c:pt idx="26">
                  <c:v>3.6205534934997559</c:v>
                </c:pt>
                <c:pt idx="27">
                  <c:v>3.7441308498382568</c:v>
                </c:pt>
                <c:pt idx="28">
                  <c:v>3.86981201171875</c:v>
                </c:pt>
                <c:pt idx="29">
                  <c:v>3.9929955005645752</c:v>
                </c:pt>
                <c:pt idx="30">
                  <c:v>4.1321337223052979</c:v>
                </c:pt>
                <c:pt idx="31">
                  <c:v>4.2413585186004639</c:v>
                </c:pt>
                <c:pt idx="32">
                  <c:v>4.3800089359283447</c:v>
                </c:pt>
                <c:pt idx="33">
                  <c:v>4.5061790943145752</c:v>
                </c:pt>
                <c:pt idx="34">
                  <c:v>4.6333513259887704</c:v>
                </c:pt>
                <c:pt idx="35">
                  <c:v>4.7573952674865723</c:v>
                </c:pt>
                <c:pt idx="36">
                  <c:v>4.8795938491821289</c:v>
                </c:pt>
                <c:pt idx="37">
                  <c:v>5.0047767162322998</c:v>
                </c:pt>
                <c:pt idx="38">
                  <c:v>5.1299552917480469</c:v>
                </c:pt>
                <c:pt idx="39">
                  <c:v>5.2536749839782706</c:v>
                </c:pt>
                <c:pt idx="40">
                  <c:v>5.3774304389953613</c:v>
                </c:pt>
                <c:pt idx="41">
                  <c:v>5.5016152858734131</c:v>
                </c:pt>
                <c:pt idx="42">
                  <c:v>5.6287903785705566</c:v>
                </c:pt>
                <c:pt idx="43">
                  <c:v>5.7538955211639404</c:v>
                </c:pt>
                <c:pt idx="44">
                  <c:v>5.8820061683654794</c:v>
                </c:pt>
                <c:pt idx="45">
                  <c:v>6.0051934719085693</c:v>
                </c:pt>
                <c:pt idx="46">
                  <c:v>6.1293768882751456</c:v>
                </c:pt>
                <c:pt idx="47">
                  <c:v>6.2515609264373779</c:v>
                </c:pt>
                <c:pt idx="48">
                  <c:v>6.3778502941131592</c:v>
                </c:pt>
                <c:pt idx="49">
                  <c:v>6.5010299682617188</c:v>
                </c:pt>
                <c:pt idx="50">
                  <c:v>6.6262080669403076</c:v>
                </c:pt>
                <c:pt idx="51">
                  <c:v>6.7523972988128662</c:v>
                </c:pt>
                <c:pt idx="52">
                  <c:v>6.877753734588623</c:v>
                </c:pt>
                <c:pt idx="53">
                  <c:v>7.0029313564300537</c:v>
                </c:pt>
                <c:pt idx="54">
                  <c:v>7.1281111240386963</c:v>
                </c:pt>
                <c:pt idx="55">
                  <c:v>7.249321460723877</c:v>
                </c:pt>
                <c:pt idx="56">
                  <c:v>7.3740236759185791</c:v>
                </c:pt>
                <c:pt idx="57">
                  <c:v>7.4992144107818604</c:v>
                </c:pt>
                <c:pt idx="58">
                  <c:v>7.6253857612609863</c:v>
                </c:pt>
                <c:pt idx="59">
                  <c:v>7.7485377788543701</c:v>
                </c:pt>
                <c:pt idx="60">
                  <c:v>7.8745181560516357</c:v>
                </c:pt>
                <c:pt idx="61">
                  <c:v>7.9987025260925293</c:v>
                </c:pt>
                <c:pt idx="62">
                  <c:v>8.1268796920776367</c:v>
                </c:pt>
                <c:pt idx="63">
                  <c:v>8.2500679492950439</c:v>
                </c:pt>
                <c:pt idx="64">
                  <c:v>8.3707787990570068</c:v>
                </c:pt>
                <c:pt idx="65">
                  <c:v>8.4939625263214111</c:v>
                </c:pt>
                <c:pt idx="66">
                  <c:v>8.6171450614929199</c:v>
                </c:pt>
                <c:pt idx="67">
                  <c:v>8.7433409690856934</c:v>
                </c:pt>
                <c:pt idx="68">
                  <c:v>8.8680598735809326</c:v>
                </c:pt>
                <c:pt idx="69">
                  <c:v>9.0062394142150879</c:v>
                </c:pt>
                <c:pt idx="70">
                  <c:v>9.1304187774658203</c:v>
                </c:pt>
                <c:pt idx="71">
                  <c:v>9.2536089420318604</c:v>
                </c:pt>
                <c:pt idx="72">
                  <c:v>9.3782877922058105</c:v>
                </c:pt>
                <c:pt idx="73">
                  <c:v>9.4984757900238037</c:v>
                </c:pt>
                <c:pt idx="74">
                  <c:v>9.6266453266143799</c:v>
                </c:pt>
                <c:pt idx="75">
                  <c:v>9.7527732849121094</c:v>
                </c:pt>
                <c:pt idx="76">
                  <c:v>9.8748340606689453</c:v>
                </c:pt>
                <c:pt idx="77">
                  <c:v>9.9990179538726807</c:v>
                </c:pt>
                <c:pt idx="78">
                  <c:v>10.125197172164921</c:v>
                </c:pt>
                <c:pt idx="79">
                  <c:v>10.24739766120911</c:v>
                </c:pt>
                <c:pt idx="80">
                  <c:v>10.374098539352421</c:v>
                </c:pt>
                <c:pt idx="81">
                  <c:v>10.49830198287964</c:v>
                </c:pt>
                <c:pt idx="82">
                  <c:v>10.62147855758667</c:v>
                </c:pt>
                <c:pt idx="83">
                  <c:v>10.745662450790411</c:v>
                </c:pt>
                <c:pt idx="84">
                  <c:v>10.870326995849609</c:v>
                </c:pt>
                <c:pt idx="85">
                  <c:v>10.99849486351013</c:v>
                </c:pt>
                <c:pt idx="86">
                  <c:v>11.124674320220951</c:v>
                </c:pt>
                <c:pt idx="87">
                  <c:v>11.24686121940613</c:v>
                </c:pt>
                <c:pt idx="88">
                  <c:v>11.37724184989929</c:v>
                </c:pt>
                <c:pt idx="89">
                  <c:v>11.49942851066589</c:v>
                </c:pt>
                <c:pt idx="90">
                  <c:v>11.624602556228639</c:v>
                </c:pt>
                <c:pt idx="91">
                  <c:v>11.745803117752081</c:v>
                </c:pt>
                <c:pt idx="92">
                  <c:v>11.874645948410031</c:v>
                </c:pt>
                <c:pt idx="93">
                  <c:v>11.99683547019958</c:v>
                </c:pt>
                <c:pt idx="94">
                  <c:v>12.12301683425903</c:v>
                </c:pt>
                <c:pt idx="95">
                  <c:v>12.24720621109009</c:v>
                </c:pt>
                <c:pt idx="96">
                  <c:v>12.369914054870611</c:v>
                </c:pt>
                <c:pt idx="97">
                  <c:v>12.494099617004389</c:v>
                </c:pt>
                <c:pt idx="98">
                  <c:v>12.619284629821779</c:v>
                </c:pt>
                <c:pt idx="99">
                  <c:v>12.74348163604736</c:v>
                </c:pt>
                <c:pt idx="100">
                  <c:v>12.870196580886841</c:v>
                </c:pt>
                <c:pt idx="101">
                  <c:v>13.007647275924681</c:v>
                </c:pt>
                <c:pt idx="102">
                  <c:v>13.12983179092407</c:v>
                </c:pt>
                <c:pt idx="103">
                  <c:v>13.25401663780212</c:v>
                </c:pt>
                <c:pt idx="104">
                  <c:v>13.38027501106262</c:v>
                </c:pt>
                <c:pt idx="105">
                  <c:v>13.50328660011292</c:v>
                </c:pt>
                <c:pt idx="106">
                  <c:v>13.628464460372919</c:v>
                </c:pt>
                <c:pt idx="107">
                  <c:v>13.751645088195801</c:v>
                </c:pt>
                <c:pt idx="108">
                  <c:v>13.876340866088871</c:v>
                </c:pt>
                <c:pt idx="109">
                  <c:v>14.00169205665588</c:v>
                </c:pt>
                <c:pt idx="110">
                  <c:v>14.126874208450319</c:v>
                </c:pt>
                <c:pt idx="111">
                  <c:v>14.253056764602659</c:v>
                </c:pt>
                <c:pt idx="112">
                  <c:v>14.37676382064819</c:v>
                </c:pt>
                <c:pt idx="113">
                  <c:v>14.504939794540411</c:v>
                </c:pt>
                <c:pt idx="114">
                  <c:v>14.62912750244141</c:v>
                </c:pt>
                <c:pt idx="115">
                  <c:v>14.753310441970831</c:v>
                </c:pt>
                <c:pt idx="116">
                  <c:v>14.87900924682617</c:v>
                </c:pt>
                <c:pt idx="117">
                  <c:v>15.00676417350769</c:v>
                </c:pt>
                <c:pt idx="118">
                  <c:v>15.12795186042786</c:v>
                </c:pt>
                <c:pt idx="119">
                  <c:v>15.25317120552063</c:v>
                </c:pt>
                <c:pt idx="120">
                  <c:v>15.37844276428223</c:v>
                </c:pt>
                <c:pt idx="121">
                  <c:v>15.501580476760861</c:v>
                </c:pt>
                <c:pt idx="122">
                  <c:v>15.62576246261597</c:v>
                </c:pt>
                <c:pt idx="123">
                  <c:v>15.75196051597595</c:v>
                </c:pt>
                <c:pt idx="124">
                  <c:v>15.876647710800169</c:v>
                </c:pt>
                <c:pt idx="125">
                  <c:v>16.006476879119869</c:v>
                </c:pt>
                <c:pt idx="126">
                  <c:v>16.124594211578369</c:v>
                </c:pt>
                <c:pt idx="127">
                  <c:v>16.249410629272461</c:v>
                </c:pt>
                <c:pt idx="128">
                  <c:v>16.374946594238281</c:v>
                </c:pt>
                <c:pt idx="129">
                  <c:v>16.497126579284672</c:v>
                </c:pt>
                <c:pt idx="130">
                  <c:v>16.62230920791626</c:v>
                </c:pt>
                <c:pt idx="131">
                  <c:v>16.74549770355225</c:v>
                </c:pt>
                <c:pt idx="132">
                  <c:v>16.87517142295837</c:v>
                </c:pt>
                <c:pt idx="133">
                  <c:v>16.997703790664669</c:v>
                </c:pt>
                <c:pt idx="134">
                  <c:v>17.123899221420292</c:v>
                </c:pt>
                <c:pt idx="135">
                  <c:v>17.24808406829834</c:v>
                </c:pt>
                <c:pt idx="136">
                  <c:v>17.371273756027222</c:v>
                </c:pt>
                <c:pt idx="137">
                  <c:v>17.496969699859619</c:v>
                </c:pt>
                <c:pt idx="138">
                  <c:v>17.620154142379761</c:v>
                </c:pt>
                <c:pt idx="139">
                  <c:v>17.743338823318481</c:v>
                </c:pt>
                <c:pt idx="140">
                  <c:v>17.868532419204708</c:v>
                </c:pt>
                <c:pt idx="141">
                  <c:v>17.992206573486332</c:v>
                </c:pt>
                <c:pt idx="142">
                  <c:v>18.119401931762699</c:v>
                </c:pt>
                <c:pt idx="143">
                  <c:v>18.24160361289978</c:v>
                </c:pt>
                <c:pt idx="144">
                  <c:v>18.369805574417111</c:v>
                </c:pt>
                <c:pt idx="145">
                  <c:v>18.493511199951168</c:v>
                </c:pt>
                <c:pt idx="146">
                  <c:v>18.630663633346561</c:v>
                </c:pt>
                <c:pt idx="147">
                  <c:v>18.752860069274899</c:v>
                </c:pt>
                <c:pt idx="148">
                  <c:v>18.878061294555661</c:v>
                </c:pt>
                <c:pt idx="149">
                  <c:v>19.003444910049438</c:v>
                </c:pt>
                <c:pt idx="150">
                  <c:v>19.12763428688049</c:v>
                </c:pt>
                <c:pt idx="151">
                  <c:v>19.248827219009399</c:v>
                </c:pt>
                <c:pt idx="152">
                  <c:v>19.372053861618038</c:v>
                </c:pt>
                <c:pt idx="153">
                  <c:v>19.498755216598511</c:v>
                </c:pt>
                <c:pt idx="154">
                  <c:v>19.623935222625729</c:v>
                </c:pt>
                <c:pt idx="155">
                  <c:v>19.752110481262211</c:v>
                </c:pt>
                <c:pt idx="156">
                  <c:v>19.874303340911869</c:v>
                </c:pt>
                <c:pt idx="157">
                  <c:v>20.000378847122189</c:v>
                </c:pt>
                <c:pt idx="158">
                  <c:v>20.121343851089481</c:v>
                </c:pt>
                <c:pt idx="159">
                  <c:v>20.251503229141239</c:v>
                </c:pt>
                <c:pt idx="160">
                  <c:v>20.374687671661381</c:v>
                </c:pt>
                <c:pt idx="161">
                  <c:v>20.501243352890011</c:v>
                </c:pt>
                <c:pt idx="162">
                  <c:v>20.621432304382321</c:v>
                </c:pt>
                <c:pt idx="163">
                  <c:v>20.74860239028931</c:v>
                </c:pt>
                <c:pt idx="164">
                  <c:v>20.872565984725949</c:v>
                </c:pt>
                <c:pt idx="165">
                  <c:v>20.999033451080319</c:v>
                </c:pt>
                <c:pt idx="166">
                  <c:v>21.123178005218509</c:v>
                </c:pt>
                <c:pt idx="167">
                  <c:v>21.247367858886719</c:v>
                </c:pt>
                <c:pt idx="168">
                  <c:v>21.370558023452759</c:v>
                </c:pt>
                <c:pt idx="169">
                  <c:v>21.49411678314209</c:v>
                </c:pt>
                <c:pt idx="170">
                  <c:v>21.618293523788449</c:v>
                </c:pt>
                <c:pt idx="171">
                  <c:v>21.745468139648441</c:v>
                </c:pt>
                <c:pt idx="172">
                  <c:v>21.867653131484989</c:v>
                </c:pt>
                <c:pt idx="173">
                  <c:v>21.993341445922852</c:v>
                </c:pt>
                <c:pt idx="174">
                  <c:v>22.132315158843991</c:v>
                </c:pt>
                <c:pt idx="175">
                  <c:v>22.254494667053219</c:v>
                </c:pt>
                <c:pt idx="176">
                  <c:v>22.380683660507199</c:v>
                </c:pt>
                <c:pt idx="177">
                  <c:v>22.503369569778439</c:v>
                </c:pt>
                <c:pt idx="178">
                  <c:v>22.62954306602478</c:v>
                </c:pt>
                <c:pt idx="179">
                  <c:v>22.75373482704163</c:v>
                </c:pt>
                <c:pt idx="180">
                  <c:v>22.877913475036621</c:v>
                </c:pt>
                <c:pt idx="181">
                  <c:v>23.001472949981689</c:v>
                </c:pt>
                <c:pt idx="182">
                  <c:v>23.125390768051151</c:v>
                </c:pt>
                <c:pt idx="183">
                  <c:v>23.252499341964722</c:v>
                </c:pt>
                <c:pt idx="184">
                  <c:v>23.375385999679569</c:v>
                </c:pt>
                <c:pt idx="185">
                  <c:v>23.49808239936829</c:v>
                </c:pt>
                <c:pt idx="186">
                  <c:v>23.62217903137207</c:v>
                </c:pt>
                <c:pt idx="187">
                  <c:v>23.752125263214111</c:v>
                </c:pt>
                <c:pt idx="188">
                  <c:v>23.87431979179382</c:v>
                </c:pt>
                <c:pt idx="189">
                  <c:v>23.999598026275631</c:v>
                </c:pt>
                <c:pt idx="190">
                  <c:v>24.121380805969238</c:v>
                </c:pt>
                <c:pt idx="191">
                  <c:v>24.247559070587162</c:v>
                </c:pt>
                <c:pt idx="192">
                  <c:v>24.370748281478878</c:v>
                </c:pt>
                <c:pt idx="193">
                  <c:v>24.495443820953369</c:v>
                </c:pt>
                <c:pt idx="194">
                  <c:v>24.617630243301392</c:v>
                </c:pt>
                <c:pt idx="195">
                  <c:v>24.742809772491459</c:v>
                </c:pt>
                <c:pt idx="196">
                  <c:v>24.86698842048645</c:v>
                </c:pt>
                <c:pt idx="197">
                  <c:v>24.991056680679321</c:v>
                </c:pt>
                <c:pt idx="198">
                  <c:v>25.11980676651001</c:v>
                </c:pt>
                <c:pt idx="199">
                  <c:v>25.241003751754761</c:v>
                </c:pt>
                <c:pt idx="200">
                  <c:v>25.36718130111694</c:v>
                </c:pt>
                <c:pt idx="201">
                  <c:v>25.506836175918579</c:v>
                </c:pt>
                <c:pt idx="202">
                  <c:v>25.617069482803341</c:v>
                </c:pt>
                <c:pt idx="203">
                  <c:v>25.742248058319088</c:v>
                </c:pt>
                <c:pt idx="204">
                  <c:v>25.867445707321171</c:v>
                </c:pt>
                <c:pt idx="205">
                  <c:v>25.99163460731506</c:v>
                </c:pt>
                <c:pt idx="206">
                  <c:v>26.1335563659668</c:v>
                </c:pt>
                <c:pt idx="207">
                  <c:v>26.255737543106079</c:v>
                </c:pt>
                <c:pt idx="208">
                  <c:v>26.378946781158451</c:v>
                </c:pt>
                <c:pt idx="209">
                  <c:v>26.50054669380188</c:v>
                </c:pt>
                <c:pt idx="210">
                  <c:v>26.624668836593631</c:v>
                </c:pt>
                <c:pt idx="211">
                  <c:v>26.748847723007199</c:v>
                </c:pt>
                <c:pt idx="212">
                  <c:v>26.87701678276062</c:v>
                </c:pt>
                <c:pt idx="213">
                  <c:v>26.999716758728031</c:v>
                </c:pt>
                <c:pt idx="214">
                  <c:v>27.127784490585331</c:v>
                </c:pt>
                <c:pt idx="215">
                  <c:v>27.249965190887451</c:v>
                </c:pt>
                <c:pt idx="216">
                  <c:v>27.375110864639279</c:v>
                </c:pt>
                <c:pt idx="217">
                  <c:v>27.500794887542721</c:v>
                </c:pt>
                <c:pt idx="218">
                  <c:v>27.623973608016971</c:v>
                </c:pt>
                <c:pt idx="219">
                  <c:v>27.747161626815799</c:v>
                </c:pt>
                <c:pt idx="220">
                  <c:v>27.873334169387821</c:v>
                </c:pt>
                <c:pt idx="221">
                  <c:v>27.996513366699219</c:v>
                </c:pt>
                <c:pt idx="222">
                  <c:v>28.123335599899288</c:v>
                </c:pt>
                <c:pt idx="223">
                  <c:v>28.246520757675171</c:v>
                </c:pt>
                <c:pt idx="224">
                  <c:v>28.37270283699036</c:v>
                </c:pt>
                <c:pt idx="225">
                  <c:v>28.49689698219299</c:v>
                </c:pt>
                <c:pt idx="226">
                  <c:v>28.61861157417297</c:v>
                </c:pt>
                <c:pt idx="227">
                  <c:v>28.74180006980896</c:v>
                </c:pt>
                <c:pt idx="228">
                  <c:v>28.867978096008301</c:v>
                </c:pt>
                <c:pt idx="229">
                  <c:v>29.006684541702271</c:v>
                </c:pt>
                <c:pt idx="230">
                  <c:v>29.133248805999759</c:v>
                </c:pt>
                <c:pt idx="231">
                  <c:v>29.255490064620972</c:v>
                </c:pt>
                <c:pt idx="232">
                  <c:v>29.38154935836792</c:v>
                </c:pt>
                <c:pt idx="233">
                  <c:v>29.493766784667969</c:v>
                </c:pt>
                <c:pt idx="234">
                  <c:v>29.63144135475159</c:v>
                </c:pt>
                <c:pt idx="235">
                  <c:v>29.752632617950439</c:v>
                </c:pt>
                <c:pt idx="236">
                  <c:v>29.875859022140499</c:v>
                </c:pt>
                <c:pt idx="237">
                  <c:v>30.000036001205441</c:v>
                </c:pt>
                <c:pt idx="238">
                  <c:v>30.12472033500671</c:v>
                </c:pt>
                <c:pt idx="239">
                  <c:v>30.251747608184811</c:v>
                </c:pt>
                <c:pt idx="240">
                  <c:v>30.37693452835083</c:v>
                </c:pt>
                <c:pt idx="241">
                  <c:v>30.502114534378052</c:v>
                </c:pt>
                <c:pt idx="242">
                  <c:v>30.625719547271729</c:v>
                </c:pt>
                <c:pt idx="243">
                  <c:v>30.744906902313229</c:v>
                </c:pt>
                <c:pt idx="244">
                  <c:v>30.874074220657349</c:v>
                </c:pt>
                <c:pt idx="245">
                  <c:v>30.99827599525452</c:v>
                </c:pt>
                <c:pt idx="246">
                  <c:v>31.125952005386349</c:v>
                </c:pt>
                <c:pt idx="247">
                  <c:v>31.247557878494259</c:v>
                </c:pt>
                <c:pt idx="248">
                  <c:v>31.373737573623661</c:v>
                </c:pt>
                <c:pt idx="249">
                  <c:v>31.496926546096802</c:v>
                </c:pt>
                <c:pt idx="250">
                  <c:v>31.617635488510128</c:v>
                </c:pt>
                <c:pt idx="251">
                  <c:v>31.743813037872311</c:v>
                </c:pt>
                <c:pt idx="252">
                  <c:v>31.872001171112061</c:v>
                </c:pt>
                <c:pt idx="253">
                  <c:v>31.995202302932739</c:v>
                </c:pt>
                <c:pt idx="254">
                  <c:v>32.119925498962402</c:v>
                </c:pt>
                <c:pt idx="255">
                  <c:v>32.243193387985229</c:v>
                </c:pt>
                <c:pt idx="256">
                  <c:v>32.368378400802612</c:v>
                </c:pt>
                <c:pt idx="257">
                  <c:v>32.505539655685418</c:v>
                </c:pt>
                <c:pt idx="258">
                  <c:v>32.62826132774353</c:v>
                </c:pt>
                <c:pt idx="259">
                  <c:v>32.754439115524292</c:v>
                </c:pt>
                <c:pt idx="260">
                  <c:v>32.877669095993042</c:v>
                </c:pt>
                <c:pt idx="261">
                  <c:v>32.999858140945427</c:v>
                </c:pt>
                <c:pt idx="262">
                  <c:v>33.125547885894782</c:v>
                </c:pt>
                <c:pt idx="263">
                  <c:v>33.2476487159729</c:v>
                </c:pt>
                <c:pt idx="264">
                  <c:v>33.372826337814331</c:v>
                </c:pt>
                <c:pt idx="265">
                  <c:v>33.498020887374878</c:v>
                </c:pt>
                <c:pt idx="266">
                  <c:v>33.622723579406738</c:v>
                </c:pt>
                <c:pt idx="267">
                  <c:v>33.746909379959114</c:v>
                </c:pt>
                <c:pt idx="268">
                  <c:v>33.871115207672119</c:v>
                </c:pt>
                <c:pt idx="269">
                  <c:v>33.995303869247437</c:v>
                </c:pt>
                <c:pt idx="270">
                  <c:v>34.122022390365601</c:v>
                </c:pt>
                <c:pt idx="271">
                  <c:v>34.246929883956909</c:v>
                </c:pt>
                <c:pt idx="272">
                  <c:v>34.370118379592903</c:v>
                </c:pt>
                <c:pt idx="273">
                  <c:v>34.491311311721802</c:v>
                </c:pt>
                <c:pt idx="274">
                  <c:v>34.630011796951287</c:v>
                </c:pt>
                <c:pt idx="275">
                  <c:v>34.757193803787231</c:v>
                </c:pt>
                <c:pt idx="276">
                  <c:v>34.870404243469238</c:v>
                </c:pt>
                <c:pt idx="277">
                  <c:v>35.006560087203979</c:v>
                </c:pt>
                <c:pt idx="278">
                  <c:v>35.13027024269104</c:v>
                </c:pt>
                <c:pt idx="279">
                  <c:v>35.252241849899292</c:v>
                </c:pt>
                <c:pt idx="280">
                  <c:v>35.378449678421021</c:v>
                </c:pt>
                <c:pt idx="281">
                  <c:v>35.50365424156189</c:v>
                </c:pt>
                <c:pt idx="282">
                  <c:v>35.629335165023797</c:v>
                </c:pt>
                <c:pt idx="283">
                  <c:v>35.755549430847168</c:v>
                </c:pt>
                <c:pt idx="284">
                  <c:v>35.878731489181519</c:v>
                </c:pt>
                <c:pt idx="285">
                  <c:v>36.004914283752441</c:v>
                </c:pt>
                <c:pt idx="286">
                  <c:v>36.126623153686523</c:v>
                </c:pt>
                <c:pt idx="287">
                  <c:v>36.251021146774292</c:v>
                </c:pt>
                <c:pt idx="288">
                  <c:v>36.374851942062378</c:v>
                </c:pt>
                <c:pt idx="289">
                  <c:v>36.502028226852417</c:v>
                </c:pt>
                <c:pt idx="290">
                  <c:v>36.627721548080437</c:v>
                </c:pt>
                <c:pt idx="291">
                  <c:v>36.752903461456299</c:v>
                </c:pt>
                <c:pt idx="292">
                  <c:v>36.878081798553467</c:v>
                </c:pt>
                <c:pt idx="293">
                  <c:v>37.00526237487793</c:v>
                </c:pt>
                <c:pt idx="294">
                  <c:v>37.126955270767212</c:v>
                </c:pt>
                <c:pt idx="295">
                  <c:v>37.252132654190063</c:v>
                </c:pt>
                <c:pt idx="296">
                  <c:v>37.378802537918091</c:v>
                </c:pt>
                <c:pt idx="297">
                  <c:v>37.500989437103271</c:v>
                </c:pt>
                <c:pt idx="298">
                  <c:v>37.625695943832397</c:v>
                </c:pt>
                <c:pt idx="299">
                  <c:v>37.749877214431763</c:v>
                </c:pt>
                <c:pt idx="300">
                  <c:v>37.872068643569953</c:v>
                </c:pt>
                <c:pt idx="301">
                  <c:v>37.996254444122307</c:v>
                </c:pt>
                <c:pt idx="302">
                  <c:v>38.121944665908813</c:v>
                </c:pt>
                <c:pt idx="303">
                  <c:v>38.248133897781372</c:v>
                </c:pt>
                <c:pt idx="304">
                  <c:v>38.370237112045288</c:v>
                </c:pt>
                <c:pt idx="305">
                  <c:v>38.495414257049561</c:v>
                </c:pt>
                <c:pt idx="306">
                  <c:v>38.617607116699219</c:v>
                </c:pt>
                <c:pt idx="307">
                  <c:v>38.744299411773682</c:v>
                </c:pt>
                <c:pt idx="308">
                  <c:v>38.880485534667969</c:v>
                </c:pt>
                <c:pt idx="309">
                  <c:v>39.003672361373901</c:v>
                </c:pt>
                <c:pt idx="310">
                  <c:v>39.130379199981689</c:v>
                </c:pt>
                <c:pt idx="311">
                  <c:v>39.256563663482673</c:v>
                </c:pt>
                <c:pt idx="312">
                  <c:v>39.38108229637146</c:v>
                </c:pt>
                <c:pt idx="313">
                  <c:v>39.505266666412354</c:v>
                </c:pt>
                <c:pt idx="314">
                  <c:v>39.627890825271614</c:v>
                </c:pt>
                <c:pt idx="315">
                  <c:v>39.756060361862183</c:v>
                </c:pt>
                <c:pt idx="316">
                  <c:v>39.878804445266717</c:v>
                </c:pt>
                <c:pt idx="317">
                  <c:v>40.004990339279168</c:v>
                </c:pt>
                <c:pt idx="318">
                  <c:v>40.12772274017334</c:v>
                </c:pt>
                <c:pt idx="319">
                  <c:v>40.250905513763428</c:v>
                </c:pt>
                <c:pt idx="320">
                  <c:v>40.3774254322052</c:v>
                </c:pt>
                <c:pt idx="321">
                  <c:v>40.503604412078857</c:v>
                </c:pt>
                <c:pt idx="322">
                  <c:v>40.624798059463501</c:v>
                </c:pt>
                <c:pt idx="323">
                  <c:v>40.750874519348137</c:v>
                </c:pt>
                <c:pt idx="324">
                  <c:v>40.874069452285767</c:v>
                </c:pt>
                <c:pt idx="325">
                  <c:v>40.999244213104248</c:v>
                </c:pt>
                <c:pt idx="326">
                  <c:v>41.117444038391113</c:v>
                </c:pt>
                <c:pt idx="327">
                  <c:v>41.244121789932251</c:v>
                </c:pt>
                <c:pt idx="328">
                  <c:v>41.368860483169563</c:v>
                </c:pt>
                <c:pt idx="329">
                  <c:v>41.494038343429573</c:v>
                </c:pt>
                <c:pt idx="330">
                  <c:v>41.61774468421936</c:v>
                </c:pt>
                <c:pt idx="331">
                  <c:v>41.743454456329353</c:v>
                </c:pt>
                <c:pt idx="332">
                  <c:v>41.864649057388313</c:v>
                </c:pt>
                <c:pt idx="333">
                  <c:v>42.004827976226807</c:v>
                </c:pt>
                <c:pt idx="334">
                  <c:v>42.129040718078613</c:v>
                </c:pt>
                <c:pt idx="335">
                  <c:v>42.255737066268921</c:v>
                </c:pt>
                <c:pt idx="336">
                  <c:v>42.38066029548645</c:v>
                </c:pt>
                <c:pt idx="337">
                  <c:v>42.505841493606567</c:v>
                </c:pt>
                <c:pt idx="338">
                  <c:v>42.631538391113281</c:v>
                </c:pt>
                <c:pt idx="339">
                  <c:v>42.754726648330688</c:v>
                </c:pt>
                <c:pt idx="340">
                  <c:v>42.880908489227288</c:v>
                </c:pt>
                <c:pt idx="341">
                  <c:v>43.005094051361077</c:v>
                </c:pt>
                <c:pt idx="342">
                  <c:v>43.129289865493767</c:v>
                </c:pt>
                <c:pt idx="343">
                  <c:v>43.253983020782471</c:v>
                </c:pt>
                <c:pt idx="344">
                  <c:v>43.380319833755493</c:v>
                </c:pt>
                <c:pt idx="345">
                  <c:v>43.508386373519897</c:v>
                </c:pt>
                <c:pt idx="346">
                  <c:v>43.632570028305047</c:v>
                </c:pt>
                <c:pt idx="347">
                  <c:v>43.753268480300903</c:v>
                </c:pt>
                <c:pt idx="348">
                  <c:v>43.878445148468018</c:v>
                </c:pt>
                <c:pt idx="349">
                  <c:v>44.001624822616577</c:v>
                </c:pt>
                <c:pt idx="350">
                  <c:v>44.125706434249878</c:v>
                </c:pt>
                <c:pt idx="351">
                  <c:v>44.248365640640259</c:v>
                </c:pt>
                <c:pt idx="352">
                  <c:v>44.375837564468377</c:v>
                </c:pt>
                <c:pt idx="353">
                  <c:v>44.500033378601067</c:v>
                </c:pt>
                <c:pt idx="354">
                  <c:v>44.626220941543579</c:v>
                </c:pt>
                <c:pt idx="355">
                  <c:v>44.747926712036133</c:v>
                </c:pt>
                <c:pt idx="356">
                  <c:v>44.871128797531128</c:v>
                </c:pt>
                <c:pt idx="357">
                  <c:v>44.997298717498779</c:v>
                </c:pt>
                <c:pt idx="358">
                  <c:v>45.121490716934197</c:v>
                </c:pt>
                <c:pt idx="359">
                  <c:v>45.245198965072632</c:v>
                </c:pt>
                <c:pt idx="360">
                  <c:v>45.37138295173645</c:v>
                </c:pt>
                <c:pt idx="361">
                  <c:v>45.496953248977661</c:v>
                </c:pt>
                <c:pt idx="362">
                  <c:v>45.621134757995613</c:v>
                </c:pt>
                <c:pt idx="363">
                  <c:v>45.743833541870117</c:v>
                </c:pt>
                <c:pt idx="364">
                  <c:v>45.868580341339111</c:v>
                </c:pt>
                <c:pt idx="365">
                  <c:v>45.995749711990364</c:v>
                </c:pt>
                <c:pt idx="366">
                  <c:v>46.117936372756958</c:v>
                </c:pt>
                <c:pt idx="367">
                  <c:v>46.242630243301392</c:v>
                </c:pt>
                <c:pt idx="368">
                  <c:v>46.366824626922607</c:v>
                </c:pt>
                <c:pt idx="369">
                  <c:v>46.4924156665802</c:v>
                </c:pt>
                <c:pt idx="370">
                  <c:v>46.629571914672852</c:v>
                </c:pt>
                <c:pt idx="371">
                  <c:v>46.757288217544563</c:v>
                </c:pt>
                <c:pt idx="372">
                  <c:v>46.879476547241211</c:v>
                </c:pt>
                <c:pt idx="373">
                  <c:v>47.002699613571167</c:v>
                </c:pt>
                <c:pt idx="374">
                  <c:v>47.127892971038818</c:v>
                </c:pt>
                <c:pt idx="375">
                  <c:v>47.249590158462517</c:v>
                </c:pt>
                <c:pt idx="376">
                  <c:v>47.374772548675537</c:v>
                </c:pt>
                <c:pt idx="377">
                  <c:v>47.498915433883667</c:v>
                </c:pt>
                <c:pt idx="378">
                  <c:v>47.623103618621833</c:v>
                </c:pt>
                <c:pt idx="379">
                  <c:v>47.744811773300171</c:v>
                </c:pt>
                <c:pt idx="380">
                  <c:v>47.868996381759636</c:v>
                </c:pt>
                <c:pt idx="381">
                  <c:v>47.994178533554077</c:v>
                </c:pt>
                <c:pt idx="382">
                  <c:v>48.118374109268188</c:v>
                </c:pt>
                <c:pt idx="383">
                  <c:v>48.244075536727912</c:v>
                </c:pt>
                <c:pt idx="384">
                  <c:v>48.381265640258789</c:v>
                </c:pt>
                <c:pt idx="385">
                  <c:v>48.504172325134277</c:v>
                </c:pt>
                <c:pt idx="386">
                  <c:v>48.627358913421631</c:v>
                </c:pt>
                <c:pt idx="387">
                  <c:v>48.752069711685181</c:v>
                </c:pt>
                <c:pt idx="388">
                  <c:v>48.87526273727417</c:v>
                </c:pt>
                <c:pt idx="389">
                  <c:v>49.000460386276252</c:v>
                </c:pt>
                <c:pt idx="390">
                  <c:v>49.125653266906738</c:v>
                </c:pt>
                <c:pt idx="391">
                  <c:v>49.247374534606926</c:v>
                </c:pt>
                <c:pt idx="392">
                  <c:v>49.373547077178962</c:v>
                </c:pt>
                <c:pt idx="393">
                  <c:v>49.498839139938347</c:v>
                </c:pt>
                <c:pt idx="394">
                  <c:v>49.624006271362298</c:v>
                </c:pt>
                <c:pt idx="395">
                  <c:v>49.744200706481926</c:v>
                </c:pt>
                <c:pt idx="396">
                  <c:v>49.868890762329102</c:v>
                </c:pt>
                <c:pt idx="397">
                  <c:v>49.993075847625732</c:v>
                </c:pt>
                <c:pt idx="398">
                  <c:v>50.118270635604858</c:v>
                </c:pt>
                <c:pt idx="399">
                  <c:v>50.244477272033691</c:v>
                </c:pt>
                <c:pt idx="400">
                  <c:v>50.372156381607063</c:v>
                </c:pt>
                <c:pt idx="401">
                  <c:v>50.494105815887451</c:v>
                </c:pt>
                <c:pt idx="402">
                  <c:v>50.620281219482422</c:v>
                </c:pt>
                <c:pt idx="403">
                  <c:v>50.754945993423462</c:v>
                </c:pt>
                <c:pt idx="404">
                  <c:v>50.881125450134277</c:v>
                </c:pt>
                <c:pt idx="405">
                  <c:v>51.005311250686653</c:v>
                </c:pt>
                <c:pt idx="406">
                  <c:v>51.130321741104133</c:v>
                </c:pt>
                <c:pt idx="407">
                  <c:v>51.25382137298584</c:v>
                </c:pt>
                <c:pt idx="408">
                  <c:v>51.375827550888062</c:v>
                </c:pt>
                <c:pt idx="409">
                  <c:v>51.503905534744263</c:v>
                </c:pt>
                <c:pt idx="410">
                  <c:v>51.628937482833862</c:v>
                </c:pt>
                <c:pt idx="411">
                  <c:v>51.752555847167969</c:v>
                </c:pt>
                <c:pt idx="412">
                  <c:v>51.876729011535637</c:v>
                </c:pt>
                <c:pt idx="413">
                  <c:v>52.000916481018074</c:v>
                </c:pt>
                <c:pt idx="414">
                  <c:v>52.126095533370972</c:v>
                </c:pt>
                <c:pt idx="415">
                  <c:v>52.25477409362793</c:v>
                </c:pt>
                <c:pt idx="416">
                  <c:v>52.376955270767212</c:v>
                </c:pt>
                <c:pt idx="417">
                  <c:v>52.500528812408447</c:v>
                </c:pt>
                <c:pt idx="418">
                  <c:v>52.627737045288093</c:v>
                </c:pt>
                <c:pt idx="419">
                  <c:v>52.749927520751953</c:v>
                </c:pt>
                <c:pt idx="420">
                  <c:v>52.874627113342292</c:v>
                </c:pt>
                <c:pt idx="421">
                  <c:v>52.996818780899048</c:v>
                </c:pt>
                <c:pt idx="422">
                  <c:v>53.125003814697273</c:v>
                </c:pt>
                <c:pt idx="423">
                  <c:v>53.248192548751831</c:v>
                </c:pt>
                <c:pt idx="424">
                  <c:v>53.370899200439453</c:v>
                </c:pt>
                <c:pt idx="425">
                  <c:v>53.494088649749763</c:v>
                </c:pt>
                <c:pt idx="426">
                  <c:v>53.620751619338989</c:v>
                </c:pt>
                <c:pt idx="427">
                  <c:v>53.741946220397949</c:v>
                </c:pt>
                <c:pt idx="428">
                  <c:v>53.870499849319458</c:v>
                </c:pt>
                <c:pt idx="429">
                  <c:v>53.994680643081672</c:v>
                </c:pt>
                <c:pt idx="430">
                  <c:v>54.117861747741699</c:v>
                </c:pt>
                <c:pt idx="431">
                  <c:v>54.256004095077508</c:v>
                </c:pt>
                <c:pt idx="432">
                  <c:v>54.381685972213752</c:v>
                </c:pt>
                <c:pt idx="433">
                  <c:v>54.504887580871582</c:v>
                </c:pt>
                <c:pt idx="434">
                  <c:v>54.627918720245361</c:v>
                </c:pt>
                <c:pt idx="435">
                  <c:v>54.754095792770393</c:v>
                </c:pt>
                <c:pt idx="436">
                  <c:v>54.877782106399543</c:v>
                </c:pt>
                <c:pt idx="437">
                  <c:v>55.004955053329468</c:v>
                </c:pt>
                <c:pt idx="438">
                  <c:v>55.127763032913208</c:v>
                </c:pt>
                <c:pt idx="439">
                  <c:v>55.251976728439331</c:v>
                </c:pt>
                <c:pt idx="440">
                  <c:v>55.376697301864617</c:v>
                </c:pt>
                <c:pt idx="441">
                  <c:v>55.502906084060669</c:v>
                </c:pt>
                <c:pt idx="442">
                  <c:v>55.623979806900017</c:v>
                </c:pt>
                <c:pt idx="443">
                  <c:v>55.74718189239502</c:v>
                </c:pt>
                <c:pt idx="444">
                  <c:v>55.870890378952033</c:v>
                </c:pt>
                <c:pt idx="445">
                  <c:v>55.996079444885247</c:v>
                </c:pt>
                <c:pt idx="446">
                  <c:v>56.121255159378052</c:v>
                </c:pt>
                <c:pt idx="447">
                  <c:v>56.246438264846802</c:v>
                </c:pt>
                <c:pt idx="448">
                  <c:v>56.370133638381958</c:v>
                </c:pt>
                <c:pt idx="449">
                  <c:v>56.497298717498779</c:v>
                </c:pt>
                <c:pt idx="450">
                  <c:v>56.621856451034553</c:v>
                </c:pt>
                <c:pt idx="451">
                  <c:v>56.748051166534417</c:v>
                </c:pt>
                <c:pt idx="452">
                  <c:v>56.869756460189819</c:v>
                </c:pt>
                <c:pt idx="453">
                  <c:v>56.995932102203369</c:v>
                </c:pt>
                <c:pt idx="454">
                  <c:v>57.119119882583618</c:v>
                </c:pt>
                <c:pt idx="455">
                  <c:v>57.242305994033813</c:v>
                </c:pt>
                <c:pt idx="456">
                  <c:v>57.367011070251458</c:v>
                </c:pt>
                <c:pt idx="457">
                  <c:v>57.494194984436042</c:v>
                </c:pt>
                <c:pt idx="458">
                  <c:v>57.618650197982788</c:v>
                </c:pt>
                <c:pt idx="459">
                  <c:v>57.74283504486084</c:v>
                </c:pt>
                <c:pt idx="460">
                  <c:v>57.868539810180657</c:v>
                </c:pt>
                <c:pt idx="461">
                  <c:v>57.991462230682373</c:v>
                </c:pt>
                <c:pt idx="462">
                  <c:v>58.129601240158081</c:v>
                </c:pt>
                <c:pt idx="463">
                  <c:v>58.251794099807739</c:v>
                </c:pt>
                <c:pt idx="464">
                  <c:v>58.377075672149658</c:v>
                </c:pt>
                <c:pt idx="465">
                  <c:v>58.503183603286743</c:v>
                </c:pt>
                <c:pt idx="466">
                  <c:v>58.625046730041497</c:v>
                </c:pt>
                <c:pt idx="467">
                  <c:v>58.751223802566528</c:v>
                </c:pt>
                <c:pt idx="468">
                  <c:v>58.876915454864502</c:v>
                </c:pt>
                <c:pt idx="469">
                  <c:v>59.00308632850647</c:v>
                </c:pt>
                <c:pt idx="470">
                  <c:v>59.125069856643677</c:v>
                </c:pt>
                <c:pt idx="471">
                  <c:v>59.252248048782349</c:v>
                </c:pt>
                <c:pt idx="472">
                  <c:v>59.374849557876587</c:v>
                </c:pt>
                <c:pt idx="473">
                  <c:v>59.50102424621582</c:v>
                </c:pt>
                <c:pt idx="474">
                  <c:v>59.622814655303962</c:v>
                </c:pt>
                <c:pt idx="475">
                  <c:v>59.746344089508057</c:v>
                </c:pt>
                <c:pt idx="476">
                  <c:v>59.868550777435303</c:v>
                </c:pt>
                <c:pt idx="477">
                  <c:v>59.993247747421258</c:v>
                </c:pt>
                <c:pt idx="478">
                  <c:v>60.118420600891113</c:v>
                </c:pt>
                <c:pt idx="479">
                  <c:v>60.243599891662598</c:v>
                </c:pt>
                <c:pt idx="480">
                  <c:v>60.368776321411133</c:v>
                </c:pt>
                <c:pt idx="481">
                  <c:v>60.493464946746833</c:v>
                </c:pt>
                <c:pt idx="482">
                  <c:v>60.630312919616699</c:v>
                </c:pt>
                <c:pt idx="483">
                  <c:v>60.741694927215583</c:v>
                </c:pt>
                <c:pt idx="484">
                  <c:v>60.882046461105347</c:v>
                </c:pt>
                <c:pt idx="485">
                  <c:v>61.005229949951172</c:v>
                </c:pt>
                <c:pt idx="486">
                  <c:v>61.131405353546143</c:v>
                </c:pt>
                <c:pt idx="487">
                  <c:v>61.254589080810547</c:v>
                </c:pt>
                <c:pt idx="488">
                  <c:v>61.377292156219482</c:v>
                </c:pt>
                <c:pt idx="489">
                  <c:v>61.501475095748901</c:v>
                </c:pt>
                <c:pt idx="490">
                  <c:v>61.62964653968811</c:v>
                </c:pt>
                <c:pt idx="491">
                  <c:v>61.752596378326423</c:v>
                </c:pt>
                <c:pt idx="492">
                  <c:v>61.876282691955574</c:v>
                </c:pt>
                <c:pt idx="493">
                  <c:v>62.000463724136353</c:v>
                </c:pt>
                <c:pt idx="494">
                  <c:v>62.126225233078003</c:v>
                </c:pt>
                <c:pt idx="495">
                  <c:v>62.249409437179573</c:v>
                </c:pt>
                <c:pt idx="496">
                  <c:v>62.376767873764038</c:v>
                </c:pt>
                <c:pt idx="497">
                  <c:v>62.497958660125732</c:v>
                </c:pt>
                <c:pt idx="498">
                  <c:v>62.623891592025757</c:v>
                </c:pt>
                <c:pt idx="499">
                  <c:v>62.749325513839722</c:v>
                </c:pt>
                <c:pt idx="500">
                  <c:v>62.876038074493408</c:v>
                </c:pt>
                <c:pt idx="501">
                  <c:v>62.998241186141968</c:v>
                </c:pt>
                <c:pt idx="502">
                  <c:v>63.125438213348389</c:v>
                </c:pt>
                <c:pt idx="503">
                  <c:v>63.248629331588752</c:v>
                </c:pt>
                <c:pt idx="504">
                  <c:v>63.371820688247681</c:v>
                </c:pt>
                <c:pt idx="505">
                  <c:v>63.495529413223267</c:v>
                </c:pt>
                <c:pt idx="506">
                  <c:v>63.618717670440667</c:v>
                </c:pt>
                <c:pt idx="507">
                  <c:v>63.745946884155273</c:v>
                </c:pt>
                <c:pt idx="508">
                  <c:v>63.869133710861213</c:v>
                </c:pt>
                <c:pt idx="509">
                  <c:v>63.993828773498542</c:v>
                </c:pt>
                <c:pt idx="510">
                  <c:v>64.120031356811523</c:v>
                </c:pt>
                <c:pt idx="511">
                  <c:v>64.24422287940979</c:v>
                </c:pt>
                <c:pt idx="512">
                  <c:v>64.380894899368286</c:v>
                </c:pt>
                <c:pt idx="513">
                  <c:v>64.506075143814087</c:v>
                </c:pt>
                <c:pt idx="514">
                  <c:v>64.630260944366455</c:v>
                </c:pt>
                <c:pt idx="515">
                  <c:v>64.755616664886475</c:v>
                </c:pt>
                <c:pt idx="516">
                  <c:v>64.881305694580078</c:v>
                </c:pt>
                <c:pt idx="517">
                  <c:v>65.001490592956543</c:v>
                </c:pt>
                <c:pt idx="518">
                  <c:v>65.127664566040039</c:v>
                </c:pt>
                <c:pt idx="519">
                  <c:v>65.248870134353638</c:v>
                </c:pt>
                <c:pt idx="520">
                  <c:v>65.371609449386597</c:v>
                </c:pt>
                <c:pt idx="521">
                  <c:v>65.49729585647583</c:v>
                </c:pt>
                <c:pt idx="522">
                  <c:v>65.624474287033081</c:v>
                </c:pt>
                <c:pt idx="523">
                  <c:v>65.746278762817383</c:v>
                </c:pt>
                <c:pt idx="524">
                  <c:v>65.870472431182861</c:v>
                </c:pt>
                <c:pt idx="525">
                  <c:v>65.996187210083008</c:v>
                </c:pt>
                <c:pt idx="526">
                  <c:v>66.122370958328247</c:v>
                </c:pt>
                <c:pt idx="527">
                  <c:v>66.243561029434204</c:v>
                </c:pt>
                <c:pt idx="528">
                  <c:v>66.366754293441772</c:v>
                </c:pt>
                <c:pt idx="529">
                  <c:v>66.495451688766479</c:v>
                </c:pt>
                <c:pt idx="530">
                  <c:v>66.615648508071899</c:v>
                </c:pt>
                <c:pt idx="531">
                  <c:v>66.742890596389771</c:v>
                </c:pt>
                <c:pt idx="532">
                  <c:v>66.867095232009888</c:v>
                </c:pt>
                <c:pt idx="533">
                  <c:v>66.994790077209473</c:v>
                </c:pt>
                <c:pt idx="534">
                  <c:v>67.131950378417969</c:v>
                </c:pt>
                <c:pt idx="535">
                  <c:v>67.258136749267578</c:v>
                </c:pt>
                <c:pt idx="536">
                  <c:v>67.379339694976807</c:v>
                </c:pt>
                <c:pt idx="537">
                  <c:v>67.50303840637207</c:v>
                </c:pt>
                <c:pt idx="538">
                  <c:v>67.62921667098999</c:v>
                </c:pt>
                <c:pt idx="539">
                  <c:v>67.747416257858276</c:v>
                </c:pt>
                <c:pt idx="540">
                  <c:v>67.871331214904785</c:v>
                </c:pt>
                <c:pt idx="541">
                  <c:v>67.997806310653687</c:v>
                </c:pt>
                <c:pt idx="542">
                  <c:v>68.119988918304443</c:v>
                </c:pt>
                <c:pt idx="543">
                  <c:v>68.24316930770874</c:v>
                </c:pt>
                <c:pt idx="544">
                  <c:v>68.381312131881714</c:v>
                </c:pt>
                <c:pt idx="545">
                  <c:v>68.506523847579956</c:v>
                </c:pt>
                <c:pt idx="546">
                  <c:v>68.627733707427979</c:v>
                </c:pt>
                <c:pt idx="547">
                  <c:v>68.753909587860107</c:v>
                </c:pt>
                <c:pt idx="548">
                  <c:v>68.875042676925659</c:v>
                </c:pt>
                <c:pt idx="549">
                  <c:v>69.000784397125244</c:v>
                </c:pt>
                <c:pt idx="550">
                  <c:v>69.125965356826782</c:v>
                </c:pt>
                <c:pt idx="551">
                  <c:v>69.253139734268188</c:v>
                </c:pt>
                <c:pt idx="552">
                  <c:v>69.372335910797119</c:v>
                </c:pt>
                <c:pt idx="553">
                  <c:v>69.499034881591797</c:v>
                </c:pt>
                <c:pt idx="554">
                  <c:v>69.622222661972046</c:v>
                </c:pt>
                <c:pt idx="555">
                  <c:v>69.748403310775757</c:v>
                </c:pt>
                <c:pt idx="556">
                  <c:v>69.873956680297852</c:v>
                </c:pt>
                <c:pt idx="557">
                  <c:v>69.99651575088501</c:v>
                </c:pt>
                <c:pt idx="558">
                  <c:v>70.123687505722046</c:v>
                </c:pt>
                <c:pt idx="559">
                  <c:v>70.247828006744385</c:v>
                </c:pt>
                <c:pt idx="560">
                  <c:v>70.372013092041016</c:v>
                </c:pt>
                <c:pt idx="561">
                  <c:v>70.493712902069092</c:v>
                </c:pt>
                <c:pt idx="562">
                  <c:v>70.618920087814331</c:v>
                </c:pt>
                <c:pt idx="563">
                  <c:v>70.745067596435547</c:v>
                </c:pt>
                <c:pt idx="564">
                  <c:v>70.870604515075684</c:v>
                </c:pt>
                <c:pt idx="565">
                  <c:v>70.993323802947998</c:v>
                </c:pt>
                <c:pt idx="566">
                  <c:v>71.121506690979004</c:v>
                </c:pt>
                <c:pt idx="567">
                  <c:v>71.246688365936279</c:v>
                </c:pt>
                <c:pt idx="568">
                  <c:v>71.369881868362427</c:v>
                </c:pt>
                <c:pt idx="569">
                  <c:v>71.495612621307373</c:v>
                </c:pt>
                <c:pt idx="570">
                  <c:v>71.61980414390564</c:v>
                </c:pt>
                <c:pt idx="571">
                  <c:v>71.742006301879883</c:v>
                </c:pt>
                <c:pt idx="572">
                  <c:v>71.868430852890015</c:v>
                </c:pt>
                <c:pt idx="573">
                  <c:v>71.996123313903809</c:v>
                </c:pt>
                <c:pt idx="574">
                  <c:v>72.117313146591187</c:v>
                </c:pt>
                <c:pt idx="575">
                  <c:v>72.25652003288269</c:v>
                </c:pt>
                <c:pt idx="576">
                  <c:v>72.377728462219238</c:v>
                </c:pt>
                <c:pt idx="577">
                  <c:v>72.504472017288208</c:v>
                </c:pt>
                <c:pt idx="578">
                  <c:v>72.626656293869019</c:v>
                </c:pt>
                <c:pt idx="579">
                  <c:v>72.753333806991577</c:v>
                </c:pt>
                <c:pt idx="580">
                  <c:v>72.881874322891235</c:v>
                </c:pt>
                <c:pt idx="581">
                  <c:v>73.007416009902954</c:v>
                </c:pt>
                <c:pt idx="582">
                  <c:v>73.130601406097412</c:v>
                </c:pt>
                <c:pt idx="583">
                  <c:v>73.25942063331604</c:v>
                </c:pt>
                <c:pt idx="584">
                  <c:v>73.368643760681152</c:v>
                </c:pt>
                <c:pt idx="585">
                  <c:v>73.504306077957153</c:v>
                </c:pt>
                <c:pt idx="586">
                  <c:v>73.630483627319336</c:v>
                </c:pt>
                <c:pt idx="587">
                  <c:v>73.757307529449463</c:v>
                </c:pt>
                <c:pt idx="588">
                  <c:v>73.882527589797974</c:v>
                </c:pt>
                <c:pt idx="589">
                  <c:v>74.009264707565308</c:v>
                </c:pt>
                <c:pt idx="590">
                  <c:v>74.126012325286865</c:v>
                </c:pt>
                <c:pt idx="591">
                  <c:v>74.254188537597656</c:v>
                </c:pt>
                <c:pt idx="592">
                  <c:v>74.379385948181152</c:v>
                </c:pt>
                <c:pt idx="593">
                  <c:v>74.504156112670898</c:v>
                </c:pt>
                <c:pt idx="594">
                  <c:v>74.627348661422729</c:v>
                </c:pt>
                <c:pt idx="595">
                  <c:v>74.753526926040649</c:v>
                </c:pt>
                <c:pt idx="596">
                  <c:v>74.875683307647705</c:v>
                </c:pt>
                <c:pt idx="597">
                  <c:v>74.998870611190796</c:v>
                </c:pt>
                <c:pt idx="598">
                  <c:v>75.120579242706299</c:v>
                </c:pt>
                <c:pt idx="599">
                  <c:v>75.244763135910034</c:v>
                </c:pt>
                <c:pt idx="600">
                  <c:v>75.367951631546021</c:v>
                </c:pt>
                <c:pt idx="601">
                  <c:v>75.496129512786865</c:v>
                </c:pt>
                <c:pt idx="602">
                  <c:v>75.620829105377197</c:v>
                </c:pt>
                <c:pt idx="603">
                  <c:v>75.756983280181885</c:v>
                </c:pt>
                <c:pt idx="604">
                  <c:v>75.882165908813477</c:v>
                </c:pt>
                <c:pt idx="605">
                  <c:v>76.006761074066162</c:v>
                </c:pt>
                <c:pt idx="606">
                  <c:v>76.129943132400513</c:v>
                </c:pt>
                <c:pt idx="607">
                  <c:v>76.253130674362183</c:v>
                </c:pt>
                <c:pt idx="608">
                  <c:v>76.381318330764771</c:v>
                </c:pt>
                <c:pt idx="609">
                  <c:v>76.503520727157593</c:v>
                </c:pt>
                <c:pt idx="610">
                  <c:v>76.627228498458862</c:v>
                </c:pt>
                <c:pt idx="611">
                  <c:v>76.752419710159302</c:v>
                </c:pt>
                <c:pt idx="612">
                  <c:v>76.875615835189819</c:v>
                </c:pt>
                <c:pt idx="613">
                  <c:v>76.998310327529907</c:v>
                </c:pt>
                <c:pt idx="614">
                  <c:v>77.120560646057129</c:v>
                </c:pt>
                <c:pt idx="615">
                  <c:v>77.248745441436768</c:v>
                </c:pt>
                <c:pt idx="616">
                  <c:v>77.368955373764038</c:v>
                </c:pt>
                <c:pt idx="617">
                  <c:v>77.493901252746582</c:v>
                </c:pt>
                <c:pt idx="618">
                  <c:v>77.620179891586304</c:v>
                </c:pt>
                <c:pt idx="619">
                  <c:v>77.744361400604248</c:v>
                </c:pt>
                <c:pt idx="620">
                  <c:v>77.868542194366455</c:v>
                </c:pt>
                <c:pt idx="621">
                  <c:v>77.9934401512146</c:v>
                </c:pt>
                <c:pt idx="622">
                  <c:v>78.119035243988037</c:v>
                </c:pt>
                <c:pt idx="623">
                  <c:v>78.243212223052979</c:v>
                </c:pt>
                <c:pt idx="624">
                  <c:v>78.384358882904053</c:v>
                </c:pt>
                <c:pt idx="625">
                  <c:v>78.502397775650024</c:v>
                </c:pt>
                <c:pt idx="626">
                  <c:v>78.629070520401001</c:v>
                </c:pt>
                <c:pt idx="627">
                  <c:v>78.753251552581787</c:v>
                </c:pt>
                <c:pt idx="628">
                  <c:v>78.872446298599243</c:v>
                </c:pt>
                <c:pt idx="629">
                  <c:v>78.997039556503296</c:v>
                </c:pt>
                <c:pt idx="630">
                  <c:v>79.123728036880493</c:v>
                </c:pt>
                <c:pt idx="631">
                  <c:v>79.24591588973999</c:v>
                </c:pt>
                <c:pt idx="632">
                  <c:v>79.371099948883057</c:v>
                </c:pt>
                <c:pt idx="633">
                  <c:v>79.49828577041626</c:v>
                </c:pt>
                <c:pt idx="634">
                  <c:v>79.624998569488525</c:v>
                </c:pt>
                <c:pt idx="635">
                  <c:v>79.746190071105957</c:v>
                </c:pt>
                <c:pt idx="636">
                  <c:v>79.868380546569824</c:v>
                </c:pt>
                <c:pt idx="637">
                  <c:v>79.996125221252441</c:v>
                </c:pt>
                <c:pt idx="638">
                  <c:v>80.117738962173462</c:v>
                </c:pt>
                <c:pt idx="639">
                  <c:v>80.243915796279907</c:v>
                </c:pt>
                <c:pt idx="640">
                  <c:v>80.367099285125732</c:v>
                </c:pt>
                <c:pt idx="641">
                  <c:v>80.507239580154419</c:v>
                </c:pt>
                <c:pt idx="642">
                  <c:v>80.632920503616333</c:v>
                </c:pt>
                <c:pt idx="643">
                  <c:v>80.756102323532104</c:v>
                </c:pt>
                <c:pt idx="644">
                  <c:v>80.877289295196533</c:v>
                </c:pt>
                <c:pt idx="645">
                  <c:v>81.003466129302979</c:v>
                </c:pt>
                <c:pt idx="646">
                  <c:v>81.127849340438843</c:v>
                </c:pt>
                <c:pt idx="647">
                  <c:v>81.251914978027344</c:v>
                </c:pt>
                <c:pt idx="648">
                  <c:v>81.378088474273682</c:v>
                </c:pt>
                <c:pt idx="649">
                  <c:v>81.505266666412354</c:v>
                </c:pt>
                <c:pt idx="650">
                  <c:v>81.626965999603271</c:v>
                </c:pt>
                <c:pt idx="651">
                  <c:v>81.753141164779663</c:v>
                </c:pt>
                <c:pt idx="652">
                  <c:v>81.876322269439697</c:v>
                </c:pt>
                <c:pt idx="653">
                  <c:v>82.002499341964722</c:v>
                </c:pt>
                <c:pt idx="654">
                  <c:v>82.126160383224487</c:v>
                </c:pt>
                <c:pt idx="655">
                  <c:v>82.269878387451172</c:v>
                </c:pt>
                <c:pt idx="656">
                  <c:v>82.381119728088379</c:v>
                </c:pt>
                <c:pt idx="657">
                  <c:v>82.50333571434021</c:v>
                </c:pt>
                <c:pt idx="658">
                  <c:v>82.618066549301147</c:v>
                </c:pt>
                <c:pt idx="659">
                  <c:v>82.724313974380493</c:v>
                </c:pt>
                <c:pt idx="660">
                  <c:v>82.845528602600098</c:v>
                </c:pt>
                <c:pt idx="661">
                  <c:v>82.97570276260376</c:v>
                </c:pt>
                <c:pt idx="662">
                  <c:v>83.095787048339844</c:v>
                </c:pt>
                <c:pt idx="663">
                  <c:v>83.212011814117432</c:v>
                </c:pt>
                <c:pt idx="664">
                  <c:v>83.333477735519409</c:v>
                </c:pt>
                <c:pt idx="665">
                  <c:v>83.458670377731323</c:v>
                </c:pt>
                <c:pt idx="666">
                  <c:v>83.584841728210449</c:v>
                </c:pt>
                <c:pt idx="667">
                  <c:v>83.708024024963379</c:v>
                </c:pt>
                <c:pt idx="668">
                  <c:v>83.834534645080566</c:v>
                </c:pt>
                <c:pt idx="669">
                  <c:v>83.960744857788086</c:v>
                </c:pt>
                <c:pt idx="670">
                  <c:v>84.096405267715454</c:v>
                </c:pt>
                <c:pt idx="671">
                  <c:v>84.210644721984863</c:v>
                </c:pt>
                <c:pt idx="672">
                  <c:v>84.333355665206909</c:v>
                </c:pt>
                <c:pt idx="673">
                  <c:v>84.461534976959229</c:v>
                </c:pt>
                <c:pt idx="674">
                  <c:v>84.581732749938965</c:v>
                </c:pt>
                <c:pt idx="675">
                  <c:v>84.703924894332886</c:v>
                </c:pt>
                <c:pt idx="676">
                  <c:v>84.830647468566895</c:v>
                </c:pt>
                <c:pt idx="677">
                  <c:v>84.954829692840576</c:v>
                </c:pt>
                <c:pt idx="678">
                  <c:v>85.081270217895508</c:v>
                </c:pt>
                <c:pt idx="679">
                  <c:v>85.204082012176514</c:v>
                </c:pt>
                <c:pt idx="680">
                  <c:v>85.325774669647217</c:v>
                </c:pt>
                <c:pt idx="681">
                  <c:v>85.451647758483887</c:v>
                </c:pt>
                <c:pt idx="682">
                  <c:v>85.589562654495239</c:v>
                </c:pt>
                <c:pt idx="683">
                  <c:v>85.71274995803833</c:v>
                </c:pt>
                <c:pt idx="684">
                  <c:v>85.839187383651733</c:v>
                </c:pt>
                <c:pt idx="685">
                  <c:v>85.963371992111206</c:v>
                </c:pt>
                <c:pt idx="686">
                  <c:v>86.094888687133789</c:v>
                </c:pt>
                <c:pt idx="687">
                  <c:v>86.213101863861084</c:v>
                </c:pt>
                <c:pt idx="688">
                  <c:v>86.338790655136108</c:v>
                </c:pt>
                <c:pt idx="689">
                  <c:v>86.463972568511963</c:v>
                </c:pt>
                <c:pt idx="690">
                  <c:v>86.58915638923645</c:v>
                </c:pt>
                <c:pt idx="691">
                  <c:v>86.710344076156616</c:v>
                </c:pt>
                <c:pt idx="692">
                  <c:v>86.834060192108154</c:v>
                </c:pt>
                <c:pt idx="693">
                  <c:v>86.960237264633179</c:v>
                </c:pt>
                <c:pt idx="694">
                  <c:v>87.08542537689209</c:v>
                </c:pt>
                <c:pt idx="695">
                  <c:v>87.207390069961548</c:v>
                </c:pt>
                <c:pt idx="696">
                  <c:v>87.334099054336548</c:v>
                </c:pt>
                <c:pt idx="697">
                  <c:v>87.465264797210693</c:v>
                </c:pt>
                <c:pt idx="698">
                  <c:v>87.588471651077271</c:v>
                </c:pt>
                <c:pt idx="699">
                  <c:v>87.706685543060303</c:v>
                </c:pt>
                <c:pt idx="700">
                  <c:v>87.828410387039185</c:v>
                </c:pt>
                <c:pt idx="701">
                  <c:v>87.953599691390991</c:v>
                </c:pt>
                <c:pt idx="702">
                  <c:v>88.079782485961914</c:v>
                </c:pt>
                <c:pt idx="703">
                  <c:v>88.204007625579834</c:v>
                </c:pt>
                <c:pt idx="704">
                  <c:v>88.325207233428955</c:v>
                </c:pt>
                <c:pt idx="705">
                  <c:v>88.45390772819519</c:v>
                </c:pt>
                <c:pt idx="706">
                  <c:v>88.576095819473267</c:v>
                </c:pt>
                <c:pt idx="707">
                  <c:v>88.701283931732178</c:v>
                </c:pt>
                <c:pt idx="708">
                  <c:v>88.827462911605835</c:v>
                </c:pt>
                <c:pt idx="709">
                  <c:v>88.954153060913086</c:v>
                </c:pt>
                <c:pt idx="710">
                  <c:v>89.076347351074219</c:v>
                </c:pt>
                <c:pt idx="711">
                  <c:v>89.206059217453003</c:v>
                </c:pt>
                <c:pt idx="712">
                  <c:v>89.33374810218811</c:v>
                </c:pt>
                <c:pt idx="713">
                  <c:v>89.455937623977661</c:v>
                </c:pt>
                <c:pt idx="714">
                  <c:v>89.643468618392944</c:v>
                </c:pt>
                <c:pt idx="715">
                  <c:v>89.764659404754639</c:v>
                </c:pt>
                <c:pt idx="716">
                  <c:v>89.895825624465942</c:v>
                </c:pt>
                <c:pt idx="717">
                  <c:v>90.006078720092773</c:v>
                </c:pt>
                <c:pt idx="718">
                  <c:v>90.128265142440796</c:v>
                </c:pt>
                <c:pt idx="719">
                  <c:v>90.254892110824585</c:v>
                </c:pt>
                <c:pt idx="720">
                  <c:v>90.380068778991699</c:v>
                </c:pt>
                <c:pt idx="721">
                  <c:v>90.505242824554443</c:v>
                </c:pt>
                <c:pt idx="722">
                  <c:v>90.617455005645752</c:v>
                </c:pt>
                <c:pt idx="723">
                  <c:v>90.745135307312012</c:v>
                </c:pt>
                <c:pt idx="724">
                  <c:v>90.881280422210693</c:v>
                </c:pt>
                <c:pt idx="725">
                  <c:v>91.003447294235229</c:v>
                </c:pt>
                <c:pt idx="726">
                  <c:v>91.131618976593018</c:v>
                </c:pt>
                <c:pt idx="727">
                  <c:v>91.254493951797485</c:v>
                </c:pt>
                <c:pt idx="728">
                  <c:v>91.380685567855835</c:v>
                </c:pt>
                <c:pt idx="729">
                  <c:v>91.504867553710938</c:v>
                </c:pt>
                <c:pt idx="730">
                  <c:v>91.628064393997192</c:v>
                </c:pt>
                <c:pt idx="731">
                  <c:v>91.75278902053833</c:v>
                </c:pt>
                <c:pt idx="732">
                  <c:v>91.877979278564453</c:v>
                </c:pt>
                <c:pt idx="733">
                  <c:v>92.004155397415161</c:v>
                </c:pt>
                <c:pt idx="734">
                  <c:v>92.133331537246704</c:v>
                </c:pt>
                <c:pt idx="735">
                  <c:v>92.259969472885132</c:v>
                </c:pt>
                <c:pt idx="736">
                  <c:v>92.390147924423218</c:v>
                </c:pt>
                <c:pt idx="737">
                  <c:v>92.512340307235718</c:v>
                </c:pt>
                <c:pt idx="738">
                  <c:v>92.635542154312134</c:v>
                </c:pt>
                <c:pt idx="739">
                  <c:v>92.959787845611572</c:v>
                </c:pt>
                <c:pt idx="740">
                  <c:v>93.079000473022461</c:v>
                </c:pt>
                <c:pt idx="741">
                  <c:v>93.181262016296387</c:v>
                </c:pt>
                <c:pt idx="742">
                  <c:v>93.299475908279419</c:v>
                </c:pt>
                <c:pt idx="743">
                  <c:v>93.418710708618164</c:v>
                </c:pt>
                <c:pt idx="744">
                  <c:v>93.539253711700439</c:v>
                </c:pt>
              </c:numCache>
            </c:numRef>
          </c:xVal>
          <c:yVal>
            <c:numRef>
              <c:f>'Robot Positions'!$K$2:$K$1307</c:f>
              <c:numCache>
                <c:formatCode>General</c:formatCode>
                <c:ptCount val="1306"/>
                <c:pt idx="0">
                  <c:v>1.630458589424105</c:v>
                </c:pt>
                <c:pt idx="1">
                  <c:v>1.648292607529769</c:v>
                </c:pt>
                <c:pt idx="2">
                  <c:v>1.6667780924351321</c:v>
                </c:pt>
                <c:pt idx="3">
                  <c:v>1.683333428891346</c:v>
                </c:pt>
                <c:pt idx="4">
                  <c:v>1.7016600479624671</c:v>
                </c:pt>
                <c:pt idx="5">
                  <c:v>1.720973674493697</c:v>
                </c:pt>
                <c:pt idx="6">
                  <c:v>1.738310422404179</c:v>
                </c:pt>
                <c:pt idx="7">
                  <c:v>1.758898272339942</c:v>
                </c:pt>
                <c:pt idx="8">
                  <c:v>1.776545181538735</c:v>
                </c:pt>
                <c:pt idx="9">
                  <c:v>1.794412392652075</c:v>
                </c:pt>
                <c:pt idx="10">
                  <c:v>1.812202142459107</c:v>
                </c:pt>
                <c:pt idx="11">
                  <c:v>1.830539181166182</c:v>
                </c:pt>
                <c:pt idx="12">
                  <c:v>1.8482945674372451</c:v>
                </c:pt>
                <c:pt idx="13">
                  <c:v>1.8659555082553161</c:v>
                </c:pt>
                <c:pt idx="14">
                  <c:v>1.883797813512109</c:v>
                </c:pt>
                <c:pt idx="15">
                  <c:v>1.9017477839901611</c:v>
                </c:pt>
                <c:pt idx="16">
                  <c:v>1.919229947681607</c:v>
                </c:pt>
                <c:pt idx="17">
                  <c:v>1.9367339356929061</c:v>
                </c:pt>
                <c:pt idx="18">
                  <c:v>1.9539385703317651</c:v>
                </c:pt>
                <c:pt idx="19">
                  <c:v>1.971261433844341</c:v>
                </c:pt>
                <c:pt idx="20">
                  <c:v>1.988115970946662</c:v>
                </c:pt>
                <c:pt idx="21">
                  <c:v>2.005248997453513</c:v>
                </c:pt>
                <c:pt idx="22">
                  <c:v>2.022110434901125</c:v>
                </c:pt>
                <c:pt idx="23">
                  <c:v>2.0386378400008538</c:v>
                </c:pt>
                <c:pt idx="24">
                  <c:v>2.0549599076033251</c:v>
                </c:pt>
                <c:pt idx="25">
                  <c:v>2.0716677885251231</c:v>
                </c:pt>
                <c:pt idx="26">
                  <c:v>2.0874498973045301</c:v>
                </c:pt>
                <c:pt idx="27">
                  <c:v>2.1034025562307992</c:v>
                </c:pt>
                <c:pt idx="28">
                  <c:v>2.1194800474744082</c:v>
                </c:pt>
                <c:pt idx="29">
                  <c:v>2.135093299549562</c:v>
                </c:pt>
                <c:pt idx="30">
                  <c:v>2.1525553506970829</c:v>
                </c:pt>
                <c:pt idx="31">
                  <c:v>2.166133715599968</c:v>
                </c:pt>
                <c:pt idx="32">
                  <c:v>2.183205515391144</c:v>
                </c:pt>
                <c:pt idx="33">
                  <c:v>2.198580278216268</c:v>
                </c:pt>
                <c:pt idx="34">
                  <c:v>2.2139224170374598</c:v>
                </c:pt>
                <c:pt idx="35">
                  <c:v>2.2287375884555298</c:v>
                </c:pt>
                <c:pt idx="36">
                  <c:v>2.2431881873699369</c:v>
                </c:pt>
                <c:pt idx="37">
                  <c:v>2.2578437372379891</c:v>
                </c:pt>
                <c:pt idx="38">
                  <c:v>2.27234963155116</c:v>
                </c:pt>
                <c:pt idx="39">
                  <c:v>2.2865406292316859</c:v>
                </c:pt>
                <c:pt idx="40">
                  <c:v>2.3005915228160618</c:v>
                </c:pt>
                <c:pt idx="41">
                  <c:v>2.3145471576308081</c:v>
                </c:pt>
                <c:pt idx="42">
                  <c:v>2.3286904539132358</c:v>
                </c:pt>
                <c:pt idx="43">
                  <c:v>2.342458292378919</c:v>
                </c:pt>
                <c:pt idx="44">
                  <c:v>2.356408986891088</c:v>
                </c:pt>
                <c:pt idx="45">
                  <c:v>2.3696838267292479</c:v>
                </c:pt>
                <c:pt idx="46">
                  <c:v>2.3829288445560119</c:v>
                </c:pt>
                <c:pt idx="47">
                  <c:v>2.395827717627856</c:v>
                </c:pt>
                <c:pt idx="48">
                  <c:v>2.409023112578867</c:v>
                </c:pt>
                <c:pt idx="49">
                  <c:v>2.4217612394029211</c:v>
                </c:pt>
                <c:pt idx="50">
                  <c:v>2.4345739090539391</c:v>
                </c:pt>
                <c:pt idx="51">
                  <c:v>2.447357150696063</c:v>
                </c:pt>
                <c:pt idx="52">
                  <c:v>2.4599258126958738</c:v>
                </c:pt>
                <c:pt idx="53">
                  <c:v>2.4723489971223591</c:v>
                </c:pt>
                <c:pt idx="54">
                  <c:v>2.4846469234664981</c:v>
                </c:pt>
                <c:pt idx="55">
                  <c:v>2.4964372248858528</c:v>
                </c:pt>
                <c:pt idx="56">
                  <c:v>2.508448356118028</c:v>
                </c:pt>
                <c:pt idx="57">
                  <c:v>2.520387363258759</c:v>
                </c:pt>
                <c:pt idx="58">
                  <c:v>2.5323011973132461</c:v>
                </c:pt>
                <c:pt idx="59">
                  <c:v>2.5438170842015499</c:v>
                </c:pt>
                <c:pt idx="60">
                  <c:v>2.55548423324755</c:v>
                </c:pt>
                <c:pt idx="61">
                  <c:v>2.566875096127109</c:v>
                </c:pt>
                <c:pt idx="62">
                  <c:v>2.5785199440330602</c:v>
                </c:pt>
                <c:pt idx="63">
                  <c:v>2.5896062165649401</c:v>
                </c:pt>
                <c:pt idx="64">
                  <c:v>2.6003713896268579</c:v>
                </c:pt>
                <c:pt idx="65">
                  <c:v>2.61125896006721</c:v>
                </c:pt>
                <c:pt idx="66">
                  <c:v>2.6220493295190739</c:v>
                </c:pt>
                <c:pt idx="67">
                  <c:v>2.633005110837769</c:v>
                </c:pt>
                <c:pt idx="68">
                  <c:v>2.6437367973818908</c:v>
                </c:pt>
                <c:pt idx="69">
                  <c:v>2.6555180031900179</c:v>
                </c:pt>
                <c:pt idx="70">
                  <c:v>2.666010313514187</c:v>
                </c:pt>
                <c:pt idx="71">
                  <c:v>2.676332067469835</c:v>
                </c:pt>
                <c:pt idx="72">
                  <c:v>2.686692398315353</c:v>
                </c:pt>
                <c:pt idx="73">
                  <c:v>2.696599427971889</c:v>
                </c:pt>
                <c:pt idx="74">
                  <c:v>2.7070797914534381</c:v>
                </c:pt>
                <c:pt idx="75">
                  <c:v>2.7173100892933002</c:v>
                </c:pt>
                <c:pt idx="76">
                  <c:v>2.7271339572060409</c:v>
                </c:pt>
                <c:pt idx="77">
                  <c:v>2.7370533969625659</c:v>
                </c:pt>
                <c:pt idx="78">
                  <c:v>2.7470564280167808</c:v>
                </c:pt>
                <c:pt idx="79">
                  <c:v>2.756673131479114</c:v>
                </c:pt>
                <c:pt idx="80">
                  <c:v>2.7665723035008591</c:v>
                </c:pt>
                <c:pt idx="81">
                  <c:v>2.7762074313433058</c:v>
                </c:pt>
                <c:pt idx="82">
                  <c:v>2.7856973827840852</c:v>
                </c:pt>
                <c:pt idx="83">
                  <c:v>2.795200751320067</c:v>
                </c:pt>
                <c:pt idx="84">
                  <c:v>2.8046779358672831</c:v>
                </c:pt>
                <c:pt idx="85">
                  <c:v>2.8143576249861622</c:v>
                </c:pt>
                <c:pt idx="86">
                  <c:v>2.8238258542132848</c:v>
                </c:pt>
                <c:pt idx="87">
                  <c:v>2.8329383245352679</c:v>
                </c:pt>
                <c:pt idx="88">
                  <c:v>2.8426028525089371</c:v>
                </c:pt>
                <c:pt idx="89">
                  <c:v>2.851606464544548</c:v>
                </c:pt>
                <c:pt idx="90">
                  <c:v>2.8607782717194521</c:v>
                </c:pt>
                <c:pt idx="91">
                  <c:v>2.8696104974655352</c:v>
                </c:pt>
                <c:pt idx="92">
                  <c:v>2.878949180068012</c:v>
                </c:pt>
                <c:pt idx="93">
                  <c:v>2.8877592647117281</c:v>
                </c:pt>
                <c:pt idx="94">
                  <c:v>2.8968115284388989</c:v>
                </c:pt>
                <c:pt idx="95">
                  <c:v>2.9056772800682649</c:v>
                </c:pt>
                <c:pt idx="96">
                  <c:v>2.914396396401302</c:v>
                </c:pt>
                <c:pt idx="97">
                  <c:v>2.9231807660022948</c:v>
                </c:pt>
                <c:pt idx="98">
                  <c:v>2.931996996702992</c:v>
                </c:pt>
                <c:pt idx="99">
                  <c:v>2.94070672806903</c:v>
                </c:pt>
                <c:pt idx="100">
                  <c:v>2.9495567927997781</c:v>
                </c:pt>
                <c:pt idx="101">
                  <c:v>2.9591172058467858</c:v>
                </c:pt>
                <c:pt idx="102">
                  <c:v>2.9675829646702492</c:v>
                </c:pt>
                <c:pt idx="103">
                  <c:v>2.9761572574228539</c:v>
                </c:pt>
                <c:pt idx="104">
                  <c:v>2.9848452217812729</c:v>
                </c:pt>
                <c:pt idx="105">
                  <c:v>2.993282690727197</c:v>
                </c:pt>
                <c:pt idx="106">
                  <c:v>3.0018428411368032</c:v>
                </c:pt>
                <c:pt idx="107">
                  <c:v>3.010242391673299</c:v>
                </c:pt>
                <c:pt idx="108">
                  <c:v>3.0187224892474909</c:v>
                </c:pt>
                <c:pt idx="109">
                  <c:v>3.0272255823397911</c:v>
                </c:pt>
                <c:pt idx="110">
                  <c:v>3.0356971324640778</c:v>
                </c:pt>
                <c:pt idx="111">
                  <c:v>3.0442176078123779</c:v>
                </c:pt>
                <c:pt idx="112">
                  <c:v>3.052554100797944</c:v>
                </c:pt>
                <c:pt idx="113">
                  <c:v>3.061175724330901</c:v>
                </c:pt>
                <c:pt idx="114">
                  <c:v>3.0695150112240128</c:v>
                </c:pt>
                <c:pt idx="115">
                  <c:v>3.077841589758405</c:v>
                </c:pt>
                <c:pt idx="116">
                  <c:v>3.0862586633295219</c:v>
                </c:pt>
                <c:pt idx="117">
                  <c:v>3.0948034557323352</c:v>
                </c:pt>
                <c:pt idx="118">
                  <c:v>3.1029011262959032</c:v>
                </c:pt>
                <c:pt idx="119">
                  <c:v>3.1112615663133152</c:v>
                </c:pt>
                <c:pt idx="120">
                  <c:v>3.1196202020174431</c:v>
                </c:pt>
                <c:pt idx="121">
                  <c:v>3.1278327155182151</c:v>
                </c:pt>
                <c:pt idx="122">
                  <c:v>3.1361125313288798</c:v>
                </c:pt>
                <c:pt idx="123">
                  <c:v>3.1445258139728551</c:v>
                </c:pt>
                <c:pt idx="124">
                  <c:v>3.152838875706252</c:v>
                </c:pt>
                <c:pt idx="125">
                  <c:v>3.1614968454234731</c:v>
                </c:pt>
                <c:pt idx="126">
                  <c:v>3.169376980213841</c:v>
                </c:pt>
                <c:pt idx="127">
                  <c:v>3.177708748737917</c:v>
                </c:pt>
                <c:pt idx="128">
                  <c:v>3.1860948623382579</c:v>
                </c:pt>
                <c:pt idx="129">
                  <c:v>3.194264267196143</c:v>
                </c:pt>
                <c:pt idx="130">
                  <c:v>3.2026435274844491</c:v>
                </c:pt>
                <c:pt idx="131">
                  <c:v>3.210899700504283</c:v>
                </c:pt>
                <c:pt idx="132">
                  <c:v>3.2196032048365808</c:v>
                </c:pt>
                <c:pt idx="133">
                  <c:v>3.227840805432979</c:v>
                </c:pt>
                <c:pt idx="134">
                  <c:v>3.236339785537417</c:v>
                </c:pt>
                <c:pt idx="135">
                  <c:v>3.2447198009354339</c:v>
                </c:pt>
                <c:pt idx="136">
                  <c:v>3.253050225083554</c:v>
                </c:pt>
                <c:pt idx="137">
                  <c:v>3.2615696481544498</c:v>
                </c:pt>
                <c:pt idx="138">
                  <c:v>3.2699394391663938</c:v>
                </c:pt>
                <c:pt idx="139">
                  <c:v>3.2783310884341939</c:v>
                </c:pt>
                <c:pt idx="140">
                  <c:v>3.2868834692846769</c:v>
                </c:pt>
                <c:pt idx="141">
                  <c:v>3.2953571840428699</c:v>
                </c:pt>
                <c:pt idx="142">
                  <c:v>3.3040997926301561</c:v>
                </c:pt>
                <c:pt idx="143">
                  <c:v>3.312527065574578</c:v>
                </c:pt>
                <c:pt idx="144">
                  <c:v>3.321399133020416</c:v>
                </c:pt>
                <c:pt idx="145">
                  <c:v>3.329991699038354</c:v>
                </c:pt>
                <c:pt idx="146">
                  <c:v>3.339556514394185</c:v>
                </c:pt>
                <c:pt idx="147">
                  <c:v>3.348113848306193</c:v>
                </c:pt>
                <c:pt idx="148">
                  <c:v>3.3569179711856392</c:v>
                </c:pt>
                <c:pt idx="149">
                  <c:v>3.365773435153085</c:v>
                </c:pt>
                <c:pt idx="150">
                  <c:v>3.3745841766733271</c:v>
                </c:pt>
                <c:pt idx="151">
                  <c:v>3.3832219096951022</c:v>
                </c:pt>
                <c:pt idx="152">
                  <c:v>3.3920462587582692</c:v>
                </c:pt>
                <c:pt idx="153">
                  <c:v>3.4011649362744851</c:v>
                </c:pt>
                <c:pt idx="154">
                  <c:v>3.410221149358402</c:v>
                </c:pt>
                <c:pt idx="155">
                  <c:v>3.4195443017410212</c:v>
                </c:pt>
                <c:pt idx="156">
                  <c:v>3.4284813491439192</c:v>
                </c:pt>
                <c:pt idx="157">
                  <c:v>3.4377543073998038</c:v>
                </c:pt>
                <c:pt idx="158">
                  <c:v>3.4467026394767419</c:v>
                </c:pt>
                <c:pt idx="159">
                  <c:v>3.4563890677436571</c:v>
                </c:pt>
                <c:pt idx="160">
                  <c:v>3.4656135513921589</c:v>
                </c:pt>
                <c:pt idx="161">
                  <c:v>3.4751502134570451</c:v>
                </c:pt>
                <c:pt idx="162">
                  <c:v>3.4842648776421741</c:v>
                </c:pt>
                <c:pt idx="163">
                  <c:v>3.493972111674672</c:v>
                </c:pt>
                <c:pt idx="164">
                  <c:v>3.5034989363248319</c:v>
                </c:pt>
                <c:pt idx="165">
                  <c:v>3.5132855937144178</c:v>
                </c:pt>
                <c:pt idx="166">
                  <c:v>3.522960616253227</c:v>
                </c:pt>
                <c:pt idx="167">
                  <c:v>3.53270860820375</c:v>
                </c:pt>
                <c:pt idx="168">
                  <c:v>3.542448635939786</c:v>
                </c:pt>
                <c:pt idx="169">
                  <c:v>3.5522902448692149</c:v>
                </c:pt>
                <c:pt idx="170">
                  <c:v>3.5622561060710032</c:v>
                </c:pt>
                <c:pt idx="171">
                  <c:v>3.572542577950935</c:v>
                </c:pt>
                <c:pt idx="172">
                  <c:v>3.582503697673348</c:v>
                </c:pt>
                <c:pt idx="173">
                  <c:v>3.5928324545019499</c:v>
                </c:pt>
                <c:pt idx="174">
                  <c:v>3.6043523115627751</c:v>
                </c:pt>
                <c:pt idx="175">
                  <c:v>3.61456841496017</c:v>
                </c:pt>
                <c:pt idx="176">
                  <c:v>3.625208722555096</c:v>
                </c:pt>
                <c:pt idx="177">
                  <c:v>3.6356423325430529</c:v>
                </c:pt>
                <c:pt idx="178">
                  <c:v>3.6464658567485708</c:v>
                </c:pt>
                <c:pt idx="179">
                  <c:v>3.657213887952524</c:v>
                </c:pt>
                <c:pt idx="180">
                  <c:v>3.6680566245951951</c:v>
                </c:pt>
                <c:pt idx="181">
                  <c:v>3.678942491189082</c:v>
                </c:pt>
                <c:pt idx="182">
                  <c:v>3.689959382469278</c:v>
                </c:pt>
                <c:pt idx="183">
                  <c:v>3.7013656108378901</c:v>
                </c:pt>
                <c:pt idx="184">
                  <c:v>3.7124968170876849</c:v>
                </c:pt>
                <c:pt idx="185">
                  <c:v>3.7237146890544568</c:v>
                </c:pt>
                <c:pt idx="186">
                  <c:v>3.735168251402452</c:v>
                </c:pt>
                <c:pt idx="187">
                  <c:v>3.7472800269414779</c:v>
                </c:pt>
                <c:pt idx="188">
                  <c:v>3.7587818277810472</c:v>
                </c:pt>
                <c:pt idx="189">
                  <c:v>3.7706892315463589</c:v>
                </c:pt>
                <c:pt idx="190">
                  <c:v>3.7823783252481968</c:v>
                </c:pt>
                <c:pt idx="191">
                  <c:v>3.7946098466104958</c:v>
                </c:pt>
                <c:pt idx="192">
                  <c:v>3.8066719580419068</c:v>
                </c:pt>
                <c:pt idx="193">
                  <c:v>3.819004651449645</c:v>
                </c:pt>
                <c:pt idx="194">
                  <c:v>3.8312112101508049</c:v>
                </c:pt>
                <c:pt idx="195">
                  <c:v>3.843843964132033</c:v>
                </c:pt>
                <c:pt idx="196">
                  <c:v>3.856504771630759</c:v>
                </c:pt>
                <c:pt idx="197">
                  <c:v>3.8692845277088082</c:v>
                </c:pt>
                <c:pt idx="198">
                  <c:v>3.8826860442355571</c:v>
                </c:pt>
                <c:pt idx="199">
                  <c:v>3.8954328905305391</c:v>
                </c:pt>
                <c:pt idx="200">
                  <c:v>3.9088407827289799</c:v>
                </c:pt>
                <c:pt idx="201">
                  <c:v>3.9238459917832982</c:v>
                </c:pt>
                <c:pt idx="202">
                  <c:v>3.9358139291269398</c:v>
                </c:pt>
                <c:pt idx="203">
                  <c:v>3.949538407670421</c:v>
                </c:pt>
                <c:pt idx="204">
                  <c:v>3.9634087706757781</c:v>
                </c:pt>
                <c:pt idx="205">
                  <c:v>3.9773106961846851</c:v>
                </c:pt>
                <c:pt idx="206">
                  <c:v>3.9933738856187819</c:v>
                </c:pt>
                <c:pt idx="207">
                  <c:v>4.0073544290370204</c:v>
                </c:pt>
                <c:pt idx="208">
                  <c:v>4.0215956073599788</c:v>
                </c:pt>
                <c:pt idx="209">
                  <c:v>4.0357922793275707</c:v>
                </c:pt>
                <c:pt idx="210">
                  <c:v>4.0504289977324976</c:v>
                </c:pt>
                <c:pt idx="211">
                  <c:v>4.0652200396890752</c:v>
                </c:pt>
                <c:pt idx="212">
                  <c:v>4.0806415362986908</c:v>
                </c:pt>
                <c:pt idx="213">
                  <c:v>4.0955528123248879</c:v>
                </c:pt>
                <c:pt idx="214">
                  <c:v>4.111270602752672</c:v>
                </c:pt>
                <c:pt idx="215">
                  <c:v>4.1264124513430636</c:v>
                </c:pt>
                <c:pt idx="216">
                  <c:v>4.1420697057982574</c:v>
                </c:pt>
                <c:pt idx="217">
                  <c:v>4.1579443775440481</c:v>
                </c:pt>
                <c:pt idx="218">
                  <c:v>4.1736477051417156</c:v>
                </c:pt>
                <c:pt idx="219">
                  <c:v>4.1894948361284126</c:v>
                </c:pt>
                <c:pt idx="220">
                  <c:v>4.2058724520487587</c:v>
                </c:pt>
                <c:pt idx="221">
                  <c:v>4.2220030924669558</c:v>
                </c:pt>
                <c:pt idx="222">
                  <c:v>4.2387551249488453</c:v>
                </c:pt>
                <c:pt idx="223">
                  <c:v>4.2551649338739299</c:v>
                </c:pt>
                <c:pt idx="224">
                  <c:v>4.2721128601290541</c:v>
                </c:pt>
                <c:pt idx="225">
                  <c:v>4.2889285082750561</c:v>
                </c:pt>
                <c:pt idx="226">
                  <c:v>4.3055354384008044</c:v>
                </c:pt>
                <c:pt idx="227">
                  <c:v>4.3224685649968899</c:v>
                </c:pt>
                <c:pt idx="228">
                  <c:v>4.3399397532641872</c:v>
                </c:pt>
                <c:pt idx="229">
                  <c:v>4.3592897213933082</c:v>
                </c:pt>
                <c:pt idx="230">
                  <c:v>4.3770730579793442</c:v>
                </c:pt>
                <c:pt idx="231">
                  <c:v>4.3943600331739363</c:v>
                </c:pt>
                <c:pt idx="232">
                  <c:v>4.4122967708221381</c:v>
                </c:pt>
                <c:pt idx="233">
                  <c:v>4.4283539166689936</c:v>
                </c:pt>
                <c:pt idx="234">
                  <c:v>4.4481639481186006</c:v>
                </c:pt>
                <c:pt idx="235">
                  <c:v>4.4656975212568124</c:v>
                </c:pt>
                <c:pt idx="236">
                  <c:v>4.4836116843620797</c:v>
                </c:pt>
                <c:pt idx="237">
                  <c:v>4.5017464042171511</c:v>
                </c:pt>
                <c:pt idx="238">
                  <c:v>4.5200325715081533</c:v>
                </c:pt>
                <c:pt idx="239">
                  <c:v>4.5387357720682484</c:v>
                </c:pt>
                <c:pt idx="240">
                  <c:v>4.5572340724284608</c:v>
                </c:pt>
                <c:pt idx="241">
                  <c:v>4.5757903566939726</c:v>
                </c:pt>
                <c:pt idx="242">
                  <c:v>4.5941645068297747</c:v>
                </c:pt>
                <c:pt idx="243">
                  <c:v>4.6119240679687792</c:v>
                </c:pt>
                <c:pt idx="244">
                  <c:v>4.6312102878858532</c:v>
                </c:pt>
                <c:pt idx="245">
                  <c:v>4.6497868562362719</c:v>
                </c:pt>
                <c:pt idx="246">
                  <c:v>4.6689080277551946</c:v>
                </c:pt>
                <c:pt idx="247">
                  <c:v>4.6871366640432228</c:v>
                </c:pt>
                <c:pt idx="248">
                  <c:v>4.706060682975564</c:v>
                </c:pt>
                <c:pt idx="249">
                  <c:v>4.7245386497844706</c:v>
                </c:pt>
                <c:pt idx="250">
                  <c:v>4.7426401959884474</c:v>
                </c:pt>
                <c:pt idx="251">
                  <c:v>4.7615499463231599</c:v>
                </c:pt>
                <c:pt idx="252">
                  <c:v>4.7807410016966942</c:v>
                </c:pt>
                <c:pt idx="253">
                  <c:v>4.7991592425395311</c:v>
                </c:pt>
                <c:pt idx="254">
                  <c:v>4.8177717759467162</c:v>
                </c:pt>
                <c:pt idx="255">
                  <c:v>4.8361274434422583</c:v>
                </c:pt>
                <c:pt idx="256">
                  <c:v>4.854721348954758</c:v>
                </c:pt>
                <c:pt idx="257">
                  <c:v>4.8750314186309636</c:v>
                </c:pt>
                <c:pt idx="258">
                  <c:v>4.8931408539878323</c:v>
                </c:pt>
                <c:pt idx="259">
                  <c:v>4.9116920723009603</c:v>
                </c:pt>
                <c:pt idx="260">
                  <c:v>4.9297370217298209</c:v>
                </c:pt>
                <c:pt idx="261">
                  <c:v>4.947552685383779</c:v>
                </c:pt>
                <c:pt idx="262">
                  <c:v>4.9657931476129473</c:v>
                </c:pt>
                <c:pt idx="263">
                  <c:v>4.9834242653951399</c:v>
                </c:pt>
                <c:pt idx="264">
                  <c:v>5.0014038089901538</c:v>
                </c:pt>
                <c:pt idx="265">
                  <c:v>5.0192835964620244</c:v>
                </c:pt>
                <c:pt idx="266">
                  <c:v>5.0369866742029892</c:v>
                </c:pt>
                <c:pt idx="267">
                  <c:v>5.0545062153002673</c:v>
                </c:pt>
                <c:pt idx="268">
                  <c:v>5.0719143445495156</c:v>
                </c:pt>
                <c:pt idx="269">
                  <c:v>5.0892018323397981</c:v>
                </c:pt>
                <c:pt idx="270">
                  <c:v>5.1067157324737726</c:v>
                </c:pt>
                <c:pt idx="271">
                  <c:v>5.1238514416169538</c:v>
                </c:pt>
                <c:pt idx="272">
                  <c:v>5.1406237659039382</c:v>
                </c:pt>
                <c:pt idx="273">
                  <c:v>5.1569979685923073</c:v>
                </c:pt>
                <c:pt idx="274">
                  <c:v>5.1755804996790626</c:v>
                </c:pt>
                <c:pt idx="275">
                  <c:v>5.1924697131159254</c:v>
                </c:pt>
                <c:pt idx="276">
                  <c:v>5.207380807008879</c:v>
                </c:pt>
                <c:pt idx="277">
                  <c:v>5.2251588045143116</c:v>
                </c:pt>
                <c:pt idx="278">
                  <c:v>5.2411630130263047</c:v>
                </c:pt>
                <c:pt idx="279">
                  <c:v>5.2568022429129897</c:v>
                </c:pt>
                <c:pt idx="280">
                  <c:v>5.2728370350938079</c:v>
                </c:pt>
                <c:pt idx="281">
                  <c:v>5.2885950330344356</c:v>
                </c:pt>
                <c:pt idx="282">
                  <c:v>5.3042626259060244</c:v>
                </c:pt>
                <c:pt idx="283">
                  <c:v>5.3198445368298781</c:v>
                </c:pt>
                <c:pt idx="284">
                  <c:v>5.3349047201486943</c:v>
                </c:pt>
                <c:pt idx="285">
                  <c:v>5.3501806618717076</c:v>
                </c:pt>
                <c:pt idx="286">
                  <c:v>5.3647701182447651</c:v>
                </c:pt>
                <c:pt idx="287">
                  <c:v>5.3795351253750088</c:v>
                </c:pt>
                <c:pt idx="288">
                  <c:v>5.3940857800431354</c:v>
                </c:pt>
                <c:pt idx="289">
                  <c:v>5.4088773899841236</c:v>
                </c:pt>
                <c:pt idx="290">
                  <c:v>5.4233457147269473</c:v>
                </c:pt>
                <c:pt idx="291">
                  <c:v>5.4376069934117641</c:v>
                </c:pt>
                <c:pt idx="292">
                  <c:v>5.4517209489025129</c:v>
                </c:pt>
                <c:pt idx="293">
                  <c:v>5.4659113104124106</c:v>
                </c:pt>
                <c:pt idx="294">
                  <c:v>5.479349593189955</c:v>
                </c:pt>
                <c:pt idx="295">
                  <c:v>5.4930313080904254</c:v>
                </c:pt>
                <c:pt idx="296">
                  <c:v>5.5067316449701647</c:v>
                </c:pt>
                <c:pt idx="297">
                  <c:v>5.5198108131554999</c:v>
                </c:pt>
                <c:pt idx="298">
                  <c:v>5.5330232098442798</c:v>
                </c:pt>
                <c:pt idx="299">
                  <c:v>5.5460445657493036</c:v>
                </c:pt>
                <c:pt idx="300">
                  <c:v>5.5587270241204259</c:v>
                </c:pt>
                <c:pt idx="301">
                  <c:v>5.5714858209269993</c:v>
                </c:pt>
                <c:pt idx="302">
                  <c:v>5.5842668838529619</c:v>
                </c:pt>
                <c:pt idx="303">
                  <c:v>5.5969667201210811</c:v>
                </c:pt>
                <c:pt idx="304">
                  <c:v>5.6091313205472462</c:v>
                </c:pt>
                <c:pt idx="305">
                  <c:v>5.6214774853060359</c:v>
                </c:pt>
                <c:pt idx="306">
                  <c:v>5.633409469924052</c:v>
                </c:pt>
                <c:pt idx="307">
                  <c:v>5.6456578496670264</c:v>
                </c:pt>
                <c:pt idx="308">
                  <c:v>5.6586868825594729</c:v>
                </c:pt>
                <c:pt idx="309">
                  <c:v>5.6703520122102518</c:v>
                </c:pt>
                <c:pt idx="310">
                  <c:v>5.682233494050819</c:v>
                </c:pt>
                <c:pt idx="311">
                  <c:v>5.6939502703876324</c:v>
                </c:pt>
                <c:pt idx="312">
                  <c:v>5.7054013005130608</c:v>
                </c:pt>
                <c:pt idx="313">
                  <c:v>5.716713816743467</c:v>
                </c:pt>
                <c:pt idx="314">
                  <c:v>5.7277806501561681</c:v>
                </c:pt>
                <c:pt idx="315">
                  <c:v>5.7392401722887003</c:v>
                </c:pt>
                <c:pt idx="316">
                  <c:v>5.7501134457697187</c:v>
                </c:pt>
                <c:pt idx="317">
                  <c:v>5.7611905986286569</c:v>
                </c:pt>
                <c:pt idx="318">
                  <c:v>5.7718684162160203</c:v>
                </c:pt>
                <c:pt idx="319">
                  <c:v>5.7824921064855328</c:v>
                </c:pt>
                <c:pt idx="320">
                  <c:v>5.793308422048411</c:v>
                </c:pt>
                <c:pt idx="321">
                  <c:v>5.8040016899421563</c:v>
                </c:pt>
                <c:pt idx="322">
                  <c:v>5.8141861902635519</c:v>
                </c:pt>
                <c:pt idx="323">
                  <c:v>5.8246933810521133</c:v>
                </c:pt>
                <c:pt idx="324">
                  <c:v>5.8348761183301487</c:v>
                </c:pt>
                <c:pt idx="325">
                  <c:v>5.8451391988131496</c:v>
                </c:pt>
                <c:pt idx="326">
                  <c:v>5.8547551730454899</c:v>
                </c:pt>
                <c:pt idx="327">
                  <c:v>5.8649817255603152</c:v>
                </c:pt>
                <c:pt idx="328">
                  <c:v>5.8749737372914552</c:v>
                </c:pt>
                <c:pt idx="329">
                  <c:v>5.8849251310108341</c:v>
                </c:pt>
                <c:pt idx="330">
                  <c:v>5.894686894468129</c:v>
                </c:pt>
                <c:pt idx="331">
                  <c:v>5.9045347408724664</c:v>
                </c:pt>
                <c:pt idx="332">
                  <c:v>5.9139619995435613</c:v>
                </c:pt>
                <c:pt idx="333">
                  <c:v>5.9247864245297954</c:v>
                </c:pt>
                <c:pt idx="334">
                  <c:v>5.9343087262464991</c:v>
                </c:pt>
                <c:pt idx="335">
                  <c:v>5.9439564133362257</c:v>
                </c:pt>
                <c:pt idx="336">
                  <c:v>5.9534066878593368</c:v>
                </c:pt>
                <c:pt idx="337">
                  <c:v>5.9628162005246894</c:v>
                </c:pt>
                <c:pt idx="338">
                  <c:v>5.9722056226507858</c:v>
                </c:pt>
                <c:pt idx="339">
                  <c:v>5.9813522111458566</c:v>
                </c:pt>
                <c:pt idx="340">
                  <c:v>5.9906659849322974</c:v>
                </c:pt>
                <c:pt idx="341">
                  <c:v>5.9997797459517104</c:v>
                </c:pt>
                <c:pt idx="342">
                  <c:v>6.0088437509254788</c:v>
                </c:pt>
                <c:pt idx="343">
                  <c:v>6.0178949657187406</c:v>
                </c:pt>
                <c:pt idx="344">
                  <c:v>6.0270170864913366</c:v>
                </c:pt>
                <c:pt idx="345">
                  <c:v>6.0362161830413301</c:v>
                </c:pt>
                <c:pt idx="346">
                  <c:v>6.0450920154131111</c:v>
                </c:pt>
                <c:pt idx="347">
                  <c:v>6.0536784804120192</c:v>
                </c:pt>
                <c:pt idx="348">
                  <c:v>6.0625432133136012</c:v>
                </c:pt>
                <c:pt idx="349">
                  <c:v>6.0712280461098302</c:v>
                </c:pt>
                <c:pt idx="350">
                  <c:v>6.0799394785234853</c:v>
                </c:pt>
                <c:pt idx="351">
                  <c:v>6.0885161076330974</c:v>
                </c:pt>
                <c:pt idx="352">
                  <c:v>6.0973940824269324</c:v>
                </c:pt>
                <c:pt idx="353">
                  <c:v>6.1060110036180131</c:v>
                </c:pt>
                <c:pt idx="354">
                  <c:v>6.1147344882505976</c:v>
                </c:pt>
                <c:pt idx="355">
                  <c:v>6.1231194461211436</c:v>
                </c:pt>
                <c:pt idx="356">
                  <c:v>6.1315802850275638</c:v>
                </c:pt>
                <c:pt idx="357">
                  <c:v>6.1402181100907489</c:v>
                </c:pt>
                <c:pt idx="358">
                  <c:v>6.1486955352046007</c:v>
                </c:pt>
                <c:pt idx="359">
                  <c:v>6.1571167894494767</c:v>
                </c:pt>
                <c:pt idx="360">
                  <c:v>6.1656843019919876</c:v>
                </c:pt>
                <c:pt idx="361">
                  <c:v>6.1741893454826329</c:v>
                </c:pt>
                <c:pt idx="362">
                  <c:v>6.1825814108069501</c:v>
                </c:pt>
                <c:pt idx="363">
                  <c:v>6.1908562402367178</c:v>
                </c:pt>
                <c:pt idx="364">
                  <c:v>6.199253284812448</c:v>
                </c:pt>
                <c:pt idx="365">
                  <c:v>6.2077984098646439</c:v>
                </c:pt>
                <c:pt idx="366">
                  <c:v>6.2159959007180214</c:v>
                </c:pt>
                <c:pt idx="367">
                  <c:v>6.2243500882314704</c:v>
                </c:pt>
                <c:pt idx="368">
                  <c:v>6.2326606853058966</c:v>
                </c:pt>
                <c:pt idx="369">
                  <c:v>6.2410559276314324</c:v>
                </c:pt>
                <c:pt idx="370">
                  <c:v>6.2502158644432964</c:v>
                </c:pt>
                <c:pt idx="371">
                  <c:v>6.258739117613727</c:v>
                </c:pt>
                <c:pt idx="372">
                  <c:v>6.2668892873709439</c:v>
                </c:pt>
                <c:pt idx="373">
                  <c:v>6.2751057414127196</c:v>
                </c:pt>
                <c:pt idx="374">
                  <c:v>6.2834521850003009</c:v>
                </c:pt>
                <c:pt idx="375">
                  <c:v>6.2915655760280664</c:v>
                </c:pt>
                <c:pt idx="376">
                  <c:v>6.2999127731835891</c:v>
                </c:pt>
                <c:pt idx="377">
                  <c:v>6.3081935288213842</c:v>
                </c:pt>
                <c:pt idx="378">
                  <c:v>6.3164815926858289</c:v>
                </c:pt>
                <c:pt idx="379">
                  <c:v>6.3246096749990004</c:v>
                </c:pt>
                <c:pt idx="380">
                  <c:v>6.3329101873408646</c:v>
                </c:pt>
                <c:pt idx="381">
                  <c:v>6.3412860156067277</c:v>
                </c:pt>
                <c:pt idx="382">
                  <c:v>6.3496058460917046</c:v>
                </c:pt>
                <c:pt idx="383">
                  <c:v>6.3580381803762478</c:v>
                </c:pt>
                <c:pt idx="384">
                  <c:v>6.3672563000234694</c:v>
                </c:pt>
                <c:pt idx="385">
                  <c:v>6.3755296183785859</c:v>
                </c:pt>
                <c:pt idx="386">
                  <c:v>6.3838374083198222</c:v>
                </c:pt>
                <c:pt idx="387">
                  <c:v>6.392265386082185</c:v>
                </c:pt>
                <c:pt idx="388">
                  <c:v>6.4006094200076706</c:v>
                </c:pt>
                <c:pt idx="389">
                  <c:v>6.4091096843569879</c:v>
                </c:pt>
                <c:pt idx="390">
                  <c:v>6.4176317522279414</c:v>
                </c:pt>
                <c:pt idx="391">
                  <c:v>6.4259401665344704</c:v>
                </c:pt>
                <c:pt idx="392">
                  <c:v>6.4345775227135356</c:v>
                </c:pt>
                <c:pt idx="393">
                  <c:v>6.4431814394126956</c:v>
                </c:pt>
                <c:pt idx="394">
                  <c:v>6.4518050386537604</c:v>
                </c:pt>
                <c:pt idx="395">
                  <c:v>6.4601140770760006</c:v>
                </c:pt>
                <c:pt idx="396">
                  <c:v>6.4687644464136476</c:v>
                </c:pt>
                <c:pt idx="397">
                  <c:v>6.4774122454675434</c:v>
                </c:pt>
                <c:pt idx="398">
                  <c:v>6.4861647393703796</c:v>
                </c:pt>
                <c:pt idx="399">
                  <c:v>6.4950245506143718</c:v>
                </c:pt>
                <c:pt idx="400">
                  <c:v>6.5040268029319366</c:v>
                </c:pt>
                <c:pt idx="401">
                  <c:v>6.5126633653197556</c:v>
                </c:pt>
                <c:pt idx="402">
                  <c:v>6.5216402526195942</c:v>
                </c:pt>
                <c:pt idx="403">
                  <c:v>6.5312690823757027</c:v>
                </c:pt>
                <c:pt idx="404">
                  <c:v>6.5403379585235992</c:v>
                </c:pt>
                <c:pt idx="405">
                  <c:v>6.549309458516106</c:v>
                </c:pt>
                <c:pt idx="406">
                  <c:v>6.5583882514658054</c:v>
                </c:pt>
                <c:pt idx="407">
                  <c:v>6.567406019705782</c:v>
                </c:pt>
                <c:pt idx="408">
                  <c:v>6.5763639249394483</c:v>
                </c:pt>
                <c:pt idx="409">
                  <c:v>6.5858220348481344</c:v>
                </c:pt>
                <c:pt idx="410">
                  <c:v>6.5951107646347538</c:v>
                </c:pt>
                <c:pt idx="411">
                  <c:v>6.6043502223693364</c:v>
                </c:pt>
                <c:pt idx="412">
                  <c:v>6.6136887303669756</c:v>
                </c:pt>
                <c:pt idx="413">
                  <c:v>6.6230878371020374</c:v>
                </c:pt>
                <c:pt idx="414">
                  <c:v>6.6326240808780028</c:v>
                </c:pt>
                <c:pt idx="415">
                  <c:v>6.642493871452622</c:v>
                </c:pt>
                <c:pt idx="416">
                  <c:v>6.6519299887582566</c:v>
                </c:pt>
                <c:pt idx="417">
                  <c:v>6.6615395844451228</c:v>
                </c:pt>
                <c:pt idx="418">
                  <c:v>6.6715030634896912</c:v>
                </c:pt>
                <c:pt idx="419">
                  <c:v>6.681143468950193</c:v>
                </c:pt>
                <c:pt idx="420">
                  <c:v>6.6910544249254249</c:v>
                </c:pt>
                <c:pt idx="421">
                  <c:v>6.700839070666385</c:v>
                </c:pt>
                <c:pt idx="422">
                  <c:v>6.7111833781709089</c:v>
                </c:pt>
                <c:pt idx="423">
                  <c:v>6.7212034190357626</c:v>
                </c:pt>
                <c:pt idx="424">
                  <c:v>6.7312631118105024</c:v>
                </c:pt>
                <c:pt idx="425">
                  <c:v>6.7414435161435931</c:v>
                </c:pt>
                <c:pt idx="426">
                  <c:v>6.751997811925337</c:v>
                </c:pt>
                <c:pt idx="427">
                  <c:v>6.7621808556219261</c:v>
                </c:pt>
                <c:pt idx="428">
                  <c:v>6.7730745914801354</c:v>
                </c:pt>
                <c:pt idx="429">
                  <c:v>6.7836901721318341</c:v>
                </c:pt>
                <c:pt idx="430">
                  <c:v>6.7943120716971714</c:v>
                </c:pt>
                <c:pt idx="431">
                  <c:v>6.8063353347356026</c:v>
                </c:pt>
                <c:pt idx="432">
                  <c:v>6.8173786213733756</c:v>
                </c:pt>
                <c:pt idx="433">
                  <c:v>6.8283027990075951</c:v>
                </c:pt>
                <c:pt idx="434">
                  <c:v>6.8393115579065942</c:v>
                </c:pt>
                <c:pt idx="435">
                  <c:v>6.8507074372461547</c:v>
                </c:pt>
                <c:pt idx="436">
                  <c:v>6.8619842792562027</c:v>
                </c:pt>
                <c:pt idx="437">
                  <c:v>6.8736905446112688</c:v>
                </c:pt>
                <c:pt idx="438">
                  <c:v>6.8851044366132248</c:v>
                </c:pt>
                <c:pt idx="439">
                  <c:v>6.8967604252304398</c:v>
                </c:pt>
                <c:pt idx="440">
                  <c:v>6.9085788310444078</c:v>
                </c:pt>
                <c:pt idx="441">
                  <c:v>6.9206575423550127</c:v>
                </c:pt>
                <c:pt idx="442">
                  <c:v>6.9323595536534857</c:v>
                </c:pt>
                <c:pt idx="443">
                  <c:v>6.9443845795938257</c:v>
                </c:pt>
                <c:pt idx="444">
                  <c:v>6.9565800400433808</c:v>
                </c:pt>
                <c:pt idx="445">
                  <c:v>6.969046883014931</c:v>
                </c:pt>
                <c:pt idx="446">
                  <c:v>6.9816405150420984</c:v>
                </c:pt>
                <c:pt idx="447">
                  <c:v>6.9943649502002687</c:v>
                </c:pt>
                <c:pt idx="448">
                  <c:v>7.0070677661692962</c:v>
                </c:pt>
                <c:pt idx="449">
                  <c:v>7.0202630758645634</c:v>
                </c:pt>
                <c:pt idx="450">
                  <c:v>7.0333234566398932</c:v>
                </c:pt>
                <c:pt idx="451">
                  <c:v>7.0466941025821921</c:v>
                </c:pt>
                <c:pt idx="452">
                  <c:v>7.0597228251660358</c:v>
                </c:pt>
                <c:pt idx="453">
                  <c:v>7.0733703107545542</c:v>
                </c:pt>
                <c:pt idx="454">
                  <c:v>7.0868337670018544</c:v>
                </c:pt>
                <c:pt idx="455">
                  <c:v>7.1004358592136354</c:v>
                </c:pt>
                <c:pt idx="456">
                  <c:v>7.114348336267744</c:v>
                </c:pt>
                <c:pt idx="457">
                  <c:v>7.1286864228009641</c:v>
                </c:pt>
                <c:pt idx="458">
                  <c:v>7.142863689267986</c:v>
                </c:pt>
                <c:pt idx="459">
                  <c:v>7.1571558344631736</c:v>
                </c:pt>
                <c:pt idx="460">
                  <c:v>7.1717719274701448</c:v>
                </c:pt>
                <c:pt idx="461">
                  <c:v>7.1862101592420604</c:v>
                </c:pt>
                <c:pt idx="462">
                  <c:v>7.2026081980357226</c:v>
                </c:pt>
                <c:pt idx="463">
                  <c:v>7.2172658597948196</c:v>
                </c:pt>
                <c:pt idx="464">
                  <c:v>7.2324429006107334</c:v>
                </c:pt>
                <c:pt idx="465">
                  <c:v>7.2478722908360007</c:v>
                </c:pt>
                <c:pt idx="466">
                  <c:v>7.2629272816555757</c:v>
                </c:pt>
                <c:pt idx="467">
                  <c:v>7.2786649849381337</c:v>
                </c:pt>
                <c:pt idx="468">
                  <c:v>7.294493065868374</c:v>
                </c:pt>
                <c:pt idx="469">
                  <c:v>7.3105321915560229</c:v>
                </c:pt>
                <c:pt idx="470">
                  <c:v>7.3261815998399609</c:v>
                </c:pt>
                <c:pt idx="471">
                  <c:v>7.3426454553170437</c:v>
                </c:pt>
                <c:pt idx="472">
                  <c:v>7.3586584608687478</c:v>
                </c:pt>
                <c:pt idx="473">
                  <c:v>7.3752816105511956</c:v>
                </c:pt>
                <c:pt idx="474">
                  <c:v>7.3914632938156872</c:v>
                </c:pt>
                <c:pt idx="475">
                  <c:v>7.4080105346745082</c:v>
                </c:pt>
                <c:pt idx="476">
                  <c:v>7.4245115568142186</c:v>
                </c:pt>
                <c:pt idx="477">
                  <c:v>7.4414804521053188</c:v>
                </c:pt>
                <c:pt idx="478">
                  <c:v>7.4586448486436563</c:v>
                </c:pt>
                <c:pt idx="479">
                  <c:v>7.4759378612683882</c:v>
                </c:pt>
                <c:pt idx="480">
                  <c:v>7.4933546650984031</c:v>
                </c:pt>
                <c:pt idx="481">
                  <c:v>7.510823264542096</c:v>
                </c:pt>
                <c:pt idx="482">
                  <c:v>7.5301280136958502</c:v>
                </c:pt>
                <c:pt idx="483">
                  <c:v>7.5459389993849966</c:v>
                </c:pt>
                <c:pt idx="484">
                  <c:v>7.5659829332077564</c:v>
                </c:pt>
                <c:pt idx="485">
                  <c:v>7.5836808302490732</c:v>
                </c:pt>
                <c:pt idx="486">
                  <c:v>7.601905709932093</c:v>
                </c:pt>
                <c:pt idx="487">
                  <c:v>7.6197880276521737</c:v>
                </c:pt>
                <c:pt idx="488">
                  <c:v>7.6376831419159954</c:v>
                </c:pt>
                <c:pt idx="489">
                  <c:v>7.6558723172750938</c:v>
                </c:pt>
                <c:pt idx="490">
                  <c:v>7.6747219452213686</c:v>
                </c:pt>
                <c:pt idx="491">
                  <c:v>7.6928702412538676</c:v>
                </c:pt>
                <c:pt idx="492">
                  <c:v>7.7111867343083436</c:v>
                </c:pt>
                <c:pt idx="493">
                  <c:v>7.7296300556619721</c:v>
                </c:pt>
                <c:pt idx="494">
                  <c:v>7.7483560124039261</c:v>
                </c:pt>
                <c:pt idx="495">
                  <c:v>7.7667381850969548</c:v>
                </c:pt>
                <c:pt idx="496">
                  <c:v>7.7857776444496771</c:v>
                </c:pt>
                <c:pt idx="497">
                  <c:v>7.8039207128500081</c:v>
                </c:pt>
                <c:pt idx="498">
                  <c:v>7.822793030896384</c:v>
                </c:pt>
                <c:pt idx="499">
                  <c:v>7.8416028515574041</c:v>
                </c:pt>
                <c:pt idx="500">
                  <c:v>7.860609330465727</c:v>
                </c:pt>
                <c:pt idx="501">
                  <c:v>7.8789369728485577</c:v>
                </c:pt>
                <c:pt idx="502">
                  <c:v>7.8980036026704541</c:v>
                </c:pt>
                <c:pt idx="503">
                  <c:v>7.916452900555095</c:v>
                </c:pt>
                <c:pt idx="504">
                  <c:v>7.9348786508226334</c:v>
                </c:pt>
                <c:pt idx="505">
                  <c:v>7.9533511416064044</c:v>
                </c:pt>
                <c:pt idx="506">
                  <c:v>7.9717086077765842</c:v>
                </c:pt>
                <c:pt idx="507">
                  <c:v>7.9906220936805727</c:v>
                </c:pt>
                <c:pt idx="508">
                  <c:v>8.0088832368396812</c:v>
                </c:pt>
                <c:pt idx="509">
                  <c:v>8.0273098294141292</c:v>
                </c:pt>
                <c:pt idx="510">
                  <c:v>8.0458930561549522</c:v>
                </c:pt>
                <c:pt idx="511">
                  <c:v>8.0641088967644805</c:v>
                </c:pt>
                <c:pt idx="512">
                  <c:v>8.0840663965864934</c:v>
                </c:pt>
                <c:pt idx="513">
                  <c:v>8.1022576680336087</c:v>
                </c:pt>
                <c:pt idx="514">
                  <c:v>8.1202153476884789</c:v>
                </c:pt>
                <c:pt idx="515">
                  <c:v>8.1382467699422296</c:v>
                </c:pt>
                <c:pt idx="516">
                  <c:v>8.1562246158776261</c:v>
                </c:pt>
                <c:pt idx="517">
                  <c:v>8.1733154693312038</c:v>
                </c:pt>
                <c:pt idx="518">
                  <c:v>8.1911484742102783</c:v>
                </c:pt>
                <c:pt idx="519">
                  <c:v>8.2081694437649908</c:v>
                </c:pt>
                <c:pt idx="520">
                  <c:v>8.2252921890283055</c:v>
                </c:pt>
                <c:pt idx="521">
                  <c:v>8.242703749333673</c:v>
                </c:pt>
                <c:pt idx="522">
                  <c:v>8.2601922743268545</c:v>
                </c:pt>
                <c:pt idx="523">
                  <c:v>8.2768162182425815</c:v>
                </c:pt>
                <c:pt idx="524">
                  <c:v>8.293636704778935</c:v>
                </c:pt>
                <c:pt idx="525">
                  <c:v>8.3105271869417567</c:v>
                </c:pt>
                <c:pt idx="526">
                  <c:v>8.3273404539083806</c:v>
                </c:pt>
                <c:pt idx="527">
                  <c:v>8.3433538938573388</c:v>
                </c:pt>
                <c:pt idx="528">
                  <c:v>8.35949506383235</c:v>
                </c:pt>
                <c:pt idx="529">
                  <c:v>8.3762080785553241</c:v>
                </c:pt>
                <c:pt idx="530">
                  <c:v>8.39167791173025</c:v>
                </c:pt>
                <c:pt idx="531">
                  <c:v>8.4079066035900283</c:v>
                </c:pt>
                <c:pt idx="532">
                  <c:v>8.4236001206006694</c:v>
                </c:pt>
                <c:pt idx="533">
                  <c:v>8.4395815445680089</c:v>
                </c:pt>
                <c:pt idx="534">
                  <c:v>8.4565739441011392</c:v>
                </c:pt>
                <c:pt idx="535">
                  <c:v>8.4720474950830749</c:v>
                </c:pt>
                <c:pt idx="536">
                  <c:v>8.486765985532152</c:v>
                </c:pt>
                <c:pt idx="537">
                  <c:v>8.5016420701156328</c:v>
                </c:pt>
                <c:pt idx="538">
                  <c:v>8.516665082965325</c:v>
                </c:pt>
                <c:pt idx="539">
                  <c:v>8.5305998463872363</c:v>
                </c:pt>
                <c:pt idx="540">
                  <c:v>8.5450652153774982</c:v>
                </c:pt>
                <c:pt idx="541">
                  <c:v>8.5596789251432188</c:v>
                </c:pt>
                <c:pt idx="542">
                  <c:v>8.5736529890668844</c:v>
                </c:pt>
                <c:pt idx="543">
                  <c:v>8.587599113089313</c:v>
                </c:pt>
                <c:pt idx="544">
                  <c:v>8.6030707804766049</c:v>
                </c:pt>
                <c:pt idx="545">
                  <c:v>8.6169415650066181</c:v>
                </c:pt>
                <c:pt idx="546">
                  <c:v>8.630232011424841</c:v>
                </c:pt>
                <c:pt idx="547">
                  <c:v>8.6439251347307913</c:v>
                </c:pt>
                <c:pt idx="548">
                  <c:v>8.6569362355025419</c:v>
                </c:pt>
                <c:pt idx="549">
                  <c:v>8.6703042373436148</c:v>
                </c:pt>
                <c:pt idx="550">
                  <c:v>8.6834744772137942</c:v>
                </c:pt>
                <c:pt idx="551">
                  <c:v>8.6967150452449147</c:v>
                </c:pt>
                <c:pt idx="552">
                  <c:v>8.7089990526977292</c:v>
                </c:pt>
                <c:pt idx="553">
                  <c:v>8.7219244835221765</c:v>
                </c:pt>
                <c:pt idx="554">
                  <c:v>8.734363301797611</c:v>
                </c:pt>
                <c:pt idx="555">
                  <c:v>8.7469749953930389</c:v>
                </c:pt>
                <c:pt idx="556">
                  <c:v>8.7593960635201249</c:v>
                </c:pt>
                <c:pt idx="557">
                  <c:v>8.7713997565648292</c:v>
                </c:pt>
                <c:pt idx="558">
                  <c:v>8.7837307573642995</c:v>
                </c:pt>
                <c:pt idx="559">
                  <c:v>8.795647609132363</c:v>
                </c:pt>
                <c:pt idx="560">
                  <c:v>8.8074519493366452</c:v>
                </c:pt>
                <c:pt idx="561">
                  <c:v>8.8189087035931948</c:v>
                </c:pt>
                <c:pt idx="562">
                  <c:v>8.8305826720502729</c:v>
                </c:pt>
                <c:pt idx="563">
                  <c:v>8.842230590182325</c:v>
                </c:pt>
                <c:pt idx="564">
                  <c:v>8.8537109751020111</c:v>
                </c:pt>
                <c:pt idx="565">
                  <c:v>8.8648285902802204</c:v>
                </c:pt>
                <c:pt idx="566">
                  <c:v>8.8763324425894403</c:v>
                </c:pt>
                <c:pt idx="567">
                  <c:v>8.8874619039329374</c:v>
                </c:pt>
                <c:pt idx="568">
                  <c:v>8.898315369896558</c:v>
                </c:pt>
                <c:pt idx="569">
                  <c:v>8.9092930063699125</c:v>
                </c:pt>
                <c:pt idx="570">
                  <c:v>8.920039820272331</c:v>
                </c:pt>
                <c:pt idx="571">
                  <c:v>8.9305229733545168</c:v>
                </c:pt>
                <c:pt idx="572">
                  <c:v>8.9412749319751672</c:v>
                </c:pt>
                <c:pt idx="573">
                  <c:v>8.9520404850146384</c:v>
                </c:pt>
                <c:pt idx="574">
                  <c:v>8.9621722421045273</c:v>
                </c:pt>
                <c:pt idx="575">
                  <c:v>8.9737099315269759</c:v>
                </c:pt>
                <c:pt idx="576">
                  <c:v>8.9836706386626535</c:v>
                </c:pt>
                <c:pt idx="577">
                  <c:v>8.9940034793380352</c:v>
                </c:pt>
                <c:pt idx="578">
                  <c:v>9.0038865102385568</c:v>
                </c:pt>
                <c:pt idx="579">
                  <c:v>9.0140540642783424</c:v>
                </c:pt>
                <c:pt idx="580">
                  <c:v>9.0242911455447707</c:v>
                </c:pt>
                <c:pt idx="581">
                  <c:v>9.0342136702683842</c:v>
                </c:pt>
                <c:pt idx="582">
                  <c:v>9.0438791646189749</c:v>
                </c:pt>
                <c:pt idx="583">
                  <c:v>9.0539137417132469</c:v>
                </c:pt>
                <c:pt idx="584">
                  <c:v>9.0623649638952646</c:v>
                </c:pt>
                <c:pt idx="585">
                  <c:v>9.0727912831869464</c:v>
                </c:pt>
                <c:pt idx="586">
                  <c:v>9.0824203730654887</c:v>
                </c:pt>
                <c:pt idx="587">
                  <c:v>9.092034478912943</c:v>
                </c:pt>
                <c:pt idx="588">
                  <c:v>9.1014656432803172</c:v>
                </c:pt>
                <c:pt idx="589">
                  <c:v>9.1109508885329955</c:v>
                </c:pt>
                <c:pt idx="590">
                  <c:v>9.1196365616418138</c:v>
                </c:pt>
                <c:pt idx="591">
                  <c:v>9.1291169266683259</c:v>
                </c:pt>
                <c:pt idx="592">
                  <c:v>9.1383226192698555</c:v>
                </c:pt>
                <c:pt idx="593">
                  <c:v>9.147445243584329</c:v>
                </c:pt>
                <c:pt idx="594">
                  <c:v>9.1564036351615794</c:v>
                </c:pt>
                <c:pt idx="595">
                  <c:v>9.1655305350376715</c:v>
                </c:pt>
                <c:pt idx="596">
                  <c:v>9.1743213091332336</c:v>
                </c:pt>
                <c:pt idx="597">
                  <c:v>9.1831428626257257</c:v>
                </c:pt>
                <c:pt idx="598">
                  <c:v>9.1918172932537452</c:v>
                </c:pt>
                <c:pt idx="599">
                  <c:v>9.2006275059998099</c:v>
                </c:pt>
                <c:pt idx="600">
                  <c:v>9.2093281394051996</c:v>
                </c:pt>
                <c:pt idx="601">
                  <c:v>9.218341669050373</c:v>
                </c:pt>
                <c:pt idx="602">
                  <c:v>9.2270735953433594</c:v>
                </c:pt>
                <c:pt idx="603">
                  <c:v>9.2365678345816722</c:v>
                </c:pt>
                <c:pt idx="604">
                  <c:v>9.2452620944078348</c:v>
                </c:pt>
                <c:pt idx="605">
                  <c:v>9.2538839645166107</c:v>
                </c:pt>
                <c:pt idx="606">
                  <c:v>9.2623785981512068</c:v>
                </c:pt>
                <c:pt idx="607">
                  <c:v>9.2708458268005351</c:v>
                </c:pt>
                <c:pt idx="608">
                  <c:v>9.2796288355439884</c:v>
                </c:pt>
                <c:pt idx="609">
                  <c:v>9.2879767634831065</c:v>
                </c:pt>
                <c:pt idx="610">
                  <c:v>9.2964041686751386</c:v>
                </c:pt>
                <c:pt idx="611">
                  <c:v>9.3049102063934388</c:v>
                </c:pt>
                <c:pt idx="612">
                  <c:v>9.3132601367848125</c:v>
                </c:pt>
                <c:pt idx="613">
                  <c:v>9.3215572415375885</c:v>
                </c:pt>
                <c:pt idx="614">
                  <c:v>9.3298070309466947</c:v>
                </c:pt>
                <c:pt idx="615">
                  <c:v>9.3384402937173334</c:v>
                </c:pt>
                <c:pt idx="616">
                  <c:v>9.3465220342605413</c:v>
                </c:pt>
                <c:pt idx="617">
                  <c:v>9.3549088272559846</c:v>
                </c:pt>
                <c:pt idx="618">
                  <c:v>9.3633727356010752</c:v>
                </c:pt>
                <c:pt idx="619">
                  <c:v>9.371685440449788</c:v>
                </c:pt>
                <c:pt idx="620">
                  <c:v>9.3799889851705842</c:v>
                </c:pt>
                <c:pt idx="621">
                  <c:v>9.3883327367286782</c:v>
                </c:pt>
                <c:pt idx="622">
                  <c:v>9.3967166877545445</c:v>
                </c:pt>
                <c:pt idx="623">
                  <c:v>9.4050011311983504</c:v>
                </c:pt>
                <c:pt idx="624">
                  <c:v>9.4144136664781843</c:v>
                </c:pt>
                <c:pt idx="625">
                  <c:v>9.42228338336162</c:v>
                </c:pt>
                <c:pt idx="626">
                  <c:v>9.4307283272617557</c:v>
                </c:pt>
                <c:pt idx="627">
                  <c:v>9.4390081753960633</c:v>
                </c:pt>
                <c:pt idx="628">
                  <c:v>9.4469578356192105</c:v>
                </c:pt>
                <c:pt idx="629">
                  <c:v>9.4552713123257242</c:v>
                </c:pt>
                <c:pt idx="630">
                  <c:v>9.4637299969805468</c:v>
                </c:pt>
                <c:pt idx="631">
                  <c:v>9.4718947552947306</c:v>
                </c:pt>
                <c:pt idx="632">
                  <c:v>9.4802678523679678</c:v>
                </c:pt>
                <c:pt idx="633">
                  <c:v>9.4887847609613836</c:v>
                </c:pt>
                <c:pt idx="634">
                  <c:v>9.4972814597937685</c:v>
                </c:pt>
                <c:pt idx="635">
                  <c:v>9.5054200471848684</c:v>
                </c:pt>
                <c:pt idx="636">
                  <c:v>9.5136390979215868</c:v>
                </c:pt>
                <c:pt idx="637">
                  <c:v>9.5222476040971173</c:v>
                </c:pt>
                <c:pt idx="638">
                  <c:v>9.5304594440679189</c:v>
                </c:pt>
                <c:pt idx="639">
                  <c:v>9.538997894507995</c:v>
                </c:pt>
                <c:pt idx="640">
                  <c:v>9.547353408959399</c:v>
                </c:pt>
                <c:pt idx="641">
                  <c:v>9.5568845256981731</c:v>
                </c:pt>
                <c:pt idx="642">
                  <c:v>9.5654569415489341</c:v>
                </c:pt>
                <c:pt idx="643">
                  <c:v>9.5738831148090906</c:v>
                </c:pt>
                <c:pt idx="644">
                  <c:v>9.5821976608837698</c:v>
                </c:pt>
                <c:pt idx="645">
                  <c:v>9.5908822514120367</c:v>
                </c:pt>
                <c:pt idx="646">
                  <c:v>9.5994725809252994</c:v>
                </c:pt>
                <c:pt idx="647">
                  <c:v>9.6080713946989977</c:v>
                </c:pt>
                <c:pt idx="648">
                  <c:v>9.616849052649286</c:v>
                </c:pt>
                <c:pt idx="649">
                  <c:v>9.62573168107774</c:v>
                </c:pt>
                <c:pt idx="650">
                  <c:v>9.6342661726657077</c:v>
                </c:pt>
                <c:pt idx="651">
                  <c:v>9.6431518188338625</c:v>
                </c:pt>
                <c:pt idx="652">
                  <c:v>9.6518648104733291</c:v>
                </c:pt>
                <c:pt idx="653">
                  <c:v>9.6608305037051494</c:v>
                </c:pt>
                <c:pt idx="654">
                  <c:v>9.669659102851103</c:v>
                </c:pt>
                <c:pt idx="655">
                  <c:v>9.6799736548172959</c:v>
                </c:pt>
                <c:pt idx="656">
                  <c:v>9.687998796990442</c:v>
                </c:pt>
                <c:pt idx="657">
                  <c:v>9.6968589091390509</c:v>
                </c:pt>
                <c:pt idx="658">
                  <c:v>9.7052189752249003</c:v>
                </c:pt>
                <c:pt idx="659">
                  <c:v>9.7129988671336669</c:v>
                </c:pt>
                <c:pt idx="660">
                  <c:v>9.721920744951305</c:v>
                </c:pt>
                <c:pt idx="661">
                  <c:v>9.7315584769887753</c:v>
                </c:pt>
                <c:pt idx="662">
                  <c:v>9.7405026822587484</c:v>
                </c:pt>
                <c:pt idx="663">
                  <c:v>9.7492098683838382</c:v>
                </c:pt>
                <c:pt idx="664">
                  <c:v>9.7583643478621855</c:v>
                </c:pt>
                <c:pt idx="665">
                  <c:v>9.7678599067767173</c:v>
                </c:pt>
                <c:pt idx="666">
                  <c:v>9.7774934159710067</c:v>
                </c:pt>
                <c:pt idx="667">
                  <c:v>9.7869622613480338</c:v>
                </c:pt>
                <c:pt idx="668">
                  <c:v>9.7967542399843488</c:v>
                </c:pt>
                <c:pt idx="669">
                  <c:v>9.8065928745099153</c:v>
                </c:pt>
                <c:pt idx="670">
                  <c:v>9.8172483370533961</c:v>
                </c:pt>
                <c:pt idx="671">
                  <c:v>9.8262874845517008</c:v>
                </c:pt>
                <c:pt idx="672">
                  <c:v>9.8360661805433018</c:v>
                </c:pt>
                <c:pt idx="673">
                  <c:v>9.8463592268122753</c:v>
                </c:pt>
                <c:pt idx="674">
                  <c:v>9.8560861894635003</c:v>
                </c:pt>
                <c:pt idx="675">
                  <c:v>9.866050699294604</c:v>
                </c:pt>
                <c:pt idx="676">
                  <c:v>9.8764677863424524</c:v>
                </c:pt>
                <c:pt idx="677">
                  <c:v>9.8867602013076343</c:v>
                </c:pt>
                <c:pt idx="678">
                  <c:v>9.8973274890201779</c:v>
                </c:pt>
                <c:pt idx="679">
                  <c:v>9.9076782565474879</c:v>
                </c:pt>
                <c:pt idx="680">
                  <c:v>9.9180209999159725</c:v>
                </c:pt>
                <c:pt idx="681">
                  <c:v>9.9288114979278568</c:v>
                </c:pt>
                <c:pt idx="682">
                  <c:v>9.9407447576095347</c:v>
                </c:pt>
                <c:pt idx="683">
                  <c:v>9.9515036264423831</c:v>
                </c:pt>
                <c:pt idx="684">
                  <c:v>9.9626466412282912</c:v>
                </c:pt>
                <c:pt idx="685">
                  <c:v>9.9736921333890081</c:v>
                </c:pt>
                <c:pt idx="686">
                  <c:v>9.9855012741826563</c:v>
                </c:pt>
                <c:pt idx="687">
                  <c:v>9.996215768972224</c:v>
                </c:pt>
                <c:pt idx="688">
                  <c:v>10.007713677866629</c:v>
                </c:pt>
                <c:pt idx="689">
                  <c:v>10.01927576544325</c:v>
                </c:pt>
                <c:pt idx="690">
                  <c:v>10.03095050083453</c:v>
                </c:pt>
                <c:pt idx="691">
                  <c:v>10.042361708115349</c:v>
                </c:pt>
                <c:pt idx="692">
                  <c:v>10.054123783357509</c:v>
                </c:pt>
                <c:pt idx="693">
                  <c:v>10.066239295305779</c:v>
                </c:pt>
                <c:pt idx="694">
                  <c:v>10.078381165064039</c:v>
                </c:pt>
                <c:pt idx="695">
                  <c:v>10.090328581836451</c:v>
                </c:pt>
                <c:pt idx="696">
                  <c:v>10.102866309848221</c:v>
                </c:pt>
                <c:pt idx="697">
                  <c:v>10.115982008306</c:v>
                </c:pt>
                <c:pt idx="698">
                  <c:v>10.128430781083329</c:v>
                </c:pt>
                <c:pt idx="699">
                  <c:v>10.140494188954071</c:v>
                </c:pt>
                <c:pt idx="700">
                  <c:v>10.153039473567381</c:v>
                </c:pt>
                <c:pt idx="701">
                  <c:v>10.16607436581665</c:v>
                </c:pt>
                <c:pt idx="702">
                  <c:v>10.179350487481081</c:v>
                </c:pt>
                <c:pt idx="703">
                  <c:v>10.1925574485693</c:v>
                </c:pt>
                <c:pt idx="704">
                  <c:v>10.205575098759599</c:v>
                </c:pt>
                <c:pt idx="705">
                  <c:v>10.21954307492228</c:v>
                </c:pt>
                <c:pt idx="706">
                  <c:v>10.23294357113377</c:v>
                </c:pt>
                <c:pt idx="707">
                  <c:v>10.24681517356828</c:v>
                </c:pt>
                <c:pt idx="708">
                  <c:v>10.26094336857936</c:v>
                </c:pt>
                <c:pt idx="709">
                  <c:v>10.275278260994201</c:v>
                </c:pt>
                <c:pt idx="710">
                  <c:v>10.289247341783669</c:v>
                </c:pt>
                <c:pt idx="711">
                  <c:v>10.3042303012258</c:v>
                </c:pt>
                <c:pt idx="712">
                  <c:v>10.319135793815191</c:v>
                </c:pt>
                <c:pt idx="713">
                  <c:v>10.33354505968472</c:v>
                </c:pt>
                <c:pt idx="714">
                  <c:v>10.35593795740648</c:v>
                </c:pt>
                <c:pt idx="715">
                  <c:v>10.370588812966201</c:v>
                </c:pt>
                <c:pt idx="716">
                  <c:v>10.38660457612891</c:v>
                </c:pt>
                <c:pt idx="717">
                  <c:v>10.40019451641578</c:v>
                </c:pt>
                <c:pt idx="718">
                  <c:v>10.41539138679358</c:v>
                </c:pt>
                <c:pt idx="719">
                  <c:v>10.431290941020929</c:v>
                </c:pt>
                <c:pt idx="720">
                  <c:v>10.44715813317702</c:v>
                </c:pt>
                <c:pt idx="721">
                  <c:v>10.463172928747291</c:v>
                </c:pt>
                <c:pt idx="722">
                  <c:v>10.47765418099695</c:v>
                </c:pt>
                <c:pt idx="723">
                  <c:v>10.49427381750179</c:v>
                </c:pt>
                <c:pt idx="724">
                  <c:v>10.512160153920441</c:v>
                </c:pt>
                <c:pt idx="725">
                  <c:v>10.52835297831321</c:v>
                </c:pt>
                <c:pt idx="726">
                  <c:v>10.54548477126329</c:v>
                </c:pt>
                <c:pt idx="727">
                  <c:v>10.5620437664005</c:v>
                </c:pt>
                <c:pt idx="728">
                  <c:v>10.57918476236603</c:v>
                </c:pt>
                <c:pt idx="729">
                  <c:v>10.596183474349489</c:v>
                </c:pt>
                <c:pt idx="730">
                  <c:v>10.61317233409917</c:v>
                </c:pt>
                <c:pt idx="731">
                  <c:v>10.630495301556209</c:v>
                </c:pt>
                <c:pt idx="732">
                  <c:v>10.648004101847381</c:v>
                </c:pt>
                <c:pt idx="733">
                  <c:v>10.6657695281858</c:v>
                </c:pt>
                <c:pt idx="734">
                  <c:v>10.68407626603712</c:v>
                </c:pt>
                <c:pt idx="735">
                  <c:v>10.70213527322622</c:v>
                </c:pt>
                <c:pt idx="736">
                  <c:v>10.72080942687632</c:v>
                </c:pt>
                <c:pt idx="737">
                  <c:v>10.738434610868479</c:v>
                </c:pt>
                <c:pt idx="738">
                  <c:v>10.756294977715379</c:v>
                </c:pt>
                <c:pt idx="739">
                  <c:v>10.80369027842732</c:v>
                </c:pt>
                <c:pt idx="740">
                  <c:v>10.82124253689873</c:v>
                </c:pt>
                <c:pt idx="741">
                  <c:v>10.836346757586909</c:v>
                </c:pt>
                <c:pt idx="742">
                  <c:v>10.853857217835531</c:v>
                </c:pt>
                <c:pt idx="743">
                  <c:v>10.87156780997336</c:v>
                </c:pt>
                <c:pt idx="744">
                  <c:v>10.889516652763909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A940-45C8-B70E-70C042111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293184"/>
        <c:axId val="419726848"/>
      </c:scatterChart>
      <c:valAx>
        <c:axId val="416293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726848"/>
        <c:crosses val="autoZero"/>
        <c:crossBetween val="midCat"/>
      </c:valAx>
      <c:valAx>
        <c:axId val="41972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293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'Robot Positions'!$L$2:$L$1307</c:f>
              <c:numCache>
                <c:formatCode>General</c:formatCode>
                <c:ptCount val="1306"/>
                <c:pt idx="0">
                  <c:v>-1.6046672901237251</c:v>
                </c:pt>
                <c:pt idx="1">
                  <c:v>-1.6227565825660459</c:v>
                </c:pt>
                <c:pt idx="2">
                  <c:v>-1.640509115242863</c:v>
                </c:pt>
                <c:pt idx="3">
                  <c:v>-1.656625039768773</c:v>
                </c:pt>
                <c:pt idx="4">
                  <c:v>-1.6728324372730441</c:v>
                </c:pt>
                <c:pt idx="5">
                  <c:v>-1.6914457832426879</c:v>
                </c:pt>
                <c:pt idx="6">
                  <c:v>-1.707859706299786</c:v>
                </c:pt>
                <c:pt idx="7">
                  <c:v>-1.728447556235549</c:v>
                </c:pt>
                <c:pt idx="8">
                  <c:v>-1.746554065042685</c:v>
                </c:pt>
                <c:pt idx="9">
                  <c:v>-1.7644212761560241</c:v>
                </c:pt>
                <c:pt idx="10">
                  <c:v>-1.7807276903454381</c:v>
                </c:pt>
                <c:pt idx="11">
                  <c:v>-1.7981704717819289</c:v>
                </c:pt>
                <c:pt idx="12">
                  <c:v>-1.8147300524273751</c:v>
                </c:pt>
                <c:pt idx="13">
                  <c:v>-1.831943148970699</c:v>
                </c:pt>
                <c:pt idx="14">
                  <c:v>-1.8501490813768651</c:v>
                </c:pt>
                <c:pt idx="15">
                  <c:v>-1.8681832689802911</c:v>
                </c:pt>
                <c:pt idx="16">
                  <c:v>-1.885665432671737</c:v>
                </c:pt>
                <c:pt idx="17">
                  <c:v>-1.9035535915597039</c:v>
                </c:pt>
                <c:pt idx="18">
                  <c:v>-1.9197551363107119</c:v>
                </c:pt>
                <c:pt idx="19">
                  <c:v>-1.937420772026007</c:v>
                </c:pt>
                <c:pt idx="20">
                  <c:v>-1.9537561856161809</c:v>
                </c:pt>
                <c:pt idx="21">
                  <c:v>-1.9707977353747259</c:v>
                </c:pt>
                <c:pt idx="22">
                  <c:v>-1.9862834578323549</c:v>
                </c:pt>
                <c:pt idx="23">
                  <c:v>-2.003336633072851</c:v>
                </c:pt>
                <c:pt idx="24">
                  <c:v>-2.019787761350635</c:v>
                </c:pt>
                <c:pt idx="25">
                  <c:v>-2.0363795700914809</c:v>
                </c:pt>
                <c:pt idx="26">
                  <c:v>-2.0517184042754288</c:v>
                </c:pt>
                <c:pt idx="27">
                  <c:v>-2.066838328055852</c:v>
                </c:pt>
                <c:pt idx="28">
                  <c:v>-2.081867022174984</c:v>
                </c:pt>
                <c:pt idx="29">
                  <c:v>-2.0975416212471258</c:v>
                </c:pt>
                <c:pt idx="30">
                  <c:v>-2.1148772014740751</c:v>
                </c:pt>
                <c:pt idx="31">
                  <c:v>-2.1280589689131539</c:v>
                </c:pt>
                <c:pt idx="32">
                  <c:v>-2.1451307687043308</c:v>
                </c:pt>
                <c:pt idx="33">
                  <c:v>-2.1602259832458302</c:v>
                </c:pt>
                <c:pt idx="34">
                  <c:v>-2.1756539680651432</c:v>
                </c:pt>
                <c:pt idx="35">
                  <c:v>-2.193013043392829</c:v>
                </c:pt>
                <c:pt idx="36">
                  <c:v>-2.205510038146929</c:v>
                </c:pt>
                <c:pt idx="37">
                  <c:v>-2.2172386478167998</c:v>
                </c:pt>
                <c:pt idx="38">
                  <c:v>-2.2317445421299711</c:v>
                </c:pt>
                <c:pt idx="39">
                  <c:v>-2.2462322591252688</c:v>
                </c:pt>
                <c:pt idx="40">
                  <c:v>-2.2596376152630202</c:v>
                </c:pt>
                <c:pt idx="41">
                  <c:v>-2.2734238059596019</c:v>
                </c:pt>
                <c:pt idx="42">
                  <c:v>-2.288213225153501</c:v>
                </c:pt>
                <c:pt idx="43">
                  <c:v>-2.3025426435997352</c:v>
                </c:pt>
                <c:pt idx="44">
                  <c:v>-2.316352871989658</c:v>
                </c:pt>
                <c:pt idx="45">
                  <c:v>-2.3294070576973329</c:v>
                </c:pt>
                <c:pt idx="46">
                  <c:v>-2.3416326936547041</c:v>
                </c:pt>
                <c:pt idx="47">
                  <c:v>-2.3541961613078182</c:v>
                </c:pt>
                <c:pt idx="48">
                  <c:v>-2.366407412005092</c:v>
                </c:pt>
                <c:pt idx="49">
                  <c:v>-2.3781613169299902</c:v>
                </c:pt>
                <c:pt idx="50">
                  <c:v>-2.391958208480164</c:v>
                </c:pt>
                <c:pt idx="51">
                  <c:v>-2.404189865849288</c:v>
                </c:pt>
                <c:pt idx="52">
                  <c:v>-2.4160868189773952</c:v>
                </c:pt>
                <c:pt idx="53">
                  <c:v>-2.4293322544810518</c:v>
                </c:pt>
                <c:pt idx="54">
                  <c:v>-2.4409503078414558</c:v>
                </c:pt>
                <c:pt idx="55">
                  <c:v>-2.452789875104334</c:v>
                </c:pt>
                <c:pt idx="56">
                  <c:v>-2.4653200294487831</c:v>
                </c:pt>
                <c:pt idx="57">
                  <c:v>-2.4769721248185972</c:v>
                </c:pt>
                <c:pt idx="58">
                  <c:v>-2.4871937167030849</c:v>
                </c:pt>
                <c:pt idx="59">
                  <c:v>-2.498537863032912</c:v>
                </c:pt>
                <c:pt idx="60">
                  <c:v>-2.5102812934660972</c:v>
                </c:pt>
                <c:pt idx="61">
                  <c:v>-2.5216407090057782</c:v>
                </c:pt>
                <c:pt idx="62">
                  <c:v>-2.5327496174639892</c:v>
                </c:pt>
                <c:pt idx="63">
                  <c:v>-2.5450376624455369</c:v>
                </c:pt>
                <c:pt idx="64">
                  <c:v>-2.555263909016698</c:v>
                </c:pt>
                <c:pt idx="65">
                  <c:v>-2.5656960482623439</c:v>
                </c:pt>
                <c:pt idx="66">
                  <c:v>-2.575420833705298</c:v>
                </c:pt>
                <c:pt idx="67">
                  <c:v>-2.587265566057805</c:v>
                </c:pt>
                <c:pt idx="68">
                  <c:v>-2.5980872529159531</c:v>
                </c:pt>
                <c:pt idx="69">
                  <c:v>-2.6098684587240801</c:v>
                </c:pt>
                <c:pt idx="70">
                  <c:v>-2.6201220610875189</c:v>
                </c:pt>
                <c:pt idx="71">
                  <c:v>-2.6304438150431668</c:v>
                </c:pt>
                <c:pt idx="72">
                  <c:v>-2.639740605619644</c:v>
                </c:pt>
                <c:pt idx="73">
                  <c:v>-2.64964763527618</c:v>
                </c:pt>
                <c:pt idx="74">
                  <c:v>-2.659694710326423</c:v>
                </c:pt>
                <c:pt idx="75">
                  <c:v>-2.669925008166286</c:v>
                </c:pt>
                <c:pt idx="76">
                  <c:v>-2.6795545267346141</c:v>
                </c:pt>
                <c:pt idx="77">
                  <c:v>-2.689131154947769</c:v>
                </c:pt>
                <c:pt idx="78">
                  <c:v>-2.6994509381507288</c:v>
                </c:pt>
                <c:pt idx="79">
                  <c:v>-2.7085279520000052</c:v>
                </c:pt>
                <c:pt idx="80">
                  <c:v>-2.718743931535708</c:v>
                </c:pt>
                <c:pt idx="81">
                  <c:v>-2.7280173848871452</c:v>
                </c:pt>
                <c:pt idx="82">
                  <c:v>-2.7361809647425099</c:v>
                </c:pt>
                <c:pt idx="83">
                  <c:v>-2.7458307724185049</c:v>
                </c:pt>
                <c:pt idx="84">
                  <c:v>-2.7553079569657211</c:v>
                </c:pt>
                <c:pt idx="85">
                  <c:v>-2.7649134632941812</c:v>
                </c:pt>
                <c:pt idx="86">
                  <c:v>-2.7743816925213038</c:v>
                </c:pt>
                <c:pt idx="87">
                  <c:v>-2.7835683456337068</c:v>
                </c:pt>
                <c:pt idx="88">
                  <c:v>-2.793309058130538</c:v>
                </c:pt>
                <c:pt idx="89">
                  <c:v>-2.8021623028525671</c:v>
                </c:pt>
                <c:pt idx="90">
                  <c:v>-2.8113341100274711</c:v>
                </c:pt>
                <c:pt idx="91">
                  <c:v>-2.8206216218428182</c:v>
                </c:pt>
                <c:pt idx="92">
                  <c:v>-2.828219781453138</c:v>
                </c:pt>
                <c:pt idx="93">
                  <c:v>-2.8370862846059568</c:v>
                </c:pt>
                <c:pt idx="94">
                  <c:v>-2.8457462234190989</c:v>
                </c:pt>
                <c:pt idx="95">
                  <c:v>-2.8546626375840232</c:v>
                </c:pt>
                <c:pt idx="96">
                  <c:v>-2.863331091381502</c:v>
                </c:pt>
                <c:pt idx="97">
                  <c:v>-2.8721154609824948</c:v>
                </c:pt>
                <c:pt idx="98">
                  <c:v>-2.8810343758009691</c:v>
                </c:pt>
                <c:pt idx="99">
                  <c:v>-2.8896920855847879</c:v>
                </c:pt>
                <c:pt idx="100">
                  <c:v>-2.89894504075854</c:v>
                </c:pt>
                <c:pt idx="101">
                  <c:v>-2.9081025633625441</c:v>
                </c:pt>
                <c:pt idx="102">
                  <c:v>-2.915972708530457</c:v>
                </c:pt>
                <c:pt idx="103">
                  <c:v>-2.9249476141980049</c:v>
                </c:pt>
                <c:pt idx="104">
                  <c:v>-2.9328964743958652</c:v>
                </c:pt>
                <c:pt idx="105">
                  <c:v>-2.9406219592617311</c:v>
                </c:pt>
                <c:pt idx="106">
                  <c:v>-2.9494203650756039</c:v>
                </c:pt>
                <c:pt idx="107">
                  <c:v>-2.9577873292188221</c:v>
                </c:pt>
                <c:pt idx="108">
                  <c:v>-2.966204814353024</c:v>
                </c:pt>
                <c:pt idx="109">
                  <c:v>-2.9747387981962889</c:v>
                </c:pt>
                <c:pt idx="110">
                  <c:v>-2.9827973297530632</c:v>
                </c:pt>
                <c:pt idx="111">
                  <c:v>-2.9910549741801669</c:v>
                </c:pt>
                <c:pt idx="112">
                  <c:v>-2.9993914671657329</c:v>
                </c:pt>
                <c:pt idx="113">
                  <c:v>-3.0077566316779119</c:v>
                </c:pt>
                <c:pt idx="114">
                  <c:v>-3.0158613624702508</c:v>
                </c:pt>
                <c:pt idx="115">
                  <c:v>-3.0241879410046439</c:v>
                </c:pt>
                <c:pt idx="116">
                  <c:v>-3.032858827703496</c:v>
                </c:pt>
                <c:pt idx="117">
                  <c:v>-3.0414036201063088</c:v>
                </c:pt>
                <c:pt idx="118">
                  <c:v>-3.0490124947168731</c:v>
                </c:pt>
                <c:pt idx="119">
                  <c:v>-3.0568957416105729</c:v>
                </c:pt>
                <c:pt idx="120">
                  <c:v>-3.0652606622595209</c:v>
                </c:pt>
                <c:pt idx="121">
                  <c:v>-3.0730015799566068</c:v>
                </c:pt>
                <c:pt idx="122">
                  <c:v>-3.0812813957672729</c:v>
                </c:pt>
                <c:pt idx="123">
                  <c:v>-3.08945883746226</c:v>
                </c:pt>
                <c:pt idx="124">
                  <c:v>-3.097536144340959</c:v>
                </c:pt>
                <c:pt idx="125">
                  <c:v>-3.1062003990029998</c:v>
                </c:pt>
                <c:pt idx="126">
                  <c:v>-3.114313147874086</c:v>
                </c:pt>
                <c:pt idx="127">
                  <c:v>-3.122406017372624</c:v>
                </c:pt>
                <c:pt idx="128">
                  <c:v>-3.1307921309729649</c:v>
                </c:pt>
                <c:pt idx="129">
                  <c:v>-3.138239564775481</c:v>
                </c:pt>
                <c:pt idx="130">
                  <c:v>-3.1464003490142218</c:v>
                </c:pt>
                <c:pt idx="131">
                  <c:v>-3.154656522034057</c:v>
                </c:pt>
                <c:pt idx="132">
                  <c:v>-3.1633600263663539</c:v>
                </c:pt>
                <c:pt idx="133">
                  <c:v>-3.1715783699357889</c:v>
                </c:pt>
                <c:pt idx="134">
                  <c:v>-3.1801153538833109</c:v>
                </c:pt>
                <c:pt idx="135">
                  <c:v>-3.1884573654382451</c:v>
                </c:pt>
                <c:pt idx="136">
                  <c:v>-3.1960781175943991</c:v>
                </c:pt>
                <c:pt idx="137">
                  <c:v>-3.204394161174736</c:v>
                </c:pt>
                <c:pt idx="138">
                  <c:v>-3.2129959801345809</c:v>
                </c:pt>
                <c:pt idx="139">
                  <c:v>-3.2214155248914458</c:v>
                </c:pt>
                <c:pt idx="140">
                  <c:v>-3.2299400102528639</c:v>
                </c:pt>
                <c:pt idx="141">
                  <c:v>-3.238413725011057</c:v>
                </c:pt>
                <c:pt idx="142">
                  <c:v>-3.2469243056504431</c:v>
                </c:pt>
                <c:pt idx="143">
                  <c:v>-3.2548135418367719</c:v>
                </c:pt>
                <c:pt idx="144">
                  <c:v>-3.2637989407580399</c:v>
                </c:pt>
                <c:pt idx="145">
                  <c:v>-3.271853510854521</c:v>
                </c:pt>
                <c:pt idx="146">
                  <c:v>-3.2813274751643058</c:v>
                </c:pt>
                <c:pt idx="147">
                  <c:v>-3.290122049636933</c:v>
                </c:pt>
                <c:pt idx="148">
                  <c:v>-3.2982183209644469</c:v>
                </c:pt>
                <c:pt idx="149">
                  <c:v>-3.3075904293687</c:v>
                </c:pt>
                <c:pt idx="150">
                  <c:v>-3.31583109135688</c:v>
                </c:pt>
                <c:pt idx="151">
                  <c:v>-3.3241150898647969</c:v>
                </c:pt>
                <c:pt idx="152">
                  <c:v>-3.3324228804909501</c:v>
                </c:pt>
                <c:pt idx="153">
                  <c:v>-3.3414765553560608</c:v>
                </c:pt>
                <c:pt idx="154">
                  <c:v>-3.3505327684399768</c:v>
                </c:pt>
                <c:pt idx="155">
                  <c:v>-3.36014949992102</c:v>
                </c:pt>
                <c:pt idx="156">
                  <c:v>-3.3689604610923598</c:v>
                </c:pt>
                <c:pt idx="157">
                  <c:v>-3.3777667564851899</c:v>
                </c:pt>
                <c:pt idx="158">
                  <c:v>-3.386556786395102</c:v>
                </c:pt>
                <c:pt idx="159">
                  <c:v>-3.396633944158145</c:v>
                </c:pt>
                <c:pt idx="160">
                  <c:v>-3.4053954419609251</c:v>
                </c:pt>
                <c:pt idx="161">
                  <c:v>-3.4143973046455138</c:v>
                </c:pt>
                <c:pt idx="162">
                  <c:v>-3.4234303484162072</c:v>
                </c:pt>
                <c:pt idx="163">
                  <c:v>-3.4326802763723849</c:v>
                </c:pt>
                <c:pt idx="164">
                  <c:v>-3.441981844680726</c:v>
                </c:pt>
                <c:pt idx="165">
                  <c:v>-3.451545564606</c:v>
                </c:pt>
                <c:pt idx="166">
                  <c:v>-3.4613121016976138</c:v>
                </c:pt>
                <c:pt idx="167">
                  <c:v>-3.4710600936481359</c:v>
                </c:pt>
                <c:pt idx="168">
                  <c:v>-3.4814442159044008</c:v>
                </c:pt>
                <c:pt idx="169">
                  <c:v>-3.491455715643248</c:v>
                </c:pt>
                <c:pt idx="170">
                  <c:v>-3.501051002777535</c:v>
                </c:pt>
                <c:pt idx="171">
                  <c:v>-3.510894063395321</c:v>
                </c:pt>
                <c:pt idx="172">
                  <c:v>-3.5200935689557502</c:v>
                </c:pt>
                <c:pt idx="173">
                  <c:v>-3.5304378674476702</c:v>
                </c:pt>
                <c:pt idx="174">
                  <c:v>-3.5415367336603212</c:v>
                </c:pt>
                <c:pt idx="175">
                  <c:v>-3.5517528370577169</c:v>
                </c:pt>
                <c:pt idx="176">
                  <c:v>-3.561434703858549</c:v>
                </c:pt>
                <c:pt idx="177">
                  <c:v>-3.571459526709849</c:v>
                </c:pt>
                <c:pt idx="178">
                  <c:v>-3.5826028562682581</c:v>
                </c:pt>
                <c:pt idx="179">
                  <c:v>-3.5937453370937198</c:v>
                </c:pt>
                <c:pt idx="180">
                  <c:v>-3.6039201665466858</c:v>
                </c:pt>
                <c:pt idx="181">
                  <c:v>-3.6150505466349379</c:v>
                </c:pt>
                <c:pt idx="182">
                  <c:v>-3.6259795865135271</c:v>
                </c:pt>
                <c:pt idx="183">
                  <c:v>-3.6369377268360061</c:v>
                </c:pt>
                <c:pt idx="184">
                  <c:v>-3.647006502620068</c:v>
                </c:pt>
                <c:pt idx="185">
                  <c:v>-3.6586209720506448</c:v>
                </c:pt>
                <c:pt idx="186">
                  <c:v>-3.6703369701449842</c:v>
                </c:pt>
                <c:pt idx="187">
                  <c:v>-3.68225143386125</c:v>
                </c:pt>
                <c:pt idx="188">
                  <c:v>-3.6929071417104931</c:v>
                </c:pt>
                <c:pt idx="189">
                  <c:v>-3.7041942452699188</c:v>
                </c:pt>
                <c:pt idx="190">
                  <c:v>-3.7168074886643718</c:v>
                </c:pt>
                <c:pt idx="191">
                  <c:v>-3.7285949252688</c:v>
                </c:pt>
                <c:pt idx="192">
                  <c:v>-3.7399899442049902</c:v>
                </c:pt>
                <c:pt idx="193">
                  <c:v>-3.7528464065527269</c:v>
                </c:pt>
                <c:pt idx="194">
                  <c:v>-3.7647567186799371</c:v>
                </c:pt>
                <c:pt idx="195">
                  <c:v>-3.7768561916505048</c:v>
                </c:pt>
                <c:pt idx="196">
                  <c:v>-3.7887808337435378</c:v>
                </c:pt>
                <c:pt idx="197">
                  <c:v>-3.8017324774018801</c:v>
                </c:pt>
                <c:pt idx="198">
                  <c:v>-3.815172607344655</c:v>
                </c:pt>
                <c:pt idx="199">
                  <c:v>-3.8272232394152552</c:v>
                </c:pt>
                <c:pt idx="200">
                  <c:v>-3.8409479861884401</c:v>
                </c:pt>
                <c:pt idx="201">
                  <c:v>-3.8554765164494529</c:v>
                </c:pt>
                <c:pt idx="202">
                  <c:v>-3.8669457413382049</c:v>
                </c:pt>
                <c:pt idx="203">
                  <c:v>-3.880670219881686</c:v>
                </c:pt>
                <c:pt idx="204">
                  <c:v>-3.8941989014549052</c:v>
                </c:pt>
                <c:pt idx="205">
                  <c:v>-3.9079084571474989</c:v>
                </c:pt>
                <c:pt idx="206">
                  <c:v>-3.9238094836056652</c:v>
                </c:pt>
                <c:pt idx="207">
                  <c:v>-3.937653675950116</c:v>
                </c:pt>
                <c:pt idx="208">
                  <c:v>-3.951199782292877</c:v>
                </c:pt>
                <c:pt idx="209">
                  <c:v>-3.96554770357436</c:v>
                </c:pt>
                <c:pt idx="210">
                  <c:v>-3.9793660801701751</c:v>
                </c:pt>
                <c:pt idx="211">
                  <c:v>-3.994300445681974</c:v>
                </c:pt>
                <c:pt idx="212">
                  <c:v>-4.0092477141477918</c:v>
                </c:pt>
                <c:pt idx="213">
                  <c:v>-4.0245373220711533</c:v>
                </c:pt>
                <c:pt idx="214">
                  <c:v>-4.039623375153977</c:v>
                </c:pt>
                <c:pt idx="215">
                  <c:v>-4.0547031617251594</c:v>
                </c:pt>
                <c:pt idx="216">
                  <c:v>-4.0702148651818382</c:v>
                </c:pt>
                <c:pt idx="217">
                  <c:v>-4.0857573195278611</c:v>
                </c:pt>
                <c:pt idx="218">
                  <c:v>-4.1005496621934494</c:v>
                </c:pt>
                <c:pt idx="219">
                  <c:v>-4.1157582731500346</c:v>
                </c:pt>
                <c:pt idx="220">
                  <c:v>-4.1321358890703808</c:v>
                </c:pt>
                <c:pt idx="221">
                  <c:v>-4.1489050495186879</c:v>
                </c:pt>
                <c:pt idx="222">
                  <c:v>-4.1650185619704674</c:v>
                </c:pt>
                <c:pt idx="223">
                  <c:v>-4.1806950212613287</c:v>
                </c:pt>
                <c:pt idx="224">
                  <c:v>-4.1971178618768237</c:v>
                </c:pt>
                <c:pt idx="225">
                  <c:v>-4.2140294765732076</c:v>
                </c:pt>
                <c:pt idx="226">
                  <c:v>-4.2307541176052617</c:v>
                </c:pt>
                <c:pt idx="227">
                  <c:v>-4.2473513377964229</c:v>
                </c:pt>
                <c:pt idx="228">
                  <c:v>-4.2647287442197586</c:v>
                </c:pt>
                <c:pt idx="229">
                  <c:v>-4.2838204582301307</c:v>
                </c:pt>
                <c:pt idx="230">
                  <c:v>-4.3010333717562226</c:v>
                </c:pt>
                <c:pt idx="231">
                  <c:v>-4.3174280473515578</c:v>
                </c:pt>
                <c:pt idx="232">
                  <c:v>-4.3358148438321251</c:v>
                </c:pt>
                <c:pt idx="233">
                  <c:v>-4.3517997061247478</c:v>
                </c:pt>
                <c:pt idx="234">
                  <c:v>-4.3704203206407053</c:v>
                </c:pt>
                <c:pt idx="235">
                  <c:v>-4.3876089733702379</c:v>
                </c:pt>
                <c:pt idx="236">
                  <c:v>-4.4051814740970343</c:v>
                </c:pt>
                <c:pt idx="237">
                  <c:v>-4.4225348491983292</c:v>
                </c:pt>
                <c:pt idx="238">
                  <c:v>-4.4410492720588017</c:v>
                </c:pt>
                <c:pt idx="239">
                  <c:v>-4.4594458841375353</c:v>
                </c:pt>
                <c:pt idx="240">
                  <c:v>-4.4778697572622486</c:v>
                </c:pt>
                <c:pt idx="241">
                  <c:v>-4.4958270221648649</c:v>
                </c:pt>
                <c:pt idx="242">
                  <c:v>-4.5142621549054693</c:v>
                </c:pt>
                <c:pt idx="243">
                  <c:v>-4.5320534377334987</c:v>
                </c:pt>
                <c:pt idx="244">
                  <c:v>-4.5506096735246668</c:v>
                </c:pt>
                <c:pt idx="245">
                  <c:v>-4.5694196957109403</c:v>
                </c:pt>
                <c:pt idx="246">
                  <c:v>-4.5885408672298631</c:v>
                </c:pt>
                <c:pt idx="247">
                  <c:v>-4.6060365512893462</c:v>
                </c:pt>
                <c:pt idx="248">
                  <c:v>-4.6240498205821403</c:v>
                </c:pt>
                <c:pt idx="249">
                  <c:v>-4.6425215817761902</c:v>
                </c:pt>
                <c:pt idx="250">
                  <c:v>-4.6594757450901456</c:v>
                </c:pt>
                <c:pt idx="251">
                  <c:v>-4.6783732817861807</c:v>
                </c:pt>
                <c:pt idx="252">
                  <c:v>-4.6977774431349371</c:v>
                </c:pt>
                <c:pt idx="253">
                  <c:v>-4.7154614509565027</c:v>
                </c:pt>
                <c:pt idx="254">
                  <c:v>-4.7335937397537116</c:v>
                </c:pt>
                <c:pt idx="255">
                  <c:v>-4.7522346511186218</c:v>
                </c:pt>
                <c:pt idx="256">
                  <c:v>-4.7700659861119377</c:v>
                </c:pt>
                <c:pt idx="257">
                  <c:v>-4.7901387003686642</c:v>
                </c:pt>
                <c:pt idx="258">
                  <c:v>-4.8075422804226431</c:v>
                </c:pt>
                <c:pt idx="259">
                  <c:v>-4.825908307924216</c:v>
                </c:pt>
                <c:pt idx="260">
                  <c:v>-4.8436218037278254</c:v>
                </c:pt>
                <c:pt idx="261">
                  <c:v>-4.8613840322865283</c:v>
                </c:pt>
                <c:pt idx="262">
                  <c:v>-4.8791536255691037</c:v>
                </c:pt>
                <c:pt idx="263">
                  <c:v>-4.8966744861882132</c:v>
                </c:pt>
                <c:pt idx="264">
                  <c:v>-4.9141645661596982</c:v>
                </c:pt>
                <c:pt idx="265">
                  <c:v>-4.9318090736952964</c:v>
                </c:pt>
                <c:pt idx="266">
                  <c:v>-4.9479225918665719</c:v>
                </c:pt>
                <c:pt idx="267">
                  <c:v>-4.9650338662623001</c:v>
                </c:pt>
                <c:pt idx="268">
                  <c:v>-4.9837458679571824</c:v>
                </c:pt>
                <c:pt idx="269">
                  <c:v>-5.0004054175518817</c:v>
                </c:pt>
                <c:pt idx="270">
                  <c:v>-5.0180950613995012</c:v>
                </c:pt>
                <c:pt idx="271">
                  <c:v>-5.0347873592805366</c:v>
                </c:pt>
                <c:pt idx="272">
                  <c:v>-5.0511253574713466</c:v>
                </c:pt>
                <c:pt idx="273">
                  <c:v>-5.0674995601597157</c:v>
                </c:pt>
                <c:pt idx="274">
                  <c:v>-5.0852416189905876</c:v>
                </c:pt>
                <c:pt idx="275">
                  <c:v>-5.1019267096584597</c:v>
                </c:pt>
                <c:pt idx="276">
                  <c:v>-5.1166110683712596</c:v>
                </c:pt>
                <c:pt idx="277">
                  <c:v>-5.1339425106476781</c:v>
                </c:pt>
                <c:pt idx="278">
                  <c:v>-5.1499734265489554</c:v>
                </c:pt>
                <c:pt idx="279">
                  <c:v>-5.1650036251776088</c:v>
                </c:pt>
                <c:pt idx="280">
                  <c:v>-5.1807169785399791</c:v>
                </c:pt>
                <c:pt idx="281">
                  <c:v>-5.1956891507860146</c:v>
                </c:pt>
                <c:pt idx="282">
                  <c:v>-5.2120157768677524</c:v>
                </c:pt>
                <c:pt idx="283">
                  <c:v>-5.2270144555924594</c:v>
                </c:pt>
                <c:pt idx="284">
                  <c:v>-5.2412290411616054</c:v>
                </c:pt>
                <c:pt idx="285">
                  <c:v>-5.2574715389595479</c:v>
                </c:pt>
                <c:pt idx="286">
                  <c:v>-5.2707090219820527</c:v>
                </c:pt>
                <c:pt idx="287">
                  <c:v>-5.285665066123336</c:v>
                </c:pt>
                <c:pt idx="288">
                  <c:v>-5.3001752259858907</c:v>
                </c:pt>
                <c:pt idx="289">
                  <c:v>-5.3151141590388677</c:v>
                </c:pt>
                <c:pt idx="290">
                  <c:v>-5.3295824837816914</c:v>
                </c:pt>
                <c:pt idx="291">
                  <c:v>-5.3432348197100907</c:v>
                </c:pt>
                <c:pt idx="292">
                  <c:v>-5.3565814432344876</c:v>
                </c:pt>
                <c:pt idx="293">
                  <c:v>-5.3697873790614334</c:v>
                </c:pt>
                <c:pt idx="294">
                  <c:v>-5.3837372835315431</c:v>
                </c:pt>
                <c:pt idx="295">
                  <c:v>-5.3972399309921961</c:v>
                </c:pt>
                <c:pt idx="296">
                  <c:v>-5.4106077136191866</c:v>
                </c:pt>
                <c:pt idx="297">
                  <c:v>-5.4238563259226868</c:v>
                </c:pt>
                <c:pt idx="298">
                  <c:v>-5.4370687226114667</c:v>
                </c:pt>
                <c:pt idx="299">
                  <c:v>-5.4492900296076412</c:v>
                </c:pt>
                <c:pt idx="300">
                  <c:v>-5.4614326146119723</c:v>
                </c:pt>
                <c:pt idx="301">
                  <c:v>-5.4736744280790939</c:v>
                </c:pt>
                <c:pt idx="302">
                  <c:v>-5.4859317220650574</c:v>
                </c:pt>
                <c:pt idx="303">
                  <c:v>-5.4986315583331757</c:v>
                </c:pt>
                <c:pt idx="304">
                  <c:v>-5.5107961587593408</c:v>
                </c:pt>
                <c:pt idx="305">
                  <c:v>-5.5232888185269964</c:v>
                </c:pt>
                <c:pt idx="306">
                  <c:v>-5.5349309845809254</c:v>
                </c:pt>
                <c:pt idx="307">
                  <c:v>-5.5473226878791211</c:v>
                </c:pt>
                <c:pt idx="308">
                  <c:v>-5.5604982157804326</c:v>
                </c:pt>
                <c:pt idx="309">
                  <c:v>-5.5721633454312123</c:v>
                </c:pt>
                <c:pt idx="310">
                  <c:v>-5.5835099501172376</c:v>
                </c:pt>
                <c:pt idx="311">
                  <c:v>-5.5948120336948639</c:v>
                </c:pt>
                <c:pt idx="312">
                  <c:v>-5.6057391750857057</c:v>
                </c:pt>
                <c:pt idx="313">
                  <c:v>-5.6166482940605276</c:v>
                </c:pt>
                <c:pt idx="314">
                  <c:v>-5.6278420339844004</c:v>
                </c:pt>
                <c:pt idx="315">
                  <c:v>-5.6391746496057618</c:v>
                </c:pt>
                <c:pt idx="316">
                  <c:v>-5.6499671836819134</c:v>
                </c:pt>
                <c:pt idx="317">
                  <c:v>-5.6611250759457183</c:v>
                </c:pt>
                <c:pt idx="318">
                  <c:v>-5.6704053965097687</c:v>
                </c:pt>
                <c:pt idx="319">
                  <c:v>-5.681799425886541</c:v>
                </c:pt>
                <c:pt idx="320">
                  <c:v>-5.6920575602131622</c:v>
                </c:pt>
                <c:pt idx="321">
                  <c:v>-5.7029768341161384</c:v>
                </c:pt>
                <c:pt idx="322">
                  <c:v>-5.7132785614272894</c:v>
                </c:pt>
                <c:pt idx="323">
                  <c:v>-5.7235541452241057</c:v>
                </c:pt>
                <c:pt idx="324">
                  <c:v>-5.7334099119720214</c:v>
                </c:pt>
                <c:pt idx="325">
                  <c:v>-5.7429423102368036</c:v>
                </c:pt>
                <c:pt idx="326">
                  <c:v>-5.7520956655187323</c:v>
                </c:pt>
                <c:pt idx="327">
                  <c:v>-5.7621368334311063</c:v>
                </c:pt>
                <c:pt idx="328">
                  <c:v>-5.7723142297646977</c:v>
                </c:pt>
                <c:pt idx="329">
                  <c:v>-5.7822656234840766</c:v>
                </c:pt>
                <c:pt idx="330">
                  <c:v>-5.7919335168917243</c:v>
                </c:pt>
                <c:pt idx="331">
                  <c:v>-5.801875233345708</c:v>
                </c:pt>
                <c:pt idx="332">
                  <c:v>-5.8110278656445082</c:v>
                </c:pt>
                <c:pt idx="333">
                  <c:v>-5.8219415324005874</c:v>
                </c:pt>
                <c:pt idx="334">
                  <c:v>-5.8309358881947464</c:v>
                </c:pt>
                <c:pt idx="335">
                  <c:v>-5.8405011593323009</c:v>
                </c:pt>
                <c:pt idx="336">
                  <c:v>-5.8500338498075841</c:v>
                </c:pt>
                <c:pt idx="337">
                  <c:v>-5.8590757026513964</c:v>
                </c:pt>
                <c:pt idx="338">
                  <c:v>-5.8683081278799696</c:v>
                </c:pt>
                <c:pt idx="339">
                  <c:v>-5.8775321999615331</c:v>
                </c:pt>
                <c:pt idx="340">
                  <c:v>-5.8866929625008684</c:v>
                </c:pt>
                <c:pt idx="341">
                  <c:v>-5.8949097175342056</c:v>
                </c:pt>
                <c:pt idx="342">
                  <c:v>-5.9040387251590802</c:v>
                </c:pt>
                <c:pt idx="343">
                  <c:v>-5.9129616092318393</c:v>
                </c:pt>
                <c:pt idx="344">
                  <c:v>-5.9220837300044362</c:v>
                </c:pt>
                <c:pt idx="345">
                  <c:v>-5.9308295961868129</c:v>
                </c:pt>
                <c:pt idx="346">
                  <c:v>-5.9391955748317038</c:v>
                </c:pt>
                <c:pt idx="347">
                  <c:v>-5.9473680795115813</c:v>
                </c:pt>
                <c:pt idx="348">
                  <c:v>-5.9562788458586571</c:v>
                </c:pt>
                <c:pt idx="349">
                  <c:v>-5.9648728276088399</c:v>
                </c:pt>
                <c:pt idx="350">
                  <c:v>-5.9742183647326668</c:v>
                </c:pt>
                <c:pt idx="351">
                  <c:v>-5.9819297122416444</c:v>
                </c:pt>
                <c:pt idx="352">
                  <c:v>-5.991497641845525</c:v>
                </c:pt>
                <c:pt idx="353">
                  <c:v>-6.0005681160151676</c:v>
                </c:pt>
                <c:pt idx="354">
                  <c:v>-6.0091190188782244</c:v>
                </c:pt>
                <c:pt idx="355">
                  <c:v>-6.0169477105715057</c:v>
                </c:pt>
                <c:pt idx="356">
                  <c:v>-6.0248402497111293</c:v>
                </c:pt>
                <c:pt idx="357">
                  <c:v>-6.0322019279487584</c:v>
                </c:pt>
                <c:pt idx="358">
                  <c:v>-6.0406575325618093</c:v>
                </c:pt>
                <c:pt idx="359">
                  <c:v>-6.0493091900628917</c:v>
                </c:pt>
                <c:pt idx="360">
                  <c:v>-6.0579015736858528</c:v>
                </c:pt>
                <c:pt idx="361">
                  <c:v>-6.0664066171764981</c:v>
                </c:pt>
                <c:pt idx="362">
                  <c:v>-6.0745434081641587</c:v>
                </c:pt>
                <c:pt idx="363">
                  <c:v>-6.0828400580947273</c:v>
                </c:pt>
                <c:pt idx="364">
                  <c:v>-6.091445685425863</c:v>
                </c:pt>
                <c:pt idx="365">
                  <c:v>-6.100248462211634</c:v>
                </c:pt>
                <c:pt idx="366">
                  <c:v>-6.1084459530650106</c:v>
                </c:pt>
                <c:pt idx="367">
                  <c:v>-6.1165182649985086</c:v>
                </c:pt>
                <c:pt idx="368">
                  <c:v>-6.1243734536997048</c:v>
                </c:pt>
                <c:pt idx="369">
                  <c:v>-6.1320822447678118</c:v>
                </c:pt>
                <c:pt idx="370">
                  <c:v>-6.1414835545146493</c:v>
                </c:pt>
                <c:pt idx="371">
                  <c:v>-6.15000680768508</c:v>
                </c:pt>
                <c:pt idx="372">
                  <c:v>-6.1576802466153451</c:v>
                </c:pt>
                <c:pt idx="373">
                  <c:v>-6.1659026614808363</c:v>
                </c:pt>
                <c:pt idx="374">
                  <c:v>-6.1742431442447021</c:v>
                </c:pt>
                <c:pt idx="375">
                  <c:v>-6.1819033049048508</c:v>
                </c:pt>
                <c:pt idx="376">
                  <c:v>-6.1900208667262433</c:v>
                </c:pt>
                <c:pt idx="377">
                  <c:v>-6.1978516030459767</c:v>
                </c:pt>
                <c:pt idx="378">
                  <c:v>-6.2061307333030191</c:v>
                </c:pt>
                <c:pt idx="379">
                  <c:v>-6.2138008132872509</c:v>
                </c:pt>
                <c:pt idx="380">
                  <c:v>-6.2225682615654572</c:v>
                </c:pt>
                <c:pt idx="381">
                  <c:v>-6.2304619108486179</c:v>
                </c:pt>
                <c:pt idx="382">
                  <c:v>-6.2387817413335949</c:v>
                </c:pt>
                <c:pt idx="383">
                  <c:v>-6.2471984224451864</c:v>
                </c:pt>
                <c:pt idx="384">
                  <c:v>-6.2559255269708576</c:v>
                </c:pt>
                <c:pt idx="385">
                  <c:v>-6.2642212582741461</c:v>
                </c:pt>
                <c:pt idx="386">
                  <c:v>-6.2725508687161833</c:v>
                </c:pt>
                <c:pt idx="387">
                  <c:v>-6.2804621430314223</c:v>
                </c:pt>
                <c:pt idx="388">
                  <c:v>-6.2883368389952334</c:v>
                </c:pt>
                <c:pt idx="389">
                  <c:v>-6.2968371033445507</c:v>
                </c:pt>
                <c:pt idx="390">
                  <c:v>-6.305393932389479</c:v>
                </c:pt>
                <c:pt idx="391">
                  <c:v>-6.3132427470876662</c:v>
                </c:pt>
                <c:pt idx="392">
                  <c:v>-6.3220716484447674</c:v>
                </c:pt>
                <c:pt idx="393">
                  <c:v>-6.3304432925577192</c:v>
                </c:pt>
                <c:pt idx="394">
                  <c:v>-6.3395672188152972</c:v>
                </c:pt>
                <c:pt idx="395">
                  <c:v>-6.3474166576291973</c:v>
                </c:pt>
                <c:pt idx="396">
                  <c:v>-6.3561067004083478</c:v>
                </c:pt>
                <c:pt idx="397">
                  <c:v>-6.3645893112366752</c:v>
                </c:pt>
                <c:pt idx="398">
                  <c:v>-6.3727366377053567</c:v>
                </c:pt>
                <c:pt idx="399">
                  <c:v>-6.382440043684376</c:v>
                </c:pt>
                <c:pt idx="400">
                  <c:v>-6.3908707130725588</c:v>
                </c:pt>
                <c:pt idx="401">
                  <c:v>-6.3999252184647784</c:v>
                </c:pt>
                <c:pt idx="402">
                  <c:v>-6.4089021057646169</c:v>
                </c:pt>
                <c:pt idx="403">
                  <c:v>-6.4180697502181543</c:v>
                </c:pt>
                <c:pt idx="404">
                  <c:v>-6.4268591943230184</c:v>
                </c:pt>
                <c:pt idx="405">
                  <c:v>-6.4353137109760743</c:v>
                </c:pt>
                <c:pt idx="406">
                  <c:v>-6.4444502960738914</c:v>
                </c:pt>
                <c:pt idx="407">
                  <c:v>-6.4525680478313099</c:v>
                </c:pt>
                <c:pt idx="408">
                  <c:v>-6.4617485122127833</c:v>
                </c:pt>
                <c:pt idx="409">
                  <c:v>-6.4703175037860294</c:v>
                </c:pt>
                <c:pt idx="410">
                  <c:v>-6.4796837171591406</c:v>
                </c:pt>
                <c:pt idx="411">
                  <c:v>-6.4891472510767114</c:v>
                </c:pt>
                <c:pt idx="412">
                  <c:v>-6.4986394853741336</c:v>
                </c:pt>
                <c:pt idx="413">
                  <c:v>-6.507733073180658</c:v>
                </c:pt>
                <c:pt idx="414">
                  <c:v>-6.517424468571579</c:v>
                </c:pt>
                <c:pt idx="415">
                  <c:v>-6.5263709005887272</c:v>
                </c:pt>
                <c:pt idx="416">
                  <c:v>-6.5354902774558079</c:v>
                </c:pt>
                <c:pt idx="417">
                  <c:v>-6.5448416190239236</c:v>
                </c:pt>
                <c:pt idx="418">
                  <c:v>-6.5549318988196656</c:v>
                </c:pt>
                <c:pt idx="419">
                  <c:v>-6.5645723042801674</c:v>
                </c:pt>
                <c:pt idx="420">
                  <c:v>-6.5744479362525334</c:v>
                </c:pt>
                <c:pt idx="421">
                  <c:v>-6.5840187270982726</c:v>
                </c:pt>
                <c:pt idx="422">
                  <c:v>-6.5946122135008833</c:v>
                </c:pt>
                <c:pt idx="423">
                  <c:v>-6.6036618050466487</c:v>
                </c:pt>
                <c:pt idx="424">
                  <c:v>-6.6139368790539912</c:v>
                </c:pt>
                <c:pt idx="425">
                  <c:v>-6.6237935771588674</c:v>
                </c:pt>
                <c:pt idx="426">
                  <c:v>-6.6336202963997639</c:v>
                </c:pt>
                <c:pt idx="427">
                  <c:v>-6.6441071752107446</c:v>
                </c:pt>
                <c:pt idx="428">
                  <c:v>-6.6548069588207843</c:v>
                </c:pt>
                <c:pt idx="429">
                  <c:v>-6.6654225394724831</c:v>
                </c:pt>
                <c:pt idx="430">
                  <c:v>-6.6759345561715966</c:v>
                </c:pt>
                <c:pt idx="431">
                  <c:v>-6.6876411986936821</c:v>
                </c:pt>
                <c:pt idx="432">
                  <c:v>-6.6982435670365952</c:v>
                </c:pt>
                <c:pt idx="433">
                  <c:v>-6.7089660370071771</c:v>
                </c:pt>
                <c:pt idx="434">
                  <c:v>-6.7195799073295968</c:v>
                </c:pt>
                <c:pt idx="435">
                  <c:v>-6.7311718129115219</c:v>
                </c:pt>
                <c:pt idx="436">
                  <c:v>-6.741930145406994</c:v>
                </c:pt>
                <c:pt idx="437">
                  <c:v>-6.753504239057607</c:v>
                </c:pt>
                <c:pt idx="438">
                  <c:v>-6.7651137228792173</c:v>
                </c:pt>
                <c:pt idx="439">
                  <c:v>-6.776706291381231</c:v>
                </c:pt>
                <c:pt idx="440">
                  <c:v>-6.7883331820261859</c:v>
                </c:pt>
                <c:pt idx="441">
                  <c:v>-6.8004712368013518</c:v>
                </c:pt>
                <c:pt idx="442">
                  <c:v>-6.8117909602282429</c:v>
                </c:pt>
                <c:pt idx="443">
                  <c:v>-6.8235385226905221</c:v>
                </c:pt>
                <c:pt idx="444">
                  <c:v>-6.834196854174845</c:v>
                </c:pt>
                <c:pt idx="445">
                  <c:v>-6.8468386616362089</c:v>
                </c:pt>
                <c:pt idx="446">
                  <c:v>-6.8596103823041217</c:v>
                </c:pt>
                <c:pt idx="447">
                  <c:v>-6.872334817462292</c:v>
                </c:pt>
                <c:pt idx="448">
                  <c:v>-6.8848820361344636</c:v>
                </c:pt>
                <c:pt idx="449">
                  <c:v>-6.8975639706198093</c:v>
                </c:pt>
                <c:pt idx="450">
                  <c:v>-6.9111611045182979</c:v>
                </c:pt>
                <c:pt idx="451">
                  <c:v>-6.9241873671537517</c:v>
                </c:pt>
                <c:pt idx="452">
                  <c:v>-6.9366949477268198</c:v>
                </c:pt>
                <c:pt idx="453">
                  <c:v>-6.9498308116227729</c:v>
                </c:pt>
                <c:pt idx="454">
                  <c:v>-6.9646714148802591</c:v>
                </c:pt>
                <c:pt idx="455">
                  <c:v>-6.9760599983977887</c:v>
                </c:pt>
                <c:pt idx="456">
                  <c:v>-6.990131698614837</c:v>
                </c:pt>
                <c:pt idx="457">
                  <c:v>-7.0044858859668473</c:v>
                </c:pt>
                <c:pt idx="458">
                  <c:v>-7.0181788970875392</c:v>
                </c:pt>
                <c:pt idx="459">
                  <c:v>-7.0319639846535464</c:v>
                </c:pt>
                <c:pt idx="460">
                  <c:v>-7.0463174444753873</c:v>
                </c:pt>
                <c:pt idx="461">
                  <c:v>-7.0608351292304041</c:v>
                </c:pt>
                <c:pt idx="462">
                  <c:v>-7.0766648790682698</c:v>
                </c:pt>
                <c:pt idx="463">
                  <c:v>-7.091851871605634</c:v>
                </c:pt>
                <c:pt idx="464">
                  <c:v>-7.1066921710420248</c:v>
                </c:pt>
                <c:pt idx="465">
                  <c:v>-7.1219289718685479</c:v>
                </c:pt>
                <c:pt idx="466">
                  <c:v>-7.136788169941191</c:v>
                </c:pt>
                <c:pt idx="467">
                  <c:v>-7.1511390604270844</c:v>
                </c:pt>
                <c:pt idx="468">
                  <c:v>-7.1668880101779209</c:v>
                </c:pt>
                <c:pt idx="469">
                  <c:v>-7.182806022923601</c:v>
                </c:pt>
                <c:pt idx="470">
                  <c:v>-7.1979314847210576</c:v>
                </c:pt>
                <c:pt idx="471">
                  <c:v>-7.2143738573449774</c:v>
                </c:pt>
                <c:pt idx="472">
                  <c:v>-7.2304083457498454</c:v>
                </c:pt>
                <c:pt idx="473">
                  <c:v>-7.2465062194521916</c:v>
                </c:pt>
                <c:pt idx="474">
                  <c:v>-7.2620494165449649</c:v>
                </c:pt>
                <c:pt idx="475">
                  <c:v>-7.278302368668558</c:v>
                </c:pt>
                <c:pt idx="476">
                  <c:v>-7.2955258952562634</c:v>
                </c:pt>
                <c:pt idx="477">
                  <c:v>-7.3118862015404398</c:v>
                </c:pt>
                <c:pt idx="478">
                  <c:v>-7.3283444499188706</c:v>
                </c:pt>
                <c:pt idx="479">
                  <c:v>-7.3453698861792933</c:v>
                </c:pt>
                <c:pt idx="480">
                  <c:v>-7.3627019202319151</c:v>
                </c:pt>
                <c:pt idx="481">
                  <c:v>-7.3798720703879273</c:v>
                </c:pt>
                <c:pt idx="482">
                  <c:v>-7.3983648923118643</c:v>
                </c:pt>
                <c:pt idx="483">
                  <c:v>-7.413814302084428</c:v>
                </c:pt>
                <c:pt idx="484">
                  <c:v>-7.4339919749946848</c:v>
                </c:pt>
                <c:pt idx="485">
                  <c:v>-7.4510470301269409</c:v>
                </c:pt>
                <c:pt idx="486">
                  <c:v>-7.4693442751011636</c:v>
                </c:pt>
                <c:pt idx="487">
                  <c:v>-7.487399941238106</c:v>
                </c:pt>
                <c:pt idx="488">
                  <c:v>-7.5048246865323458</c:v>
                </c:pt>
                <c:pt idx="489">
                  <c:v>-7.5227877715478444</c:v>
                </c:pt>
                <c:pt idx="490">
                  <c:v>-7.5411811673516826</c:v>
                </c:pt>
                <c:pt idx="491">
                  <c:v>-7.5585256207179894</c:v>
                </c:pt>
                <c:pt idx="492">
                  <c:v>-7.576991283580524</c:v>
                </c:pt>
                <c:pt idx="493">
                  <c:v>-7.5955090321696526</c:v>
                </c:pt>
                <c:pt idx="494">
                  <c:v>-7.6137868866087937</c:v>
                </c:pt>
                <c:pt idx="495">
                  <c:v>-7.6315398890100159</c:v>
                </c:pt>
                <c:pt idx="496">
                  <c:v>-7.6496175531015478</c:v>
                </c:pt>
                <c:pt idx="497">
                  <c:v>-7.6679894645345241</c:v>
                </c:pt>
                <c:pt idx="498">
                  <c:v>-7.6859448273264954</c:v>
                </c:pt>
                <c:pt idx="499">
                  <c:v>-7.7047608536023722</c:v>
                </c:pt>
                <c:pt idx="500">
                  <c:v>-7.7237641883398558</c:v>
                </c:pt>
                <c:pt idx="501">
                  <c:v>-7.7416294986104086</c:v>
                </c:pt>
                <c:pt idx="502">
                  <c:v>-7.7607020158642017</c:v>
                </c:pt>
                <c:pt idx="503">
                  <c:v>-7.7789218312834603</c:v>
                </c:pt>
                <c:pt idx="504">
                  <c:v>-7.7966389782837187</c:v>
                </c:pt>
                <c:pt idx="505">
                  <c:v>-7.8148612597937657</c:v>
                </c:pt>
                <c:pt idx="506">
                  <c:v>-7.8328003209823107</c:v>
                </c:pt>
                <c:pt idx="507">
                  <c:v>-7.8514319313063483</c:v>
                </c:pt>
                <c:pt idx="508">
                  <c:v>-7.8695220291223604</c:v>
                </c:pt>
                <c:pt idx="509">
                  <c:v>-7.8874261513716597</c:v>
                </c:pt>
                <c:pt idx="510">
                  <c:v>-7.9055943378291174</c:v>
                </c:pt>
                <c:pt idx="511">
                  <c:v>-7.9233145825565394</c:v>
                </c:pt>
                <c:pt idx="512">
                  <c:v>-7.9425957389810424</c:v>
                </c:pt>
                <c:pt idx="513">
                  <c:v>-7.9611330273787484</c:v>
                </c:pt>
                <c:pt idx="514">
                  <c:v>-7.9783114299883016</c:v>
                </c:pt>
                <c:pt idx="515">
                  <c:v>-7.9961497859419337</c:v>
                </c:pt>
                <c:pt idx="516">
                  <c:v>-8.0136029942728761</c:v>
                </c:pt>
                <c:pt idx="517">
                  <c:v>-8.0307639174437515</c:v>
                </c:pt>
                <c:pt idx="518">
                  <c:v>-8.0484550287619214</c:v>
                </c:pt>
                <c:pt idx="519">
                  <c:v>-8.0652587486348128</c:v>
                </c:pt>
                <c:pt idx="520">
                  <c:v>-8.0822274529507805</c:v>
                </c:pt>
                <c:pt idx="521">
                  <c:v>-8.0990291189258414</c:v>
                </c:pt>
                <c:pt idx="522">
                  <c:v>-8.116297056428829</c:v>
                </c:pt>
                <c:pt idx="523">
                  <c:v>-8.1331415878347499</c:v>
                </c:pt>
                <c:pt idx="524">
                  <c:v>-8.1489954143822434</c:v>
                </c:pt>
                <c:pt idx="525">
                  <c:v>-8.1665404544909279</c:v>
                </c:pt>
                <c:pt idx="526">
                  <c:v>-8.1821704376582982</c:v>
                </c:pt>
                <c:pt idx="527">
                  <c:v>-8.1970944638576508</c:v>
                </c:pt>
                <c:pt idx="528">
                  <c:v>-8.2135666863947456</c:v>
                </c:pt>
                <c:pt idx="529">
                  <c:v>-8.2301606491270825</c:v>
                </c:pt>
                <c:pt idx="530">
                  <c:v>-8.2445404275000058</c:v>
                </c:pt>
                <c:pt idx="531">
                  <c:v>-8.2612320162457333</c:v>
                </c:pt>
                <c:pt idx="532">
                  <c:v>-8.2764529022428679</c:v>
                </c:pt>
                <c:pt idx="533">
                  <c:v>-8.2928292147867868</c:v>
                </c:pt>
                <c:pt idx="534">
                  <c:v>-8.3092335237549158</c:v>
                </c:pt>
                <c:pt idx="535">
                  <c:v>-8.324030928989421</c:v>
                </c:pt>
                <c:pt idx="536">
                  <c:v>-8.3376220409804809</c:v>
                </c:pt>
                <c:pt idx="537">
                  <c:v>-8.352196369596852</c:v>
                </c:pt>
                <c:pt idx="538">
                  <c:v>-8.3672193824465442</c:v>
                </c:pt>
                <c:pt idx="539">
                  <c:v>-8.3821496657250592</c:v>
                </c:pt>
                <c:pt idx="540">
                  <c:v>-8.3968528565369134</c:v>
                </c:pt>
                <c:pt idx="541">
                  <c:v>-8.4109372355243668</c:v>
                </c:pt>
                <c:pt idx="542">
                  <c:v>-8.4248723412705022</c:v>
                </c:pt>
                <c:pt idx="543">
                  <c:v>-8.4390047465824498</c:v>
                </c:pt>
                <c:pt idx="544">
                  <c:v>-8.4526144260189096</c:v>
                </c:pt>
                <c:pt idx="545">
                  <c:v>-8.4654849924433329</c:v>
                </c:pt>
                <c:pt idx="546">
                  <c:v>-8.4792801718222268</c:v>
                </c:pt>
                <c:pt idx="547">
                  <c:v>-8.4926502954496055</c:v>
                </c:pt>
                <c:pt idx="548">
                  <c:v>-8.5061506127081206</c:v>
                </c:pt>
                <c:pt idx="549">
                  <c:v>-8.5191893462124693</c:v>
                </c:pt>
                <c:pt idx="550">
                  <c:v>-8.5323595860826487</c:v>
                </c:pt>
                <c:pt idx="551">
                  <c:v>-8.544960790804021</c:v>
                </c:pt>
                <c:pt idx="552">
                  <c:v>-8.5561290019221676</c:v>
                </c:pt>
                <c:pt idx="553">
                  <c:v>-8.5697455646352569</c:v>
                </c:pt>
                <c:pt idx="554">
                  <c:v>-8.5817207733880991</c:v>
                </c:pt>
                <c:pt idx="555">
                  <c:v>-8.5946970236960496</c:v>
                </c:pt>
                <c:pt idx="556">
                  <c:v>-8.6074261157469198</c:v>
                </c:pt>
                <c:pt idx="557">
                  <c:v>-8.6187572281553173</c:v>
                </c:pt>
                <c:pt idx="558">
                  <c:v>-8.6302119162017394</c:v>
                </c:pt>
                <c:pt idx="559">
                  <c:v>-8.6419515832700409</c:v>
                </c:pt>
                <c:pt idx="560">
                  <c:v>-8.6528868107241941</c:v>
                </c:pt>
                <c:pt idx="561">
                  <c:v>-8.6644749422345964</c:v>
                </c:pt>
                <c:pt idx="562">
                  <c:v>-8.6758891785185455</c:v>
                </c:pt>
                <c:pt idx="563">
                  <c:v>-8.6873339319377791</c:v>
                </c:pt>
                <c:pt idx="564">
                  <c:v>-8.6989412233686352</c:v>
                </c:pt>
                <c:pt idx="565">
                  <c:v>-8.7100588385468445</c:v>
                </c:pt>
                <c:pt idx="566">
                  <c:v>-8.7215626908560644</c:v>
                </c:pt>
                <c:pt idx="567">
                  <c:v>-8.73309145532874</c:v>
                </c:pt>
                <c:pt idx="568">
                  <c:v>-8.7440845446539388</c:v>
                </c:pt>
                <c:pt idx="569">
                  <c:v>-8.7540162375057822</c:v>
                </c:pt>
                <c:pt idx="570">
                  <c:v>-8.7646072225800449</c:v>
                </c:pt>
                <c:pt idx="571">
                  <c:v>-8.7746669819668899</c:v>
                </c:pt>
                <c:pt idx="572">
                  <c:v>-8.7847659676311913</c:v>
                </c:pt>
                <c:pt idx="573">
                  <c:v>-8.7950940177247467</c:v>
                </c:pt>
                <c:pt idx="574">
                  <c:v>-8.8062018707149115</c:v>
                </c:pt>
                <c:pt idx="575">
                  <c:v>-8.81773956013736</c:v>
                </c:pt>
                <c:pt idx="576">
                  <c:v>-8.8267562251338223</c:v>
                </c:pt>
                <c:pt idx="577">
                  <c:v>-8.8372770709999919</c:v>
                </c:pt>
                <c:pt idx="578">
                  <c:v>-8.8460341926591806</c:v>
                </c:pt>
                <c:pt idx="579">
                  <c:v>-8.856246613676019</c:v>
                </c:pt>
                <c:pt idx="580">
                  <c:v>-8.8657195121098713</c:v>
                </c:pt>
                <c:pt idx="581">
                  <c:v>-8.8756420368334847</c:v>
                </c:pt>
                <c:pt idx="582">
                  <c:v>-8.8853891515985115</c:v>
                </c:pt>
                <c:pt idx="583">
                  <c:v>-8.8953421082783475</c:v>
                </c:pt>
                <c:pt idx="584">
                  <c:v>-8.904020504439508</c:v>
                </c:pt>
                <c:pt idx="585">
                  <c:v>-8.9150260137262851</c:v>
                </c:pt>
                <c:pt idx="586">
                  <c:v>-8.9246551036048274</c:v>
                </c:pt>
                <c:pt idx="587">
                  <c:v>-8.9340017719688003</c:v>
                </c:pt>
                <c:pt idx="588">
                  <c:v>-8.9425095777787025</c:v>
                </c:pt>
                <c:pt idx="589">
                  <c:v>-8.9517721993682056</c:v>
                </c:pt>
                <c:pt idx="590">
                  <c:v>-8.9603874708721616</c:v>
                </c:pt>
                <c:pt idx="591">
                  <c:v>-8.9694807653403199</c:v>
                </c:pt>
                <c:pt idx="592">
                  <c:v>-8.9786864579418495</c:v>
                </c:pt>
                <c:pt idx="593">
                  <c:v>-8.987809082256323</c:v>
                </c:pt>
                <c:pt idx="594">
                  <c:v>-8.9973713851368018</c:v>
                </c:pt>
                <c:pt idx="595">
                  <c:v>-9.0064241022224749</c:v>
                </c:pt>
                <c:pt idx="596">
                  <c:v>-9.0151426199684437</c:v>
                </c:pt>
                <c:pt idx="597">
                  <c:v>-9.0234048349883516</c:v>
                </c:pt>
                <c:pt idx="598">
                  <c:v>-9.0311403796462884</c:v>
                </c:pt>
                <c:pt idx="599">
                  <c:v>-9.0398999298567944</c:v>
                </c:pt>
                <c:pt idx="600">
                  <c:v>-9.0481866029431544</c:v>
                </c:pt>
                <c:pt idx="601">
                  <c:v>-9.0574330881753262</c:v>
                </c:pt>
                <c:pt idx="602">
                  <c:v>-9.0661650144683126</c:v>
                </c:pt>
                <c:pt idx="603">
                  <c:v>-9.0756114889311821</c:v>
                </c:pt>
                <c:pt idx="604">
                  <c:v>-9.0840757403452361</c:v>
                </c:pt>
                <c:pt idx="605">
                  <c:v>-9.0927424280545655</c:v>
                </c:pt>
                <c:pt idx="606">
                  <c:v>-9.100767579642584</c:v>
                </c:pt>
                <c:pt idx="607">
                  <c:v>-9.1087284932228432</c:v>
                </c:pt>
                <c:pt idx="608">
                  <c:v>-9.1176441419680518</c:v>
                </c:pt>
                <c:pt idx="609">
                  <c:v>-9.1258920162986925</c:v>
                </c:pt>
                <c:pt idx="610">
                  <c:v>-9.1343194214907246</c:v>
                </c:pt>
                <c:pt idx="611">
                  <c:v>-9.1420853016380121</c:v>
                </c:pt>
                <c:pt idx="612">
                  <c:v>-9.1501980300355719</c:v>
                </c:pt>
                <c:pt idx="613">
                  <c:v>-9.1584758777613846</c:v>
                </c:pt>
                <c:pt idx="614">
                  <c:v>-9.1669821261912681</c:v>
                </c:pt>
                <c:pt idx="615">
                  <c:v>-9.1753781869680928</c:v>
                </c:pt>
                <c:pt idx="616">
                  <c:v>-9.1837201592839524</c:v>
                </c:pt>
                <c:pt idx="617">
                  <c:v>-9.1918665088117795</c:v>
                </c:pt>
                <c:pt idx="618">
                  <c:v>-9.2002726250087505</c:v>
                </c:pt>
                <c:pt idx="619">
                  <c:v>-9.2079088889843117</c:v>
                </c:pt>
                <c:pt idx="620">
                  <c:v>-9.2159671742894478</c:v>
                </c:pt>
                <c:pt idx="621">
                  <c:v>-9.2238393300438553</c:v>
                </c:pt>
                <c:pt idx="622">
                  <c:v>-9.2326948768734081</c:v>
                </c:pt>
                <c:pt idx="623">
                  <c:v>-9.2409669157048597</c:v>
                </c:pt>
                <c:pt idx="624">
                  <c:v>-9.2503794509846937</c:v>
                </c:pt>
                <c:pt idx="625">
                  <c:v>-9.2580166300713493</c:v>
                </c:pt>
                <c:pt idx="626">
                  <c:v>-9.2660052852428016</c:v>
                </c:pt>
                <c:pt idx="627">
                  <c:v>-9.2740431729075556</c:v>
                </c:pt>
                <c:pt idx="628">
                  <c:v>-9.2819928331307029</c:v>
                </c:pt>
                <c:pt idx="629">
                  <c:v>-9.2903125947820353</c:v>
                </c:pt>
                <c:pt idx="630">
                  <c:v>-9.2987773991043916</c:v>
                </c:pt>
                <c:pt idx="631">
                  <c:v>-9.3069232957985548</c:v>
                </c:pt>
                <c:pt idx="632">
                  <c:v>-9.3150672670249151</c:v>
                </c:pt>
                <c:pt idx="633">
                  <c:v>-9.3231138674687148</c:v>
                </c:pt>
                <c:pt idx="634">
                  <c:v>-9.3318455491263688</c:v>
                </c:pt>
                <c:pt idx="635">
                  <c:v>-9.3399841365174687</c:v>
                </c:pt>
                <c:pt idx="636">
                  <c:v>-9.3479521243777093</c:v>
                </c:pt>
                <c:pt idx="637">
                  <c:v>-9.3563031091716766</c:v>
                </c:pt>
                <c:pt idx="638">
                  <c:v>-9.363795633286955</c:v>
                </c:pt>
                <c:pt idx="639">
                  <c:v>-9.3725994005054591</c:v>
                </c:pt>
                <c:pt idx="640">
                  <c:v>-9.3809286694239837</c:v>
                </c:pt>
                <c:pt idx="641">
                  <c:v>-9.3900776583462093</c:v>
                </c:pt>
                <c:pt idx="642">
                  <c:v>-9.3986191834460051</c:v>
                </c:pt>
                <c:pt idx="643">
                  <c:v>-9.4065838689858179</c:v>
                </c:pt>
                <c:pt idx="644">
                  <c:v>-9.4148218660227485</c:v>
                </c:pt>
                <c:pt idx="645">
                  <c:v>-9.4234666089204335</c:v>
                </c:pt>
                <c:pt idx="646">
                  <c:v>-9.4321733351020267</c:v>
                </c:pt>
                <c:pt idx="647">
                  <c:v>-9.4406955998379765</c:v>
                </c:pt>
                <c:pt idx="648">
                  <c:v>-9.4492379467546428</c:v>
                </c:pt>
                <c:pt idx="649">
                  <c:v>-9.4578864041701394</c:v>
                </c:pt>
                <c:pt idx="650">
                  <c:v>-9.4664208957581071</c:v>
                </c:pt>
                <c:pt idx="651">
                  <c:v>-9.4746815564250486</c:v>
                </c:pt>
                <c:pt idx="652">
                  <c:v>-9.483877585052344</c:v>
                </c:pt>
                <c:pt idx="653">
                  <c:v>-9.4921209800716042</c:v>
                </c:pt>
                <c:pt idx="654">
                  <c:v>-9.5008900118975816</c:v>
                </c:pt>
                <c:pt idx="655">
                  <c:v>-9.5113785111857414</c:v>
                </c:pt>
                <c:pt idx="656">
                  <c:v>-9.5191125716041878</c:v>
                </c:pt>
                <c:pt idx="657">
                  <c:v>-9.527508257097411</c:v>
                </c:pt>
                <c:pt idx="658">
                  <c:v>-9.536222492675563</c:v>
                </c:pt>
                <c:pt idx="659">
                  <c:v>-9.5433490450958374</c:v>
                </c:pt>
                <c:pt idx="660">
                  <c:v>-9.5521126207464491</c:v>
                </c:pt>
                <c:pt idx="661">
                  <c:v>-9.561603913643907</c:v>
                </c:pt>
                <c:pt idx="662">
                  <c:v>-9.5710852875500212</c:v>
                </c:pt>
                <c:pt idx="663">
                  <c:v>-9.5793294878293889</c:v>
                </c:pt>
                <c:pt idx="664">
                  <c:v>-9.5880286812384714</c:v>
                </c:pt>
                <c:pt idx="665">
                  <c:v>-9.5981386806675761</c:v>
                </c:pt>
                <c:pt idx="666">
                  <c:v>-9.6076852917661508</c:v>
                </c:pt>
                <c:pt idx="667">
                  <c:v>-9.6160948869313501</c:v>
                </c:pt>
                <c:pt idx="668">
                  <c:v>-9.6258001335588457</c:v>
                </c:pt>
                <c:pt idx="669">
                  <c:v>-9.6352281375577356</c:v>
                </c:pt>
                <c:pt idx="670">
                  <c:v>-9.6461138412631282</c:v>
                </c:pt>
                <c:pt idx="671">
                  <c:v>-9.6544697886137882</c:v>
                </c:pt>
                <c:pt idx="672">
                  <c:v>-9.6645700102620218</c:v>
                </c:pt>
                <c:pt idx="673">
                  <c:v>-9.6744197656928588</c:v>
                </c:pt>
                <c:pt idx="674">
                  <c:v>-9.6835006054326147</c:v>
                </c:pt>
                <c:pt idx="675">
                  <c:v>-9.6934651152637183</c:v>
                </c:pt>
                <c:pt idx="676">
                  <c:v>-9.7038822023115667</c:v>
                </c:pt>
                <c:pt idx="677">
                  <c:v>-9.7137437593276044</c:v>
                </c:pt>
                <c:pt idx="678">
                  <c:v>-9.7247419049892923</c:v>
                </c:pt>
                <c:pt idx="679">
                  <c:v>-9.7352004075218197</c:v>
                </c:pt>
                <c:pt idx="680">
                  <c:v>-9.7453283418141865</c:v>
                </c:pt>
                <c:pt idx="681">
                  <c:v>-9.7562259138969711</c:v>
                </c:pt>
                <c:pt idx="682">
                  <c:v>-9.767281760400488</c:v>
                </c:pt>
                <c:pt idx="683">
                  <c:v>-9.7779494107650233</c:v>
                </c:pt>
                <c:pt idx="684">
                  <c:v>-9.7887211349217651</c:v>
                </c:pt>
                <c:pt idx="685">
                  <c:v>-9.8002006990686379</c:v>
                </c:pt>
                <c:pt idx="686">
                  <c:v>-9.8117912296771408</c:v>
                </c:pt>
                <c:pt idx="687">
                  <c:v>-9.8221603398110915</c:v>
                </c:pt>
                <c:pt idx="688">
                  <c:v>-9.8328218691932765</c:v>
                </c:pt>
                <c:pt idx="689">
                  <c:v>-9.8446524994157922</c:v>
                </c:pt>
                <c:pt idx="690">
                  <c:v>-9.8558576184059952</c:v>
                </c:pt>
                <c:pt idx="691">
                  <c:v>-9.8666845156504408</c:v>
                </c:pt>
                <c:pt idx="692">
                  <c:v>-9.8781567723285093</c:v>
                </c:pt>
                <c:pt idx="693">
                  <c:v>-9.8899314957006581</c:v>
                </c:pt>
                <c:pt idx="694">
                  <c:v>-9.9024141540350463</c:v>
                </c:pt>
                <c:pt idx="695">
                  <c:v>-9.9139842968763219</c:v>
                </c:pt>
                <c:pt idx="696">
                  <c:v>-9.9265585102430975</c:v>
                </c:pt>
                <c:pt idx="697">
                  <c:v>-9.9391469068421667</c:v>
                </c:pt>
                <c:pt idx="698">
                  <c:v>-9.9512353963103362</c:v>
                </c:pt>
                <c:pt idx="699">
                  <c:v>-9.9629639481477081</c:v>
                </c:pt>
                <c:pt idx="700">
                  <c:v>-9.976045985884177</c:v>
                </c:pt>
                <c:pt idx="701">
                  <c:v>-9.9888986578025314</c:v>
                </c:pt>
                <c:pt idx="702">
                  <c:v>-10.00257090326147</c:v>
                </c:pt>
                <c:pt idx="703">
                  <c:v>-10.01487452024409</c:v>
                </c:pt>
                <c:pt idx="704">
                  <c:v>-10.02754670741448</c:v>
                </c:pt>
                <c:pt idx="705">
                  <c:v>-10.04169090366651</c:v>
                </c:pt>
                <c:pt idx="706">
                  <c:v>-10.054393361239089</c:v>
                </c:pt>
                <c:pt idx="707">
                  <c:v>-10.067627113847969</c:v>
                </c:pt>
                <c:pt idx="708">
                  <c:v>-10.08158034436924</c:v>
                </c:pt>
                <c:pt idx="709">
                  <c:v>-10.09555588901094</c:v>
                </c:pt>
                <c:pt idx="710">
                  <c:v>-10.109041176210409</c:v>
                </c:pt>
                <c:pt idx="711">
                  <c:v>-10.12409777779998</c:v>
                </c:pt>
                <c:pt idx="712">
                  <c:v>-10.139292924997211</c:v>
                </c:pt>
                <c:pt idx="713">
                  <c:v>-10.15433806330727</c:v>
                </c:pt>
                <c:pt idx="714">
                  <c:v>-10.17615445330012</c:v>
                </c:pt>
                <c:pt idx="715">
                  <c:v>-10.18972338900952</c:v>
                </c:pt>
                <c:pt idx="716">
                  <c:v>-10.205354780569291</c:v>
                </c:pt>
                <c:pt idx="717">
                  <c:v>-10.2193290924591</c:v>
                </c:pt>
                <c:pt idx="718">
                  <c:v>-10.23354205765418</c:v>
                </c:pt>
                <c:pt idx="719">
                  <c:v>-10.24897871499557</c:v>
                </c:pt>
                <c:pt idx="720">
                  <c:v>-10.26484590715167</c:v>
                </c:pt>
                <c:pt idx="721">
                  <c:v>-10.28106386743476</c:v>
                </c:pt>
                <c:pt idx="722">
                  <c:v>-10.294688089666259</c:v>
                </c:pt>
                <c:pt idx="723">
                  <c:v>-10.31139670795487</c:v>
                </c:pt>
                <c:pt idx="724">
                  <c:v>-10.32888859475201</c:v>
                </c:pt>
                <c:pt idx="725">
                  <c:v>-10.34453618119365</c:v>
                </c:pt>
                <c:pt idx="726">
                  <c:v>-10.36177504821463</c:v>
                </c:pt>
                <c:pt idx="727">
                  <c:v>-10.378014134800781</c:v>
                </c:pt>
                <c:pt idx="728">
                  <c:v>-10.39536796524647</c:v>
                </c:pt>
                <c:pt idx="729">
                  <c:v>-10.41173988243073</c:v>
                </c:pt>
                <c:pt idx="730">
                  <c:v>-10.40504204073437</c:v>
                </c:pt>
                <c:pt idx="731">
                  <c:v>-10.445011421128109</c:v>
                </c:pt>
                <c:pt idx="732">
                  <c:v>-10.462736216487199</c:v>
                </c:pt>
                <c:pt idx="733">
                  <c:v>-10.48132593626705</c:v>
                </c:pt>
                <c:pt idx="734">
                  <c:v>-10.47595775177056</c:v>
                </c:pt>
                <c:pt idx="735">
                  <c:v>-10.51800308949041</c:v>
                </c:pt>
                <c:pt idx="736">
                  <c:v>-10.53677979527659</c:v>
                </c:pt>
                <c:pt idx="737">
                  <c:v>-10.554724887819811</c:v>
                </c:pt>
                <c:pt idx="738">
                  <c:v>-10.572162793979571</c:v>
                </c:pt>
                <c:pt idx="739">
                  <c:v>-10.617703077211621</c:v>
                </c:pt>
                <c:pt idx="740">
                  <c:v>-10.635320459606611</c:v>
                </c:pt>
                <c:pt idx="741">
                  <c:v>-10.65020255947368</c:v>
                </c:pt>
                <c:pt idx="742">
                  <c:v>-10.66382778618698</c:v>
                </c:pt>
                <c:pt idx="743">
                  <c:v>-10.68011802669907</c:v>
                </c:pt>
                <c:pt idx="744">
                  <c:v>-10.69644584466338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06-42A9-A4EB-57D8981E5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302928"/>
        <c:axId val="312598880"/>
      </c:scatterChart>
      <c:valAx>
        <c:axId val="416302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598880"/>
        <c:crosses val="autoZero"/>
        <c:crossBetween val="midCat"/>
      </c:valAx>
      <c:valAx>
        <c:axId val="312598880"/>
        <c:scaling>
          <c:orientation val="minMax"/>
          <c:max val="2"/>
          <c:min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302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0.3980107307434082</c:v>
                </c:pt>
                <c:pt idx="1">
                  <c:v>0.51721692085266113</c:v>
                </c:pt>
                <c:pt idx="2">
                  <c:v>0.64097142219543457</c:v>
                </c:pt>
                <c:pt idx="3">
                  <c:v>0.75200986862182617</c:v>
                </c:pt>
                <c:pt idx="4">
                  <c:v>0.8751978874206543</c:v>
                </c:pt>
                <c:pt idx="5">
                  <c:v>1.00537633895874</c:v>
                </c:pt>
                <c:pt idx="6">
                  <c:v>1.122585535049438</c:v>
                </c:pt>
                <c:pt idx="7">
                  <c:v>1.2622683048248291</c:v>
                </c:pt>
                <c:pt idx="8">
                  <c:v>1.3824725151062009</c:v>
                </c:pt>
                <c:pt idx="9">
                  <c:v>1.504670143127441</c:v>
                </c:pt>
                <c:pt idx="10">
                  <c:v>1.6268749237060549</c:v>
                </c:pt>
                <c:pt idx="11">
                  <c:v>1.753447294235229</c:v>
                </c:pt>
                <c:pt idx="12">
                  <c:v>1.876639127731323</c:v>
                </c:pt>
                <c:pt idx="13">
                  <c:v>1.999840259552002</c:v>
                </c:pt>
                <c:pt idx="14">
                  <c:v>2.125025749206543</c:v>
                </c:pt>
                <c:pt idx="15">
                  <c:v>2.2517435550689702</c:v>
                </c:pt>
                <c:pt idx="16">
                  <c:v>2.375954151153564</c:v>
                </c:pt>
                <c:pt idx="17">
                  <c:v>2.5011520385742192</c:v>
                </c:pt>
                <c:pt idx="18">
                  <c:v>2.6250650882720952</c:v>
                </c:pt>
                <c:pt idx="19">
                  <c:v>2.7507326602935791</c:v>
                </c:pt>
                <c:pt idx="20">
                  <c:v>2.8739161491394039</c:v>
                </c:pt>
                <c:pt idx="21">
                  <c:v>3.0001029968261719</c:v>
                </c:pt>
                <c:pt idx="22">
                  <c:v>3.1252865791320801</c:v>
                </c:pt>
                <c:pt idx="23">
                  <c:v>3.248992919921875</c:v>
                </c:pt>
                <c:pt idx="24">
                  <c:v>3.3721780776977539</c:v>
                </c:pt>
                <c:pt idx="25">
                  <c:v>3.4993636608123779</c:v>
                </c:pt>
                <c:pt idx="26">
                  <c:v>3.6205534934997559</c:v>
                </c:pt>
                <c:pt idx="27">
                  <c:v>3.7441308498382568</c:v>
                </c:pt>
                <c:pt idx="28">
                  <c:v>3.86981201171875</c:v>
                </c:pt>
                <c:pt idx="29">
                  <c:v>3.9929955005645752</c:v>
                </c:pt>
                <c:pt idx="30">
                  <c:v>4.1321337223052979</c:v>
                </c:pt>
                <c:pt idx="31">
                  <c:v>4.2413585186004639</c:v>
                </c:pt>
                <c:pt idx="32">
                  <c:v>4.3800089359283447</c:v>
                </c:pt>
                <c:pt idx="33">
                  <c:v>4.5061790943145752</c:v>
                </c:pt>
                <c:pt idx="34">
                  <c:v>4.6333513259887704</c:v>
                </c:pt>
                <c:pt idx="35">
                  <c:v>4.7573952674865723</c:v>
                </c:pt>
                <c:pt idx="36">
                  <c:v>4.8795938491821289</c:v>
                </c:pt>
                <c:pt idx="37">
                  <c:v>5.0047767162322998</c:v>
                </c:pt>
                <c:pt idx="38">
                  <c:v>5.1299552917480469</c:v>
                </c:pt>
                <c:pt idx="39">
                  <c:v>5.2536749839782706</c:v>
                </c:pt>
                <c:pt idx="40">
                  <c:v>5.3774304389953613</c:v>
                </c:pt>
                <c:pt idx="41">
                  <c:v>5.5016152858734131</c:v>
                </c:pt>
                <c:pt idx="42">
                  <c:v>5.6287903785705566</c:v>
                </c:pt>
                <c:pt idx="43">
                  <c:v>5.7538955211639404</c:v>
                </c:pt>
                <c:pt idx="44">
                  <c:v>5.8820061683654794</c:v>
                </c:pt>
                <c:pt idx="45">
                  <c:v>6.0051934719085693</c:v>
                </c:pt>
                <c:pt idx="46">
                  <c:v>6.1293768882751456</c:v>
                </c:pt>
                <c:pt idx="47">
                  <c:v>6.2515609264373779</c:v>
                </c:pt>
                <c:pt idx="48">
                  <c:v>6.3778502941131592</c:v>
                </c:pt>
                <c:pt idx="49">
                  <c:v>6.5010299682617188</c:v>
                </c:pt>
                <c:pt idx="50">
                  <c:v>6.6262080669403076</c:v>
                </c:pt>
                <c:pt idx="51">
                  <c:v>6.7523972988128662</c:v>
                </c:pt>
                <c:pt idx="52">
                  <c:v>6.877753734588623</c:v>
                </c:pt>
                <c:pt idx="53">
                  <c:v>7.0029313564300537</c:v>
                </c:pt>
                <c:pt idx="54">
                  <c:v>7.1281111240386963</c:v>
                </c:pt>
                <c:pt idx="55">
                  <c:v>7.249321460723877</c:v>
                </c:pt>
                <c:pt idx="56">
                  <c:v>7.3740236759185791</c:v>
                </c:pt>
                <c:pt idx="57">
                  <c:v>7.4992144107818604</c:v>
                </c:pt>
                <c:pt idx="58">
                  <c:v>7.6253857612609863</c:v>
                </c:pt>
                <c:pt idx="59">
                  <c:v>7.7485377788543701</c:v>
                </c:pt>
                <c:pt idx="60">
                  <c:v>7.8745181560516357</c:v>
                </c:pt>
                <c:pt idx="61">
                  <c:v>7.9987025260925293</c:v>
                </c:pt>
                <c:pt idx="62">
                  <c:v>8.1268796920776367</c:v>
                </c:pt>
                <c:pt idx="63">
                  <c:v>8.2500679492950439</c:v>
                </c:pt>
                <c:pt idx="64">
                  <c:v>8.3707787990570068</c:v>
                </c:pt>
                <c:pt idx="65">
                  <c:v>8.4939625263214111</c:v>
                </c:pt>
                <c:pt idx="66">
                  <c:v>8.6171450614929199</c:v>
                </c:pt>
                <c:pt idx="67">
                  <c:v>8.7433409690856934</c:v>
                </c:pt>
                <c:pt idx="68">
                  <c:v>8.8680598735809326</c:v>
                </c:pt>
                <c:pt idx="69">
                  <c:v>9.0062394142150879</c:v>
                </c:pt>
                <c:pt idx="70">
                  <c:v>9.1304187774658203</c:v>
                </c:pt>
                <c:pt idx="71">
                  <c:v>9.2536089420318604</c:v>
                </c:pt>
                <c:pt idx="72">
                  <c:v>9.3782877922058105</c:v>
                </c:pt>
                <c:pt idx="73">
                  <c:v>9.4984757900238037</c:v>
                </c:pt>
                <c:pt idx="74">
                  <c:v>9.6266453266143799</c:v>
                </c:pt>
                <c:pt idx="75">
                  <c:v>9.7527732849121094</c:v>
                </c:pt>
                <c:pt idx="76">
                  <c:v>9.8748340606689453</c:v>
                </c:pt>
                <c:pt idx="77">
                  <c:v>9.9990179538726807</c:v>
                </c:pt>
                <c:pt idx="78">
                  <c:v>10.125197172164921</c:v>
                </c:pt>
                <c:pt idx="79">
                  <c:v>10.24739766120911</c:v>
                </c:pt>
                <c:pt idx="80">
                  <c:v>10.374098539352421</c:v>
                </c:pt>
                <c:pt idx="81">
                  <c:v>10.49830198287964</c:v>
                </c:pt>
                <c:pt idx="82">
                  <c:v>10.62147855758667</c:v>
                </c:pt>
                <c:pt idx="83">
                  <c:v>10.745662450790411</c:v>
                </c:pt>
                <c:pt idx="84">
                  <c:v>10.870326995849609</c:v>
                </c:pt>
                <c:pt idx="85">
                  <c:v>10.99849486351013</c:v>
                </c:pt>
                <c:pt idx="86">
                  <c:v>11.124674320220951</c:v>
                </c:pt>
                <c:pt idx="87">
                  <c:v>11.24686121940613</c:v>
                </c:pt>
                <c:pt idx="88">
                  <c:v>11.37724184989929</c:v>
                </c:pt>
                <c:pt idx="89">
                  <c:v>11.49942851066589</c:v>
                </c:pt>
                <c:pt idx="90">
                  <c:v>11.624602556228639</c:v>
                </c:pt>
                <c:pt idx="91">
                  <c:v>11.745803117752081</c:v>
                </c:pt>
                <c:pt idx="92">
                  <c:v>11.874645948410031</c:v>
                </c:pt>
                <c:pt idx="93">
                  <c:v>11.99683547019958</c:v>
                </c:pt>
                <c:pt idx="94">
                  <c:v>12.12301683425903</c:v>
                </c:pt>
                <c:pt idx="95">
                  <c:v>12.24720621109009</c:v>
                </c:pt>
                <c:pt idx="96">
                  <c:v>12.369914054870611</c:v>
                </c:pt>
                <c:pt idx="97">
                  <c:v>12.494099617004389</c:v>
                </c:pt>
                <c:pt idx="98">
                  <c:v>12.619284629821779</c:v>
                </c:pt>
                <c:pt idx="99">
                  <c:v>12.74348163604736</c:v>
                </c:pt>
                <c:pt idx="100">
                  <c:v>12.870196580886841</c:v>
                </c:pt>
                <c:pt idx="101">
                  <c:v>13.007647275924681</c:v>
                </c:pt>
                <c:pt idx="102">
                  <c:v>13.12983179092407</c:v>
                </c:pt>
                <c:pt idx="103">
                  <c:v>13.25401663780212</c:v>
                </c:pt>
                <c:pt idx="104">
                  <c:v>13.38027501106262</c:v>
                </c:pt>
                <c:pt idx="105">
                  <c:v>13.50328660011292</c:v>
                </c:pt>
                <c:pt idx="106">
                  <c:v>13.628464460372919</c:v>
                </c:pt>
                <c:pt idx="107">
                  <c:v>13.751645088195801</c:v>
                </c:pt>
                <c:pt idx="108">
                  <c:v>13.876340866088871</c:v>
                </c:pt>
                <c:pt idx="109">
                  <c:v>14.00169205665588</c:v>
                </c:pt>
                <c:pt idx="110">
                  <c:v>14.126874208450319</c:v>
                </c:pt>
                <c:pt idx="111">
                  <c:v>14.253056764602659</c:v>
                </c:pt>
                <c:pt idx="112">
                  <c:v>14.37676382064819</c:v>
                </c:pt>
                <c:pt idx="113">
                  <c:v>14.504939794540411</c:v>
                </c:pt>
                <c:pt idx="114">
                  <c:v>14.62912750244141</c:v>
                </c:pt>
                <c:pt idx="115">
                  <c:v>14.753310441970831</c:v>
                </c:pt>
                <c:pt idx="116">
                  <c:v>14.87900924682617</c:v>
                </c:pt>
                <c:pt idx="117">
                  <c:v>15.00676417350769</c:v>
                </c:pt>
                <c:pt idx="118">
                  <c:v>15.12795186042786</c:v>
                </c:pt>
                <c:pt idx="119">
                  <c:v>15.25317120552063</c:v>
                </c:pt>
                <c:pt idx="120">
                  <c:v>15.37844276428223</c:v>
                </c:pt>
                <c:pt idx="121">
                  <c:v>15.501580476760861</c:v>
                </c:pt>
                <c:pt idx="122">
                  <c:v>15.62576246261597</c:v>
                </c:pt>
                <c:pt idx="123">
                  <c:v>15.75196051597595</c:v>
                </c:pt>
                <c:pt idx="124">
                  <c:v>15.876647710800169</c:v>
                </c:pt>
                <c:pt idx="125">
                  <c:v>16.006476879119869</c:v>
                </c:pt>
                <c:pt idx="126">
                  <c:v>16.124594211578369</c:v>
                </c:pt>
                <c:pt idx="127">
                  <c:v>16.249410629272461</c:v>
                </c:pt>
                <c:pt idx="128">
                  <c:v>16.374946594238281</c:v>
                </c:pt>
                <c:pt idx="129">
                  <c:v>16.497126579284672</c:v>
                </c:pt>
                <c:pt idx="130">
                  <c:v>16.62230920791626</c:v>
                </c:pt>
                <c:pt idx="131">
                  <c:v>16.74549770355225</c:v>
                </c:pt>
                <c:pt idx="132">
                  <c:v>16.87517142295837</c:v>
                </c:pt>
                <c:pt idx="133">
                  <c:v>16.997703790664669</c:v>
                </c:pt>
                <c:pt idx="134">
                  <c:v>17.123899221420292</c:v>
                </c:pt>
                <c:pt idx="135">
                  <c:v>17.24808406829834</c:v>
                </c:pt>
                <c:pt idx="136">
                  <c:v>17.371273756027222</c:v>
                </c:pt>
                <c:pt idx="137">
                  <c:v>17.496969699859619</c:v>
                </c:pt>
                <c:pt idx="138">
                  <c:v>17.620154142379761</c:v>
                </c:pt>
                <c:pt idx="139">
                  <c:v>17.743338823318481</c:v>
                </c:pt>
                <c:pt idx="140">
                  <c:v>17.868532419204708</c:v>
                </c:pt>
                <c:pt idx="141">
                  <c:v>17.992206573486332</c:v>
                </c:pt>
                <c:pt idx="142">
                  <c:v>18.119401931762699</c:v>
                </c:pt>
                <c:pt idx="143">
                  <c:v>18.24160361289978</c:v>
                </c:pt>
                <c:pt idx="144">
                  <c:v>18.369805574417111</c:v>
                </c:pt>
                <c:pt idx="145">
                  <c:v>18.493511199951168</c:v>
                </c:pt>
                <c:pt idx="146">
                  <c:v>18.630663633346561</c:v>
                </c:pt>
                <c:pt idx="147">
                  <c:v>18.752860069274899</c:v>
                </c:pt>
                <c:pt idx="148">
                  <c:v>18.878061294555661</c:v>
                </c:pt>
                <c:pt idx="149">
                  <c:v>19.003444910049438</c:v>
                </c:pt>
                <c:pt idx="150">
                  <c:v>19.12763428688049</c:v>
                </c:pt>
                <c:pt idx="151">
                  <c:v>19.248827219009399</c:v>
                </c:pt>
                <c:pt idx="152">
                  <c:v>19.372053861618038</c:v>
                </c:pt>
                <c:pt idx="153">
                  <c:v>19.498755216598511</c:v>
                </c:pt>
                <c:pt idx="154">
                  <c:v>19.623935222625729</c:v>
                </c:pt>
                <c:pt idx="155">
                  <c:v>19.752110481262211</c:v>
                </c:pt>
                <c:pt idx="156">
                  <c:v>19.874303340911869</c:v>
                </c:pt>
                <c:pt idx="157">
                  <c:v>20.000378847122189</c:v>
                </c:pt>
                <c:pt idx="158">
                  <c:v>20.121343851089481</c:v>
                </c:pt>
                <c:pt idx="159">
                  <c:v>20.251503229141239</c:v>
                </c:pt>
                <c:pt idx="160">
                  <c:v>20.374687671661381</c:v>
                </c:pt>
                <c:pt idx="161">
                  <c:v>20.501243352890011</c:v>
                </c:pt>
                <c:pt idx="162">
                  <c:v>20.621432304382321</c:v>
                </c:pt>
                <c:pt idx="163">
                  <c:v>20.74860239028931</c:v>
                </c:pt>
                <c:pt idx="164">
                  <c:v>20.872565984725949</c:v>
                </c:pt>
                <c:pt idx="165">
                  <c:v>20.999033451080319</c:v>
                </c:pt>
                <c:pt idx="166">
                  <c:v>21.123178005218509</c:v>
                </c:pt>
                <c:pt idx="167">
                  <c:v>21.247367858886719</c:v>
                </c:pt>
                <c:pt idx="168">
                  <c:v>21.370558023452759</c:v>
                </c:pt>
                <c:pt idx="169">
                  <c:v>21.49411678314209</c:v>
                </c:pt>
                <c:pt idx="170">
                  <c:v>21.618293523788449</c:v>
                </c:pt>
                <c:pt idx="171">
                  <c:v>21.745468139648441</c:v>
                </c:pt>
                <c:pt idx="172">
                  <c:v>21.867653131484989</c:v>
                </c:pt>
                <c:pt idx="173">
                  <c:v>21.993341445922852</c:v>
                </c:pt>
                <c:pt idx="174">
                  <c:v>22.132315158843991</c:v>
                </c:pt>
                <c:pt idx="175">
                  <c:v>22.254494667053219</c:v>
                </c:pt>
                <c:pt idx="176">
                  <c:v>22.380683660507199</c:v>
                </c:pt>
                <c:pt idx="177">
                  <c:v>22.503369569778439</c:v>
                </c:pt>
                <c:pt idx="178">
                  <c:v>22.62954306602478</c:v>
                </c:pt>
                <c:pt idx="179">
                  <c:v>22.75373482704163</c:v>
                </c:pt>
                <c:pt idx="180">
                  <c:v>22.877913475036621</c:v>
                </c:pt>
                <c:pt idx="181">
                  <c:v>23.001472949981689</c:v>
                </c:pt>
                <c:pt idx="182">
                  <c:v>23.125390768051151</c:v>
                </c:pt>
                <c:pt idx="183">
                  <c:v>23.252499341964722</c:v>
                </c:pt>
                <c:pt idx="184">
                  <c:v>23.375385999679569</c:v>
                </c:pt>
                <c:pt idx="185">
                  <c:v>23.49808239936829</c:v>
                </c:pt>
                <c:pt idx="186">
                  <c:v>23.62217903137207</c:v>
                </c:pt>
                <c:pt idx="187">
                  <c:v>23.752125263214111</c:v>
                </c:pt>
                <c:pt idx="188">
                  <c:v>23.87431979179382</c:v>
                </c:pt>
                <c:pt idx="189">
                  <c:v>23.999598026275631</c:v>
                </c:pt>
                <c:pt idx="190">
                  <c:v>24.121380805969238</c:v>
                </c:pt>
                <c:pt idx="191">
                  <c:v>24.247559070587162</c:v>
                </c:pt>
                <c:pt idx="192">
                  <c:v>24.370748281478878</c:v>
                </c:pt>
                <c:pt idx="193">
                  <c:v>24.495443820953369</c:v>
                </c:pt>
                <c:pt idx="194">
                  <c:v>24.617630243301392</c:v>
                </c:pt>
                <c:pt idx="195">
                  <c:v>24.742809772491459</c:v>
                </c:pt>
                <c:pt idx="196">
                  <c:v>24.86698842048645</c:v>
                </c:pt>
                <c:pt idx="197">
                  <c:v>24.991056680679321</c:v>
                </c:pt>
                <c:pt idx="198">
                  <c:v>25.11980676651001</c:v>
                </c:pt>
                <c:pt idx="199">
                  <c:v>25.241003751754761</c:v>
                </c:pt>
                <c:pt idx="200">
                  <c:v>25.36718130111694</c:v>
                </c:pt>
                <c:pt idx="201">
                  <c:v>25.506836175918579</c:v>
                </c:pt>
                <c:pt idx="202">
                  <c:v>25.617069482803341</c:v>
                </c:pt>
                <c:pt idx="203">
                  <c:v>25.742248058319088</c:v>
                </c:pt>
                <c:pt idx="204">
                  <c:v>25.867445707321171</c:v>
                </c:pt>
                <c:pt idx="205">
                  <c:v>25.99163460731506</c:v>
                </c:pt>
                <c:pt idx="206">
                  <c:v>26.1335563659668</c:v>
                </c:pt>
                <c:pt idx="207">
                  <c:v>26.255737543106079</c:v>
                </c:pt>
                <c:pt idx="208">
                  <c:v>26.378946781158451</c:v>
                </c:pt>
                <c:pt idx="209">
                  <c:v>26.50054669380188</c:v>
                </c:pt>
                <c:pt idx="210">
                  <c:v>26.624668836593631</c:v>
                </c:pt>
                <c:pt idx="211">
                  <c:v>26.748847723007199</c:v>
                </c:pt>
                <c:pt idx="212">
                  <c:v>26.87701678276062</c:v>
                </c:pt>
                <c:pt idx="213">
                  <c:v>26.999716758728031</c:v>
                </c:pt>
                <c:pt idx="214">
                  <c:v>27.127784490585331</c:v>
                </c:pt>
                <c:pt idx="215">
                  <c:v>27.249965190887451</c:v>
                </c:pt>
                <c:pt idx="216">
                  <c:v>27.375110864639279</c:v>
                </c:pt>
                <c:pt idx="217">
                  <c:v>27.500794887542721</c:v>
                </c:pt>
                <c:pt idx="218">
                  <c:v>27.623973608016971</c:v>
                </c:pt>
                <c:pt idx="219">
                  <c:v>27.747161626815799</c:v>
                </c:pt>
                <c:pt idx="220">
                  <c:v>27.873334169387821</c:v>
                </c:pt>
                <c:pt idx="221">
                  <c:v>27.996513366699219</c:v>
                </c:pt>
                <c:pt idx="222">
                  <c:v>28.123335599899288</c:v>
                </c:pt>
                <c:pt idx="223">
                  <c:v>28.246520757675171</c:v>
                </c:pt>
                <c:pt idx="224">
                  <c:v>28.37270283699036</c:v>
                </c:pt>
                <c:pt idx="225">
                  <c:v>28.49689698219299</c:v>
                </c:pt>
                <c:pt idx="226">
                  <c:v>28.61861157417297</c:v>
                </c:pt>
                <c:pt idx="227">
                  <c:v>28.74180006980896</c:v>
                </c:pt>
                <c:pt idx="228">
                  <c:v>28.867978096008301</c:v>
                </c:pt>
                <c:pt idx="229">
                  <c:v>29.006684541702271</c:v>
                </c:pt>
                <c:pt idx="230">
                  <c:v>29.133248805999759</c:v>
                </c:pt>
                <c:pt idx="231">
                  <c:v>29.255490064620972</c:v>
                </c:pt>
                <c:pt idx="232">
                  <c:v>29.38154935836792</c:v>
                </c:pt>
                <c:pt idx="233">
                  <c:v>29.493766784667969</c:v>
                </c:pt>
                <c:pt idx="234">
                  <c:v>29.63144135475159</c:v>
                </c:pt>
                <c:pt idx="235">
                  <c:v>29.752632617950439</c:v>
                </c:pt>
                <c:pt idx="236">
                  <c:v>29.875859022140499</c:v>
                </c:pt>
                <c:pt idx="237">
                  <c:v>30.000036001205441</c:v>
                </c:pt>
                <c:pt idx="238">
                  <c:v>30.12472033500671</c:v>
                </c:pt>
                <c:pt idx="239">
                  <c:v>30.251747608184811</c:v>
                </c:pt>
                <c:pt idx="240">
                  <c:v>30.37693452835083</c:v>
                </c:pt>
                <c:pt idx="241">
                  <c:v>30.502114534378052</c:v>
                </c:pt>
                <c:pt idx="242">
                  <c:v>30.625719547271729</c:v>
                </c:pt>
                <c:pt idx="243">
                  <c:v>30.744906902313229</c:v>
                </c:pt>
                <c:pt idx="244">
                  <c:v>30.874074220657349</c:v>
                </c:pt>
                <c:pt idx="245">
                  <c:v>30.99827599525452</c:v>
                </c:pt>
                <c:pt idx="246">
                  <c:v>31.125952005386349</c:v>
                </c:pt>
                <c:pt idx="247">
                  <c:v>31.247557878494259</c:v>
                </c:pt>
                <c:pt idx="248">
                  <c:v>31.373737573623661</c:v>
                </c:pt>
                <c:pt idx="249">
                  <c:v>31.496926546096802</c:v>
                </c:pt>
                <c:pt idx="250">
                  <c:v>31.617635488510128</c:v>
                </c:pt>
                <c:pt idx="251">
                  <c:v>31.743813037872311</c:v>
                </c:pt>
                <c:pt idx="252">
                  <c:v>31.872001171112061</c:v>
                </c:pt>
                <c:pt idx="253">
                  <c:v>31.995202302932739</c:v>
                </c:pt>
                <c:pt idx="254">
                  <c:v>32.119925498962402</c:v>
                </c:pt>
                <c:pt idx="255">
                  <c:v>32.243193387985229</c:v>
                </c:pt>
                <c:pt idx="256">
                  <c:v>32.368378400802612</c:v>
                </c:pt>
                <c:pt idx="257">
                  <c:v>32.505539655685418</c:v>
                </c:pt>
                <c:pt idx="258">
                  <c:v>32.62826132774353</c:v>
                </c:pt>
                <c:pt idx="259">
                  <c:v>32.754439115524292</c:v>
                </c:pt>
                <c:pt idx="260">
                  <c:v>32.877669095993042</c:v>
                </c:pt>
                <c:pt idx="261">
                  <c:v>32.999858140945427</c:v>
                </c:pt>
                <c:pt idx="262">
                  <c:v>33.125547885894782</c:v>
                </c:pt>
                <c:pt idx="263">
                  <c:v>33.2476487159729</c:v>
                </c:pt>
                <c:pt idx="264">
                  <c:v>33.372826337814331</c:v>
                </c:pt>
                <c:pt idx="265">
                  <c:v>33.498020887374878</c:v>
                </c:pt>
                <c:pt idx="266">
                  <c:v>33.622723579406738</c:v>
                </c:pt>
                <c:pt idx="267">
                  <c:v>33.746909379959114</c:v>
                </c:pt>
                <c:pt idx="268">
                  <c:v>33.871115207672119</c:v>
                </c:pt>
                <c:pt idx="269">
                  <c:v>33.995303869247437</c:v>
                </c:pt>
                <c:pt idx="270">
                  <c:v>34.122022390365601</c:v>
                </c:pt>
                <c:pt idx="271">
                  <c:v>34.246929883956909</c:v>
                </c:pt>
                <c:pt idx="272">
                  <c:v>34.370118379592903</c:v>
                </c:pt>
                <c:pt idx="273">
                  <c:v>34.491311311721802</c:v>
                </c:pt>
                <c:pt idx="274">
                  <c:v>34.630011796951287</c:v>
                </c:pt>
                <c:pt idx="275">
                  <c:v>34.757193803787231</c:v>
                </c:pt>
                <c:pt idx="276">
                  <c:v>34.870404243469238</c:v>
                </c:pt>
                <c:pt idx="277">
                  <c:v>35.006560087203979</c:v>
                </c:pt>
                <c:pt idx="278">
                  <c:v>35.13027024269104</c:v>
                </c:pt>
                <c:pt idx="279">
                  <c:v>35.252241849899292</c:v>
                </c:pt>
                <c:pt idx="280">
                  <c:v>35.378449678421021</c:v>
                </c:pt>
                <c:pt idx="281">
                  <c:v>35.50365424156189</c:v>
                </c:pt>
                <c:pt idx="282">
                  <c:v>35.629335165023797</c:v>
                </c:pt>
                <c:pt idx="283">
                  <c:v>35.755549430847168</c:v>
                </c:pt>
                <c:pt idx="284">
                  <c:v>35.878731489181519</c:v>
                </c:pt>
                <c:pt idx="285">
                  <c:v>36.004914283752441</c:v>
                </c:pt>
                <c:pt idx="286">
                  <c:v>36.126623153686523</c:v>
                </c:pt>
                <c:pt idx="287">
                  <c:v>36.251021146774292</c:v>
                </c:pt>
                <c:pt idx="288">
                  <c:v>36.374851942062378</c:v>
                </c:pt>
                <c:pt idx="289">
                  <c:v>36.502028226852417</c:v>
                </c:pt>
                <c:pt idx="290">
                  <c:v>36.627721548080437</c:v>
                </c:pt>
                <c:pt idx="291">
                  <c:v>36.752903461456299</c:v>
                </c:pt>
                <c:pt idx="292">
                  <c:v>36.878081798553467</c:v>
                </c:pt>
                <c:pt idx="293">
                  <c:v>37.00526237487793</c:v>
                </c:pt>
                <c:pt idx="294">
                  <c:v>37.126955270767212</c:v>
                </c:pt>
                <c:pt idx="295">
                  <c:v>37.252132654190063</c:v>
                </c:pt>
                <c:pt idx="296">
                  <c:v>37.378802537918091</c:v>
                </c:pt>
                <c:pt idx="297">
                  <c:v>37.500989437103271</c:v>
                </c:pt>
                <c:pt idx="298">
                  <c:v>37.625695943832397</c:v>
                </c:pt>
                <c:pt idx="299">
                  <c:v>37.749877214431763</c:v>
                </c:pt>
                <c:pt idx="300">
                  <c:v>37.872068643569953</c:v>
                </c:pt>
                <c:pt idx="301">
                  <c:v>37.996254444122307</c:v>
                </c:pt>
                <c:pt idx="302">
                  <c:v>38.121944665908813</c:v>
                </c:pt>
                <c:pt idx="303">
                  <c:v>38.248133897781372</c:v>
                </c:pt>
                <c:pt idx="304">
                  <c:v>38.370237112045288</c:v>
                </c:pt>
                <c:pt idx="305">
                  <c:v>38.495414257049561</c:v>
                </c:pt>
                <c:pt idx="306">
                  <c:v>38.617607116699219</c:v>
                </c:pt>
                <c:pt idx="307">
                  <c:v>38.744299411773682</c:v>
                </c:pt>
                <c:pt idx="308">
                  <c:v>38.880485534667969</c:v>
                </c:pt>
                <c:pt idx="309">
                  <c:v>39.003672361373901</c:v>
                </c:pt>
                <c:pt idx="310">
                  <c:v>39.130379199981689</c:v>
                </c:pt>
                <c:pt idx="311">
                  <c:v>39.256563663482673</c:v>
                </c:pt>
                <c:pt idx="312">
                  <c:v>39.38108229637146</c:v>
                </c:pt>
                <c:pt idx="313">
                  <c:v>39.505266666412354</c:v>
                </c:pt>
                <c:pt idx="314">
                  <c:v>39.627890825271614</c:v>
                </c:pt>
                <c:pt idx="315">
                  <c:v>39.756060361862183</c:v>
                </c:pt>
                <c:pt idx="316">
                  <c:v>39.878804445266717</c:v>
                </c:pt>
                <c:pt idx="317">
                  <c:v>40.004990339279168</c:v>
                </c:pt>
                <c:pt idx="318">
                  <c:v>40.12772274017334</c:v>
                </c:pt>
                <c:pt idx="319">
                  <c:v>40.250905513763428</c:v>
                </c:pt>
                <c:pt idx="320">
                  <c:v>40.3774254322052</c:v>
                </c:pt>
                <c:pt idx="321">
                  <c:v>40.503604412078857</c:v>
                </c:pt>
                <c:pt idx="322">
                  <c:v>40.624798059463501</c:v>
                </c:pt>
                <c:pt idx="323">
                  <c:v>40.750874519348137</c:v>
                </c:pt>
                <c:pt idx="324">
                  <c:v>40.874069452285767</c:v>
                </c:pt>
                <c:pt idx="325">
                  <c:v>40.999244213104248</c:v>
                </c:pt>
                <c:pt idx="326">
                  <c:v>41.117444038391113</c:v>
                </c:pt>
                <c:pt idx="327">
                  <c:v>41.244121789932251</c:v>
                </c:pt>
                <c:pt idx="328">
                  <c:v>41.368860483169563</c:v>
                </c:pt>
                <c:pt idx="329">
                  <c:v>41.494038343429573</c:v>
                </c:pt>
                <c:pt idx="330">
                  <c:v>41.61774468421936</c:v>
                </c:pt>
                <c:pt idx="331">
                  <c:v>41.743454456329353</c:v>
                </c:pt>
                <c:pt idx="332">
                  <c:v>41.864649057388313</c:v>
                </c:pt>
                <c:pt idx="333">
                  <c:v>42.004827976226807</c:v>
                </c:pt>
                <c:pt idx="334">
                  <c:v>42.129040718078613</c:v>
                </c:pt>
                <c:pt idx="335">
                  <c:v>42.255737066268921</c:v>
                </c:pt>
                <c:pt idx="336">
                  <c:v>42.38066029548645</c:v>
                </c:pt>
                <c:pt idx="337">
                  <c:v>42.505841493606567</c:v>
                </c:pt>
                <c:pt idx="338">
                  <c:v>42.631538391113281</c:v>
                </c:pt>
                <c:pt idx="339">
                  <c:v>42.754726648330688</c:v>
                </c:pt>
                <c:pt idx="340">
                  <c:v>42.880908489227288</c:v>
                </c:pt>
                <c:pt idx="341">
                  <c:v>43.005094051361077</c:v>
                </c:pt>
                <c:pt idx="342">
                  <c:v>43.129289865493767</c:v>
                </c:pt>
                <c:pt idx="343">
                  <c:v>43.253983020782471</c:v>
                </c:pt>
                <c:pt idx="344">
                  <c:v>43.380319833755493</c:v>
                </c:pt>
                <c:pt idx="345">
                  <c:v>43.508386373519897</c:v>
                </c:pt>
                <c:pt idx="346">
                  <c:v>43.632570028305047</c:v>
                </c:pt>
                <c:pt idx="347">
                  <c:v>43.753268480300903</c:v>
                </c:pt>
                <c:pt idx="348">
                  <c:v>43.878445148468018</c:v>
                </c:pt>
                <c:pt idx="349">
                  <c:v>44.001624822616577</c:v>
                </c:pt>
                <c:pt idx="350">
                  <c:v>44.125706434249878</c:v>
                </c:pt>
                <c:pt idx="351">
                  <c:v>44.248365640640259</c:v>
                </c:pt>
                <c:pt idx="352">
                  <c:v>44.375837564468377</c:v>
                </c:pt>
                <c:pt idx="353">
                  <c:v>44.500033378601067</c:v>
                </c:pt>
                <c:pt idx="354">
                  <c:v>44.626220941543579</c:v>
                </c:pt>
                <c:pt idx="355">
                  <c:v>44.747926712036133</c:v>
                </c:pt>
                <c:pt idx="356">
                  <c:v>44.871128797531128</c:v>
                </c:pt>
                <c:pt idx="357">
                  <c:v>44.997298717498779</c:v>
                </c:pt>
                <c:pt idx="358">
                  <c:v>45.121490716934197</c:v>
                </c:pt>
                <c:pt idx="359">
                  <c:v>45.245198965072632</c:v>
                </c:pt>
                <c:pt idx="360">
                  <c:v>45.37138295173645</c:v>
                </c:pt>
                <c:pt idx="361">
                  <c:v>45.496953248977661</c:v>
                </c:pt>
                <c:pt idx="362">
                  <c:v>45.621134757995613</c:v>
                </c:pt>
                <c:pt idx="363">
                  <c:v>45.743833541870117</c:v>
                </c:pt>
                <c:pt idx="364">
                  <c:v>45.868580341339111</c:v>
                </c:pt>
                <c:pt idx="365">
                  <c:v>45.995749711990364</c:v>
                </c:pt>
                <c:pt idx="366">
                  <c:v>46.117936372756958</c:v>
                </c:pt>
                <c:pt idx="367">
                  <c:v>46.242630243301392</c:v>
                </c:pt>
                <c:pt idx="368">
                  <c:v>46.366824626922607</c:v>
                </c:pt>
                <c:pt idx="369">
                  <c:v>46.4924156665802</c:v>
                </c:pt>
                <c:pt idx="370">
                  <c:v>46.629571914672852</c:v>
                </c:pt>
                <c:pt idx="371">
                  <c:v>46.757288217544563</c:v>
                </c:pt>
                <c:pt idx="372">
                  <c:v>46.879476547241211</c:v>
                </c:pt>
                <c:pt idx="373">
                  <c:v>47.002699613571167</c:v>
                </c:pt>
                <c:pt idx="374">
                  <c:v>47.127892971038818</c:v>
                </c:pt>
                <c:pt idx="375">
                  <c:v>47.249590158462517</c:v>
                </c:pt>
                <c:pt idx="376">
                  <c:v>47.374772548675537</c:v>
                </c:pt>
                <c:pt idx="377">
                  <c:v>47.498915433883667</c:v>
                </c:pt>
                <c:pt idx="378">
                  <c:v>47.623103618621833</c:v>
                </c:pt>
                <c:pt idx="379">
                  <c:v>47.744811773300171</c:v>
                </c:pt>
                <c:pt idx="380">
                  <c:v>47.868996381759636</c:v>
                </c:pt>
                <c:pt idx="381">
                  <c:v>47.994178533554077</c:v>
                </c:pt>
                <c:pt idx="382">
                  <c:v>48.118374109268188</c:v>
                </c:pt>
                <c:pt idx="383">
                  <c:v>48.244075536727912</c:v>
                </c:pt>
                <c:pt idx="384">
                  <c:v>48.381265640258789</c:v>
                </c:pt>
                <c:pt idx="385">
                  <c:v>48.504172325134277</c:v>
                </c:pt>
                <c:pt idx="386">
                  <c:v>48.627358913421631</c:v>
                </c:pt>
                <c:pt idx="387">
                  <c:v>48.752069711685181</c:v>
                </c:pt>
                <c:pt idx="388">
                  <c:v>48.87526273727417</c:v>
                </c:pt>
                <c:pt idx="389">
                  <c:v>49.000460386276252</c:v>
                </c:pt>
                <c:pt idx="390">
                  <c:v>49.125653266906738</c:v>
                </c:pt>
                <c:pt idx="391">
                  <c:v>49.247374534606926</c:v>
                </c:pt>
                <c:pt idx="392">
                  <c:v>49.373547077178962</c:v>
                </c:pt>
                <c:pt idx="393">
                  <c:v>49.498839139938347</c:v>
                </c:pt>
                <c:pt idx="394">
                  <c:v>49.624006271362298</c:v>
                </c:pt>
                <c:pt idx="395">
                  <c:v>49.744200706481926</c:v>
                </c:pt>
                <c:pt idx="396">
                  <c:v>49.868890762329102</c:v>
                </c:pt>
                <c:pt idx="397">
                  <c:v>49.993075847625732</c:v>
                </c:pt>
                <c:pt idx="398">
                  <c:v>50.118270635604858</c:v>
                </c:pt>
                <c:pt idx="399">
                  <c:v>50.244477272033691</c:v>
                </c:pt>
                <c:pt idx="400">
                  <c:v>50.372156381607063</c:v>
                </c:pt>
                <c:pt idx="401">
                  <c:v>50.494105815887451</c:v>
                </c:pt>
                <c:pt idx="402">
                  <c:v>50.620281219482422</c:v>
                </c:pt>
                <c:pt idx="403">
                  <c:v>50.754945993423462</c:v>
                </c:pt>
                <c:pt idx="404">
                  <c:v>50.881125450134277</c:v>
                </c:pt>
                <c:pt idx="405">
                  <c:v>51.005311250686653</c:v>
                </c:pt>
                <c:pt idx="406">
                  <c:v>51.130321741104133</c:v>
                </c:pt>
                <c:pt idx="407">
                  <c:v>51.25382137298584</c:v>
                </c:pt>
                <c:pt idx="408">
                  <c:v>51.375827550888062</c:v>
                </c:pt>
                <c:pt idx="409">
                  <c:v>51.503905534744263</c:v>
                </c:pt>
                <c:pt idx="410">
                  <c:v>51.628937482833862</c:v>
                </c:pt>
                <c:pt idx="411">
                  <c:v>51.752555847167969</c:v>
                </c:pt>
                <c:pt idx="412">
                  <c:v>51.876729011535637</c:v>
                </c:pt>
                <c:pt idx="413">
                  <c:v>52.000916481018074</c:v>
                </c:pt>
                <c:pt idx="414">
                  <c:v>52.126095533370972</c:v>
                </c:pt>
                <c:pt idx="415">
                  <c:v>52.25477409362793</c:v>
                </c:pt>
                <c:pt idx="416">
                  <c:v>52.376955270767212</c:v>
                </c:pt>
                <c:pt idx="417">
                  <c:v>52.500528812408447</c:v>
                </c:pt>
                <c:pt idx="418">
                  <c:v>52.627737045288093</c:v>
                </c:pt>
                <c:pt idx="419">
                  <c:v>52.749927520751953</c:v>
                </c:pt>
                <c:pt idx="420">
                  <c:v>52.874627113342292</c:v>
                </c:pt>
                <c:pt idx="421">
                  <c:v>52.996818780899048</c:v>
                </c:pt>
                <c:pt idx="422">
                  <c:v>53.125003814697273</c:v>
                </c:pt>
                <c:pt idx="423">
                  <c:v>53.248192548751831</c:v>
                </c:pt>
                <c:pt idx="424">
                  <c:v>53.370899200439453</c:v>
                </c:pt>
                <c:pt idx="425">
                  <c:v>53.494088649749763</c:v>
                </c:pt>
                <c:pt idx="426">
                  <c:v>53.620751619338989</c:v>
                </c:pt>
                <c:pt idx="427">
                  <c:v>53.741946220397949</c:v>
                </c:pt>
                <c:pt idx="428">
                  <c:v>53.870499849319458</c:v>
                </c:pt>
                <c:pt idx="429">
                  <c:v>53.994680643081672</c:v>
                </c:pt>
                <c:pt idx="430">
                  <c:v>54.117861747741699</c:v>
                </c:pt>
                <c:pt idx="431">
                  <c:v>54.256004095077508</c:v>
                </c:pt>
                <c:pt idx="432">
                  <c:v>54.381685972213752</c:v>
                </c:pt>
                <c:pt idx="433">
                  <c:v>54.504887580871582</c:v>
                </c:pt>
                <c:pt idx="434">
                  <c:v>54.627918720245361</c:v>
                </c:pt>
                <c:pt idx="435">
                  <c:v>54.754095792770393</c:v>
                </c:pt>
                <c:pt idx="436">
                  <c:v>54.877782106399543</c:v>
                </c:pt>
                <c:pt idx="437">
                  <c:v>55.004955053329468</c:v>
                </c:pt>
                <c:pt idx="438">
                  <c:v>55.127763032913208</c:v>
                </c:pt>
                <c:pt idx="439">
                  <c:v>55.251976728439331</c:v>
                </c:pt>
                <c:pt idx="440">
                  <c:v>55.376697301864617</c:v>
                </c:pt>
                <c:pt idx="441">
                  <c:v>55.502906084060669</c:v>
                </c:pt>
                <c:pt idx="442">
                  <c:v>55.623979806900017</c:v>
                </c:pt>
                <c:pt idx="443">
                  <c:v>55.74718189239502</c:v>
                </c:pt>
                <c:pt idx="444">
                  <c:v>55.870890378952033</c:v>
                </c:pt>
                <c:pt idx="445">
                  <c:v>55.996079444885247</c:v>
                </c:pt>
                <c:pt idx="446">
                  <c:v>56.121255159378052</c:v>
                </c:pt>
                <c:pt idx="447">
                  <c:v>56.246438264846802</c:v>
                </c:pt>
                <c:pt idx="448">
                  <c:v>56.370133638381958</c:v>
                </c:pt>
                <c:pt idx="449">
                  <c:v>56.497298717498779</c:v>
                </c:pt>
                <c:pt idx="450">
                  <c:v>56.621856451034553</c:v>
                </c:pt>
                <c:pt idx="451">
                  <c:v>56.748051166534417</c:v>
                </c:pt>
                <c:pt idx="452">
                  <c:v>56.869756460189819</c:v>
                </c:pt>
                <c:pt idx="453">
                  <c:v>56.995932102203369</c:v>
                </c:pt>
                <c:pt idx="454">
                  <c:v>57.119119882583618</c:v>
                </c:pt>
                <c:pt idx="455">
                  <c:v>57.242305994033813</c:v>
                </c:pt>
                <c:pt idx="456">
                  <c:v>57.367011070251458</c:v>
                </c:pt>
                <c:pt idx="457">
                  <c:v>57.494194984436042</c:v>
                </c:pt>
                <c:pt idx="458">
                  <c:v>57.618650197982788</c:v>
                </c:pt>
                <c:pt idx="459">
                  <c:v>57.74283504486084</c:v>
                </c:pt>
                <c:pt idx="460">
                  <c:v>57.868539810180657</c:v>
                </c:pt>
                <c:pt idx="461">
                  <c:v>57.991462230682373</c:v>
                </c:pt>
                <c:pt idx="462">
                  <c:v>58.129601240158081</c:v>
                </c:pt>
                <c:pt idx="463">
                  <c:v>58.251794099807739</c:v>
                </c:pt>
                <c:pt idx="464">
                  <c:v>58.377075672149658</c:v>
                </c:pt>
                <c:pt idx="465">
                  <c:v>58.503183603286743</c:v>
                </c:pt>
                <c:pt idx="466">
                  <c:v>58.625046730041497</c:v>
                </c:pt>
                <c:pt idx="467">
                  <c:v>58.751223802566528</c:v>
                </c:pt>
                <c:pt idx="468">
                  <c:v>58.876915454864502</c:v>
                </c:pt>
                <c:pt idx="469">
                  <c:v>59.00308632850647</c:v>
                </c:pt>
                <c:pt idx="470">
                  <c:v>59.125069856643677</c:v>
                </c:pt>
                <c:pt idx="471">
                  <c:v>59.252248048782349</c:v>
                </c:pt>
                <c:pt idx="472">
                  <c:v>59.374849557876587</c:v>
                </c:pt>
                <c:pt idx="473">
                  <c:v>59.50102424621582</c:v>
                </c:pt>
                <c:pt idx="474">
                  <c:v>59.622814655303962</c:v>
                </c:pt>
                <c:pt idx="475">
                  <c:v>59.746344089508057</c:v>
                </c:pt>
                <c:pt idx="476">
                  <c:v>59.868550777435303</c:v>
                </c:pt>
                <c:pt idx="477">
                  <c:v>59.993247747421258</c:v>
                </c:pt>
                <c:pt idx="478">
                  <c:v>60.118420600891113</c:v>
                </c:pt>
                <c:pt idx="479">
                  <c:v>60.243599891662598</c:v>
                </c:pt>
                <c:pt idx="480">
                  <c:v>60.368776321411133</c:v>
                </c:pt>
                <c:pt idx="481">
                  <c:v>60.493464946746833</c:v>
                </c:pt>
                <c:pt idx="482">
                  <c:v>60.630312919616699</c:v>
                </c:pt>
                <c:pt idx="483">
                  <c:v>60.741694927215583</c:v>
                </c:pt>
                <c:pt idx="484">
                  <c:v>60.882046461105347</c:v>
                </c:pt>
                <c:pt idx="485">
                  <c:v>61.005229949951172</c:v>
                </c:pt>
                <c:pt idx="486">
                  <c:v>61.131405353546143</c:v>
                </c:pt>
                <c:pt idx="487">
                  <c:v>61.254589080810547</c:v>
                </c:pt>
                <c:pt idx="488">
                  <c:v>61.377292156219482</c:v>
                </c:pt>
                <c:pt idx="489">
                  <c:v>61.501475095748901</c:v>
                </c:pt>
                <c:pt idx="490">
                  <c:v>61.62964653968811</c:v>
                </c:pt>
                <c:pt idx="491">
                  <c:v>61.752596378326423</c:v>
                </c:pt>
                <c:pt idx="492">
                  <c:v>61.876282691955574</c:v>
                </c:pt>
                <c:pt idx="493">
                  <c:v>62.000463724136353</c:v>
                </c:pt>
                <c:pt idx="494">
                  <c:v>62.126225233078003</c:v>
                </c:pt>
                <c:pt idx="495">
                  <c:v>62.249409437179573</c:v>
                </c:pt>
                <c:pt idx="496">
                  <c:v>62.376767873764038</c:v>
                </c:pt>
                <c:pt idx="497">
                  <c:v>62.497958660125732</c:v>
                </c:pt>
                <c:pt idx="498">
                  <c:v>62.623891592025757</c:v>
                </c:pt>
                <c:pt idx="499">
                  <c:v>62.749325513839722</c:v>
                </c:pt>
                <c:pt idx="500">
                  <c:v>62.876038074493408</c:v>
                </c:pt>
                <c:pt idx="501">
                  <c:v>62.998241186141968</c:v>
                </c:pt>
                <c:pt idx="502">
                  <c:v>63.125438213348389</c:v>
                </c:pt>
                <c:pt idx="503">
                  <c:v>63.248629331588752</c:v>
                </c:pt>
                <c:pt idx="504">
                  <c:v>63.371820688247681</c:v>
                </c:pt>
                <c:pt idx="505">
                  <c:v>63.495529413223267</c:v>
                </c:pt>
                <c:pt idx="506">
                  <c:v>63.618717670440667</c:v>
                </c:pt>
                <c:pt idx="507">
                  <c:v>63.745946884155273</c:v>
                </c:pt>
                <c:pt idx="508">
                  <c:v>63.869133710861213</c:v>
                </c:pt>
                <c:pt idx="509">
                  <c:v>63.993828773498542</c:v>
                </c:pt>
                <c:pt idx="510">
                  <c:v>64.120031356811523</c:v>
                </c:pt>
                <c:pt idx="511">
                  <c:v>64.24422287940979</c:v>
                </c:pt>
                <c:pt idx="512">
                  <c:v>64.380894899368286</c:v>
                </c:pt>
                <c:pt idx="513">
                  <c:v>64.506075143814087</c:v>
                </c:pt>
                <c:pt idx="514">
                  <c:v>64.630260944366455</c:v>
                </c:pt>
                <c:pt idx="515">
                  <c:v>64.755616664886475</c:v>
                </c:pt>
                <c:pt idx="516">
                  <c:v>64.881305694580078</c:v>
                </c:pt>
                <c:pt idx="517">
                  <c:v>65.001490592956543</c:v>
                </c:pt>
                <c:pt idx="518">
                  <c:v>65.127664566040039</c:v>
                </c:pt>
                <c:pt idx="519">
                  <c:v>65.248870134353638</c:v>
                </c:pt>
                <c:pt idx="520">
                  <c:v>65.371609449386597</c:v>
                </c:pt>
                <c:pt idx="521">
                  <c:v>65.49729585647583</c:v>
                </c:pt>
                <c:pt idx="522">
                  <c:v>65.624474287033081</c:v>
                </c:pt>
                <c:pt idx="523">
                  <c:v>65.746278762817383</c:v>
                </c:pt>
                <c:pt idx="524">
                  <c:v>65.870472431182861</c:v>
                </c:pt>
                <c:pt idx="525">
                  <c:v>65.996187210083008</c:v>
                </c:pt>
                <c:pt idx="526">
                  <c:v>66.122370958328247</c:v>
                </c:pt>
                <c:pt idx="527">
                  <c:v>66.243561029434204</c:v>
                </c:pt>
                <c:pt idx="528">
                  <c:v>66.366754293441772</c:v>
                </c:pt>
                <c:pt idx="529">
                  <c:v>66.495451688766479</c:v>
                </c:pt>
                <c:pt idx="530">
                  <c:v>66.615648508071899</c:v>
                </c:pt>
                <c:pt idx="531">
                  <c:v>66.742890596389771</c:v>
                </c:pt>
                <c:pt idx="532">
                  <c:v>66.867095232009888</c:v>
                </c:pt>
                <c:pt idx="533">
                  <c:v>66.994790077209473</c:v>
                </c:pt>
                <c:pt idx="534">
                  <c:v>67.131950378417969</c:v>
                </c:pt>
                <c:pt idx="535">
                  <c:v>67.258136749267578</c:v>
                </c:pt>
                <c:pt idx="536">
                  <c:v>67.379339694976807</c:v>
                </c:pt>
                <c:pt idx="537">
                  <c:v>67.50303840637207</c:v>
                </c:pt>
                <c:pt idx="538">
                  <c:v>67.62921667098999</c:v>
                </c:pt>
                <c:pt idx="539">
                  <c:v>67.747416257858276</c:v>
                </c:pt>
                <c:pt idx="540">
                  <c:v>67.871331214904785</c:v>
                </c:pt>
                <c:pt idx="541">
                  <c:v>67.997806310653687</c:v>
                </c:pt>
                <c:pt idx="542">
                  <c:v>68.119988918304443</c:v>
                </c:pt>
                <c:pt idx="543">
                  <c:v>68.24316930770874</c:v>
                </c:pt>
                <c:pt idx="544">
                  <c:v>68.381312131881714</c:v>
                </c:pt>
                <c:pt idx="545">
                  <c:v>68.506523847579956</c:v>
                </c:pt>
                <c:pt idx="546">
                  <c:v>68.627733707427979</c:v>
                </c:pt>
                <c:pt idx="547">
                  <c:v>68.753909587860107</c:v>
                </c:pt>
                <c:pt idx="548">
                  <c:v>68.875042676925659</c:v>
                </c:pt>
                <c:pt idx="549">
                  <c:v>69.000784397125244</c:v>
                </c:pt>
                <c:pt idx="550">
                  <c:v>69.125965356826782</c:v>
                </c:pt>
                <c:pt idx="551">
                  <c:v>69.253139734268188</c:v>
                </c:pt>
                <c:pt idx="552">
                  <c:v>69.372335910797119</c:v>
                </c:pt>
                <c:pt idx="553">
                  <c:v>69.499034881591797</c:v>
                </c:pt>
                <c:pt idx="554">
                  <c:v>69.622222661972046</c:v>
                </c:pt>
                <c:pt idx="555">
                  <c:v>69.748403310775757</c:v>
                </c:pt>
                <c:pt idx="556">
                  <c:v>69.873956680297852</c:v>
                </c:pt>
                <c:pt idx="557">
                  <c:v>69.99651575088501</c:v>
                </c:pt>
                <c:pt idx="558">
                  <c:v>70.123687505722046</c:v>
                </c:pt>
                <c:pt idx="559">
                  <c:v>70.247828006744385</c:v>
                </c:pt>
                <c:pt idx="560">
                  <c:v>70.372013092041016</c:v>
                </c:pt>
                <c:pt idx="561">
                  <c:v>70.493712902069092</c:v>
                </c:pt>
                <c:pt idx="562">
                  <c:v>70.618920087814331</c:v>
                </c:pt>
                <c:pt idx="563">
                  <c:v>70.745067596435547</c:v>
                </c:pt>
                <c:pt idx="564">
                  <c:v>70.870604515075684</c:v>
                </c:pt>
                <c:pt idx="565">
                  <c:v>70.993323802947998</c:v>
                </c:pt>
                <c:pt idx="566">
                  <c:v>71.121506690979004</c:v>
                </c:pt>
                <c:pt idx="567">
                  <c:v>71.246688365936279</c:v>
                </c:pt>
                <c:pt idx="568">
                  <c:v>71.369881868362427</c:v>
                </c:pt>
                <c:pt idx="569">
                  <c:v>71.495612621307373</c:v>
                </c:pt>
                <c:pt idx="570">
                  <c:v>71.61980414390564</c:v>
                </c:pt>
                <c:pt idx="571">
                  <c:v>71.742006301879883</c:v>
                </c:pt>
                <c:pt idx="572">
                  <c:v>71.868430852890015</c:v>
                </c:pt>
                <c:pt idx="573">
                  <c:v>71.996123313903809</c:v>
                </c:pt>
                <c:pt idx="574">
                  <c:v>72.117313146591187</c:v>
                </c:pt>
                <c:pt idx="575">
                  <c:v>72.25652003288269</c:v>
                </c:pt>
                <c:pt idx="576">
                  <c:v>72.377728462219238</c:v>
                </c:pt>
                <c:pt idx="577">
                  <c:v>72.504472017288208</c:v>
                </c:pt>
                <c:pt idx="578">
                  <c:v>72.626656293869019</c:v>
                </c:pt>
                <c:pt idx="579">
                  <c:v>72.753333806991577</c:v>
                </c:pt>
                <c:pt idx="580">
                  <c:v>72.881874322891235</c:v>
                </c:pt>
                <c:pt idx="581">
                  <c:v>73.007416009902954</c:v>
                </c:pt>
                <c:pt idx="582">
                  <c:v>73.130601406097412</c:v>
                </c:pt>
                <c:pt idx="583">
                  <c:v>73.25942063331604</c:v>
                </c:pt>
                <c:pt idx="584">
                  <c:v>73.368643760681152</c:v>
                </c:pt>
                <c:pt idx="585">
                  <c:v>73.504306077957153</c:v>
                </c:pt>
                <c:pt idx="586">
                  <c:v>73.630483627319336</c:v>
                </c:pt>
                <c:pt idx="587">
                  <c:v>73.757307529449463</c:v>
                </c:pt>
                <c:pt idx="588">
                  <c:v>73.882527589797974</c:v>
                </c:pt>
                <c:pt idx="589">
                  <c:v>74.009264707565308</c:v>
                </c:pt>
                <c:pt idx="590">
                  <c:v>74.126012325286865</c:v>
                </c:pt>
                <c:pt idx="591">
                  <c:v>74.254188537597656</c:v>
                </c:pt>
                <c:pt idx="592">
                  <c:v>74.379385948181152</c:v>
                </c:pt>
                <c:pt idx="593">
                  <c:v>74.504156112670898</c:v>
                </c:pt>
                <c:pt idx="594">
                  <c:v>74.627348661422729</c:v>
                </c:pt>
                <c:pt idx="595">
                  <c:v>74.753526926040649</c:v>
                </c:pt>
                <c:pt idx="596">
                  <c:v>74.875683307647705</c:v>
                </c:pt>
                <c:pt idx="597">
                  <c:v>74.998870611190796</c:v>
                </c:pt>
                <c:pt idx="598">
                  <c:v>75.120579242706299</c:v>
                </c:pt>
                <c:pt idx="599">
                  <c:v>75.244763135910034</c:v>
                </c:pt>
                <c:pt idx="600">
                  <c:v>75.367951631546021</c:v>
                </c:pt>
                <c:pt idx="601">
                  <c:v>75.496129512786865</c:v>
                </c:pt>
                <c:pt idx="602">
                  <c:v>75.620829105377197</c:v>
                </c:pt>
                <c:pt idx="603">
                  <c:v>75.756983280181885</c:v>
                </c:pt>
                <c:pt idx="604">
                  <c:v>75.882165908813477</c:v>
                </c:pt>
                <c:pt idx="605">
                  <c:v>76.006761074066162</c:v>
                </c:pt>
                <c:pt idx="606">
                  <c:v>76.129943132400513</c:v>
                </c:pt>
                <c:pt idx="607">
                  <c:v>76.253130674362183</c:v>
                </c:pt>
                <c:pt idx="608">
                  <c:v>76.381318330764771</c:v>
                </c:pt>
                <c:pt idx="609">
                  <c:v>76.503520727157593</c:v>
                </c:pt>
                <c:pt idx="610">
                  <c:v>76.627228498458862</c:v>
                </c:pt>
                <c:pt idx="611">
                  <c:v>76.752419710159302</c:v>
                </c:pt>
                <c:pt idx="612">
                  <c:v>76.875615835189819</c:v>
                </c:pt>
                <c:pt idx="613">
                  <c:v>76.998310327529907</c:v>
                </c:pt>
                <c:pt idx="614">
                  <c:v>77.120560646057129</c:v>
                </c:pt>
                <c:pt idx="615">
                  <c:v>77.248745441436768</c:v>
                </c:pt>
                <c:pt idx="616">
                  <c:v>77.368955373764038</c:v>
                </c:pt>
                <c:pt idx="617">
                  <c:v>77.493901252746582</c:v>
                </c:pt>
                <c:pt idx="618">
                  <c:v>77.620179891586304</c:v>
                </c:pt>
                <c:pt idx="619">
                  <c:v>77.744361400604248</c:v>
                </c:pt>
                <c:pt idx="620">
                  <c:v>77.868542194366455</c:v>
                </c:pt>
                <c:pt idx="621">
                  <c:v>77.9934401512146</c:v>
                </c:pt>
                <c:pt idx="622">
                  <c:v>78.119035243988037</c:v>
                </c:pt>
                <c:pt idx="623">
                  <c:v>78.243212223052979</c:v>
                </c:pt>
                <c:pt idx="624">
                  <c:v>78.384358882904053</c:v>
                </c:pt>
                <c:pt idx="625">
                  <c:v>78.502397775650024</c:v>
                </c:pt>
                <c:pt idx="626">
                  <c:v>78.629070520401001</c:v>
                </c:pt>
                <c:pt idx="627">
                  <c:v>78.753251552581787</c:v>
                </c:pt>
                <c:pt idx="628">
                  <c:v>78.872446298599243</c:v>
                </c:pt>
                <c:pt idx="629">
                  <c:v>78.997039556503296</c:v>
                </c:pt>
                <c:pt idx="630">
                  <c:v>79.123728036880493</c:v>
                </c:pt>
                <c:pt idx="631">
                  <c:v>79.24591588973999</c:v>
                </c:pt>
                <c:pt idx="632">
                  <c:v>79.371099948883057</c:v>
                </c:pt>
                <c:pt idx="633">
                  <c:v>79.49828577041626</c:v>
                </c:pt>
                <c:pt idx="634">
                  <c:v>79.624998569488525</c:v>
                </c:pt>
                <c:pt idx="635">
                  <c:v>79.746190071105957</c:v>
                </c:pt>
                <c:pt idx="636">
                  <c:v>79.868380546569824</c:v>
                </c:pt>
                <c:pt idx="637">
                  <c:v>79.996125221252441</c:v>
                </c:pt>
                <c:pt idx="638">
                  <c:v>80.117738962173462</c:v>
                </c:pt>
                <c:pt idx="639">
                  <c:v>80.243915796279907</c:v>
                </c:pt>
                <c:pt idx="640">
                  <c:v>80.367099285125732</c:v>
                </c:pt>
                <c:pt idx="641">
                  <c:v>80.507239580154419</c:v>
                </c:pt>
                <c:pt idx="642">
                  <c:v>80.632920503616333</c:v>
                </c:pt>
                <c:pt idx="643">
                  <c:v>80.756102323532104</c:v>
                </c:pt>
                <c:pt idx="644">
                  <c:v>80.877289295196533</c:v>
                </c:pt>
                <c:pt idx="645">
                  <c:v>81.003466129302979</c:v>
                </c:pt>
                <c:pt idx="646">
                  <c:v>81.127849340438843</c:v>
                </c:pt>
                <c:pt idx="647">
                  <c:v>81.251914978027344</c:v>
                </c:pt>
                <c:pt idx="648">
                  <c:v>81.378088474273682</c:v>
                </c:pt>
                <c:pt idx="649">
                  <c:v>81.505266666412354</c:v>
                </c:pt>
                <c:pt idx="650">
                  <c:v>81.626965999603271</c:v>
                </c:pt>
                <c:pt idx="651">
                  <c:v>81.753141164779663</c:v>
                </c:pt>
                <c:pt idx="652">
                  <c:v>81.876322269439697</c:v>
                </c:pt>
                <c:pt idx="653">
                  <c:v>82.002499341964722</c:v>
                </c:pt>
                <c:pt idx="654">
                  <c:v>82.126160383224487</c:v>
                </c:pt>
                <c:pt idx="655">
                  <c:v>82.269878387451172</c:v>
                </c:pt>
                <c:pt idx="656">
                  <c:v>82.381119728088379</c:v>
                </c:pt>
                <c:pt idx="657">
                  <c:v>82.50333571434021</c:v>
                </c:pt>
                <c:pt idx="658">
                  <c:v>82.618066549301147</c:v>
                </c:pt>
                <c:pt idx="659">
                  <c:v>82.724313974380493</c:v>
                </c:pt>
                <c:pt idx="660">
                  <c:v>82.845528602600098</c:v>
                </c:pt>
                <c:pt idx="661">
                  <c:v>82.97570276260376</c:v>
                </c:pt>
                <c:pt idx="662">
                  <c:v>83.095787048339844</c:v>
                </c:pt>
                <c:pt idx="663">
                  <c:v>83.212011814117432</c:v>
                </c:pt>
                <c:pt idx="664">
                  <c:v>83.333477735519409</c:v>
                </c:pt>
                <c:pt idx="665">
                  <c:v>83.458670377731323</c:v>
                </c:pt>
                <c:pt idx="666">
                  <c:v>83.584841728210449</c:v>
                </c:pt>
                <c:pt idx="667">
                  <c:v>83.708024024963379</c:v>
                </c:pt>
                <c:pt idx="668">
                  <c:v>83.834534645080566</c:v>
                </c:pt>
                <c:pt idx="669">
                  <c:v>83.960744857788086</c:v>
                </c:pt>
                <c:pt idx="670">
                  <c:v>84.096405267715454</c:v>
                </c:pt>
                <c:pt idx="671">
                  <c:v>84.210644721984863</c:v>
                </c:pt>
                <c:pt idx="672">
                  <c:v>84.333355665206909</c:v>
                </c:pt>
                <c:pt idx="673">
                  <c:v>84.461534976959229</c:v>
                </c:pt>
                <c:pt idx="674">
                  <c:v>84.581732749938965</c:v>
                </c:pt>
                <c:pt idx="675">
                  <c:v>84.703924894332886</c:v>
                </c:pt>
                <c:pt idx="676">
                  <c:v>84.830647468566895</c:v>
                </c:pt>
                <c:pt idx="677">
                  <c:v>84.954829692840576</c:v>
                </c:pt>
                <c:pt idx="678">
                  <c:v>85.081270217895508</c:v>
                </c:pt>
                <c:pt idx="679">
                  <c:v>85.204082012176514</c:v>
                </c:pt>
                <c:pt idx="680">
                  <c:v>85.325774669647217</c:v>
                </c:pt>
                <c:pt idx="681">
                  <c:v>85.451647758483887</c:v>
                </c:pt>
                <c:pt idx="682">
                  <c:v>85.589562654495239</c:v>
                </c:pt>
                <c:pt idx="683">
                  <c:v>85.71274995803833</c:v>
                </c:pt>
                <c:pt idx="684">
                  <c:v>85.839187383651733</c:v>
                </c:pt>
                <c:pt idx="685">
                  <c:v>85.963371992111206</c:v>
                </c:pt>
                <c:pt idx="686">
                  <c:v>86.094888687133789</c:v>
                </c:pt>
                <c:pt idx="687">
                  <c:v>86.213101863861084</c:v>
                </c:pt>
                <c:pt idx="688">
                  <c:v>86.338790655136108</c:v>
                </c:pt>
                <c:pt idx="689">
                  <c:v>86.463972568511963</c:v>
                </c:pt>
                <c:pt idx="690">
                  <c:v>86.58915638923645</c:v>
                </c:pt>
                <c:pt idx="691">
                  <c:v>86.710344076156616</c:v>
                </c:pt>
                <c:pt idx="692">
                  <c:v>86.834060192108154</c:v>
                </c:pt>
                <c:pt idx="693">
                  <c:v>86.960237264633179</c:v>
                </c:pt>
                <c:pt idx="694">
                  <c:v>87.08542537689209</c:v>
                </c:pt>
                <c:pt idx="695">
                  <c:v>87.207390069961548</c:v>
                </c:pt>
                <c:pt idx="696">
                  <c:v>87.334099054336548</c:v>
                </c:pt>
                <c:pt idx="697">
                  <c:v>87.465264797210693</c:v>
                </c:pt>
                <c:pt idx="698">
                  <c:v>87.588471651077271</c:v>
                </c:pt>
                <c:pt idx="699">
                  <c:v>87.706685543060303</c:v>
                </c:pt>
                <c:pt idx="700">
                  <c:v>87.828410387039185</c:v>
                </c:pt>
                <c:pt idx="701">
                  <c:v>87.953599691390991</c:v>
                </c:pt>
                <c:pt idx="702">
                  <c:v>88.079782485961914</c:v>
                </c:pt>
                <c:pt idx="703">
                  <c:v>88.204007625579834</c:v>
                </c:pt>
                <c:pt idx="704">
                  <c:v>88.325207233428955</c:v>
                </c:pt>
                <c:pt idx="705">
                  <c:v>88.45390772819519</c:v>
                </c:pt>
                <c:pt idx="706">
                  <c:v>88.576095819473267</c:v>
                </c:pt>
                <c:pt idx="707">
                  <c:v>88.701283931732178</c:v>
                </c:pt>
                <c:pt idx="708">
                  <c:v>88.827462911605835</c:v>
                </c:pt>
                <c:pt idx="709">
                  <c:v>88.954153060913086</c:v>
                </c:pt>
                <c:pt idx="710">
                  <c:v>89.076347351074219</c:v>
                </c:pt>
                <c:pt idx="711">
                  <c:v>89.206059217453003</c:v>
                </c:pt>
                <c:pt idx="712">
                  <c:v>89.33374810218811</c:v>
                </c:pt>
                <c:pt idx="713">
                  <c:v>89.455937623977661</c:v>
                </c:pt>
                <c:pt idx="714">
                  <c:v>89.643468618392944</c:v>
                </c:pt>
                <c:pt idx="715">
                  <c:v>89.764659404754639</c:v>
                </c:pt>
                <c:pt idx="716">
                  <c:v>89.895825624465942</c:v>
                </c:pt>
                <c:pt idx="717">
                  <c:v>90.006078720092773</c:v>
                </c:pt>
                <c:pt idx="718">
                  <c:v>90.128265142440796</c:v>
                </c:pt>
                <c:pt idx="719">
                  <c:v>90.254892110824585</c:v>
                </c:pt>
                <c:pt idx="720">
                  <c:v>90.380068778991699</c:v>
                </c:pt>
                <c:pt idx="721">
                  <c:v>90.505242824554443</c:v>
                </c:pt>
                <c:pt idx="722">
                  <c:v>90.617455005645752</c:v>
                </c:pt>
                <c:pt idx="723">
                  <c:v>90.745135307312012</c:v>
                </c:pt>
                <c:pt idx="724">
                  <c:v>90.881280422210693</c:v>
                </c:pt>
                <c:pt idx="725">
                  <c:v>91.003447294235229</c:v>
                </c:pt>
                <c:pt idx="726">
                  <c:v>91.131618976593018</c:v>
                </c:pt>
                <c:pt idx="727">
                  <c:v>91.254493951797485</c:v>
                </c:pt>
                <c:pt idx="728">
                  <c:v>91.380685567855835</c:v>
                </c:pt>
                <c:pt idx="729">
                  <c:v>91.504867553710938</c:v>
                </c:pt>
                <c:pt idx="730">
                  <c:v>91.628064393997192</c:v>
                </c:pt>
                <c:pt idx="731">
                  <c:v>91.75278902053833</c:v>
                </c:pt>
                <c:pt idx="732">
                  <c:v>91.877979278564453</c:v>
                </c:pt>
                <c:pt idx="733">
                  <c:v>92.004155397415161</c:v>
                </c:pt>
                <c:pt idx="734">
                  <c:v>92.133331537246704</c:v>
                </c:pt>
                <c:pt idx="735">
                  <c:v>92.259969472885132</c:v>
                </c:pt>
                <c:pt idx="736">
                  <c:v>92.390147924423218</c:v>
                </c:pt>
                <c:pt idx="737">
                  <c:v>92.512340307235718</c:v>
                </c:pt>
                <c:pt idx="738">
                  <c:v>92.635542154312134</c:v>
                </c:pt>
                <c:pt idx="739">
                  <c:v>92.959787845611572</c:v>
                </c:pt>
                <c:pt idx="740">
                  <c:v>93.079000473022461</c:v>
                </c:pt>
                <c:pt idx="741">
                  <c:v>93.181262016296387</c:v>
                </c:pt>
                <c:pt idx="742">
                  <c:v>93.299475908279419</c:v>
                </c:pt>
                <c:pt idx="743">
                  <c:v>93.418710708618164</c:v>
                </c:pt>
                <c:pt idx="744">
                  <c:v>93.539253711700439</c:v>
                </c:pt>
              </c:numCache>
            </c:numRef>
          </c:xVal>
          <c:yVal>
            <c:numRef>
              <c:f>'Robot Positions'!$D$2:$D$4000</c:f>
              <c:numCache>
                <c:formatCode>General</c:formatCode>
                <c:ptCount val="3999"/>
                <c:pt idx="0">
                  <c:v>79.459999999999994</c:v>
                </c:pt>
                <c:pt idx="1">
                  <c:v>79.709999999999994</c:v>
                </c:pt>
                <c:pt idx="2">
                  <c:v>79.709999999999994</c:v>
                </c:pt>
                <c:pt idx="3">
                  <c:v>81.17</c:v>
                </c:pt>
                <c:pt idx="4">
                  <c:v>85.09</c:v>
                </c:pt>
                <c:pt idx="5">
                  <c:v>88.51</c:v>
                </c:pt>
                <c:pt idx="6">
                  <c:v>90.95</c:v>
                </c:pt>
                <c:pt idx="7">
                  <c:v>91.44</c:v>
                </c:pt>
                <c:pt idx="8">
                  <c:v>91.93</c:v>
                </c:pt>
                <c:pt idx="9">
                  <c:v>91.93</c:v>
                </c:pt>
                <c:pt idx="10">
                  <c:v>92.91</c:v>
                </c:pt>
                <c:pt idx="11">
                  <c:v>94.87</c:v>
                </c:pt>
                <c:pt idx="12">
                  <c:v>96.82</c:v>
                </c:pt>
                <c:pt idx="13">
                  <c:v>97.31</c:v>
                </c:pt>
                <c:pt idx="14">
                  <c:v>97.31</c:v>
                </c:pt>
                <c:pt idx="15">
                  <c:v>97.31</c:v>
                </c:pt>
                <c:pt idx="16">
                  <c:v>97.31</c:v>
                </c:pt>
                <c:pt idx="17">
                  <c:v>97.31</c:v>
                </c:pt>
                <c:pt idx="18">
                  <c:v>98.04</c:v>
                </c:pt>
                <c:pt idx="19">
                  <c:v>99.76</c:v>
                </c:pt>
                <c:pt idx="20">
                  <c:v>100.25</c:v>
                </c:pt>
                <c:pt idx="21">
                  <c:v>102.2</c:v>
                </c:pt>
                <c:pt idx="22">
                  <c:v>104.4</c:v>
                </c:pt>
                <c:pt idx="23">
                  <c:v>104.65</c:v>
                </c:pt>
                <c:pt idx="24">
                  <c:v>105.62</c:v>
                </c:pt>
                <c:pt idx="25">
                  <c:v>105.62</c:v>
                </c:pt>
                <c:pt idx="26">
                  <c:v>106.6</c:v>
                </c:pt>
                <c:pt idx="27">
                  <c:v>107.58</c:v>
                </c:pt>
                <c:pt idx="28">
                  <c:v>108.56</c:v>
                </c:pt>
                <c:pt idx="29">
                  <c:v>109.05</c:v>
                </c:pt>
                <c:pt idx="30">
                  <c:v>109.29</c:v>
                </c:pt>
                <c:pt idx="31">
                  <c:v>110.51</c:v>
                </c:pt>
                <c:pt idx="32">
                  <c:v>110.51</c:v>
                </c:pt>
                <c:pt idx="33">
                  <c:v>111</c:v>
                </c:pt>
                <c:pt idx="34">
                  <c:v>111</c:v>
                </c:pt>
                <c:pt idx="35">
                  <c:v>110.51</c:v>
                </c:pt>
                <c:pt idx="36">
                  <c:v>112.47</c:v>
                </c:pt>
                <c:pt idx="37">
                  <c:v>114.91</c:v>
                </c:pt>
                <c:pt idx="38">
                  <c:v>115.89</c:v>
                </c:pt>
                <c:pt idx="39">
                  <c:v>116.38</c:v>
                </c:pt>
                <c:pt idx="40">
                  <c:v>116.87</c:v>
                </c:pt>
                <c:pt idx="41">
                  <c:v>116.87</c:v>
                </c:pt>
                <c:pt idx="42">
                  <c:v>116.38</c:v>
                </c:pt>
                <c:pt idx="43">
                  <c:v>116.38</c:v>
                </c:pt>
                <c:pt idx="44">
                  <c:v>116.87</c:v>
                </c:pt>
                <c:pt idx="45">
                  <c:v>116.38</c:v>
                </c:pt>
                <c:pt idx="46">
                  <c:v>117.36</c:v>
                </c:pt>
                <c:pt idx="47">
                  <c:v>117.36</c:v>
                </c:pt>
                <c:pt idx="48">
                  <c:v>118.34</c:v>
                </c:pt>
                <c:pt idx="49">
                  <c:v>119.07</c:v>
                </c:pt>
                <c:pt idx="50">
                  <c:v>118.83</c:v>
                </c:pt>
                <c:pt idx="51">
                  <c:v>119.32</c:v>
                </c:pt>
                <c:pt idx="52">
                  <c:v>119.07</c:v>
                </c:pt>
                <c:pt idx="53">
                  <c:v>118.83</c:v>
                </c:pt>
                <c:pt idx="54">
                  <c:v>119.07</c:v>
                </c:pt>
                <c:pt idx="55">
                  <c:v>119.32</c:v>
                </c:pt>
                <c:pt idx="56">
                  <c:v>119.32</c:v>
                </c:pt>
                <c:pt idx="57">
                  <c:v>119.8</c:v>
                </c:pt>
                <c:pt idx="58">
                  <c:v>120.78</c:v>
                </c:pt>
                <c:pt idx="59">
                  <c:v>121.52</c:v>
                </c:pt>
                <c:pt idx="60">
                  <c:v>121.27</c:v>
                </c:pt>
                <c:pt idx="61">
                  <c:v>121.27</c:v>
                </c:pt>
                <c:pt idx="62">
                  <c:v>121.76</c:v>
                </c:pt>
                <c:pt idx="63">
                  <c:v>121.27</c:v>
                </c:pt>
                <c:pt idx="64">
                  <c:v>121.27</c:v>
                </c:pt>
                <c:pt idx="65">
                  <c:v>121.52</c:v>
                </c:pt>
                <c:pt idx="66">
                  <c:v>122.25</c:v>
                </c:pt>
                <c:pt idx="67">
                  <c:v>122.25</c:v>
                </c:pt>
                <c:pt idx="68">
                  <c:v>122.25</c:v>
                </c:pt>
                <c:pt idx="69">
                  <c:v>122.25</c:v>
                </c:pt>
                <c:pt idx="70">
                  <c:v>122.25</c:v>
                </c:pt>
                <c:pt idx="71">
                  <c:v>122.25</c:v>
                </c:pt>
                <c:pt idx="72">
                  <c:v>123.23</c:v>
                </c:pt>
                <c:pt idx="73">
                  <c:v>123.72</c:v>
                </c:pt>
                <c:pt idx="74">
                  <c:v>124.21</c:v>
                </c:pt>
                <c:pt idx="75">
                  <c:v>124.21</c:v>
                </c:pt>
                <c:pt idx="76">
                  <c:v>123.72</c:v>
                </c:pt>
                <c:pt idx="77">
                  <c:v>124.21</c:v>
                </c:pt>
                <c:pt idx="78">
                  <c:v>124.21</c:v>
                </c:pt>
                <c:pt idx="79">
                  <c:v>124.45</c:v>
                </c:pt>
                <c:pt idx="80">
                  <c:v>124.21</c:v>
                </c:pt>
                <c:pt idx="81">
                  <c:v>124.69</c:v>
                </c:pt>
                <c:pt idx="82">
                  <c:v>125.18</c:v>
                </c:pt>
                <c:pt idx="83">
                  <c:v>125.67</c:v>
                </c:pt>
                <c:pt idx="84">
                  <c:v>125.67</c:v>
                </c:pt>
                <c:pt idx="85">
                  <c:v>125.67</c:v>
                </c:pt>
                <c:pt idx="86">
                  <c:v>125.67</c:v>
                </c:pt>
                <c:pt idx="87">
                  <c:v>125.67</c:v>
                </c:pt>
                <c:pt idx="88">
                  <c:v>125.67</c:v>
                </c:pt>
                <c:pt idx="89">
                  <c:v>125.67</c:v>
                </c:pt>
                <c:pt idx="90">
                  <c:v>125.18</c:v>
                </c:pt>
                <c:pt idx="91">
                  <c:v>124.69</c:v>
                </c:pt>
                <c:pt idx="92">
                  <c:v>126.16</c:v>
                </c:pt>
                <c:pt idx="93">
                  <c:v>126.16</c:v>
                </c:pt>
                <c:pt idx="94">
                  <c:v>126.16</c:v>
                </c:pt>
                <c:pt idx="95">
                  <c:v>126.16</c:v>
                </c:pt>
                <c:pt idx="96">
                  <c:v>126.16</c:v>
                </c:pt>
                <c:pt idx="97">
                  <c:v>126.16</c:v>
                </c:pt>
                <c:pt idx="98">
                  <c:v>126.16</c:v>
                </c:pt>
                <c:pt idx="99">
                  <c:v>126.16</c:v>
                </c:pt>
                <c:pt idx="100">
                  <c:v>125.67</c:v>
                </c:pt>
                <c:pt idx="101">
                  <c:v>126.16</c:v>
                </c:pt>
                <c:pt idx="102">
                  <c:v>126.16</c:v>
                </c:pt>
                <c:pt idx="103">
                  <c:v>126.16</c:v>
                </c:pt>
                <c:pt idx="104">
                  <c:v>126.41</c:v>
                </c:pt>
                <c:pt idx="105">
                  <c:v>127.14</c:v>
                </c:pt>
                <c:pt idx="106">
                  <c:v>126.65</c:v>
                </c:pt>
                <c:pt idx="107">
                  <c:v>126.65</c:v>
                </c:pt>
                <c:pt idx="108">
                  <c:v>126.65</c:v>
                </c:pt>
                <c:pt idx="109">
                  <c:v>126.65</c:v>
                </c:pt>
                <c:pt idx="110">
                  <c:v>126.65</c:v>
                </c:pt>
                <c:pt idx="111">
                  <c:v>126.65</c:v>
                </c:pt>
                <c:pt idx="112">
                  <c:v>126.65</c:v>
                </c:pt>
                <c:pt idx="113">
                  <c:v>126.65</c:v>
                </c:pt>
                <c:pt idx="114">
                  <c:v>126.65</c:v>
                </c:pt>
                <c:pt idx="115">
                  <c:v>126.65</c:v>
                </c:pt>
                <c:pt idx="116">
                  <c:v>126.65</c:v>
                </c:pt>
                <c:pt idx="117">
                  <c:v>126.65</c:v>
                </c:pt>
                <c:pt idx="118">
                  <c:v>126.65</c:v>
                </c:pt>
                <c:pt idx="119">
                  <c:v>126.65</c:v>
                </c:pt>
                <c:pt idx="120">
                  <c:v>126.65</c:v>
                </c:pt>
                <c:pt idx="121">
                  <c:v>126.65</c:v>
                </c:pt>
                <c:pt idx="122">
                  <c:v>126.65</c:v>
                </c:pt>
                <c:pt idx="123">
                  <c:v>126.65</c:v>
                </c:pt>
                <c:pt idx="124">
                  <c:v>126.65</c:v>
                </c:pt>
                <c:pt idx="125">
                  <c:v>126.65</c:v>
                </c:pt>
                <c:pt idx="126">
                  <c:v>126.65</c:v>
                </c:pt>
                <c:pt idx="127">
                  <c:v>126.65</c:v>
                </c:pt>
                <c:pt idx="128">
                  <c:v>126.65</c:v>
                </c:pt>
                <c:pt idx="129">
                  <c:v>126.65</c:v>
                </c:pt>
                <c:pt idx="130">
                  <c:v>126.65</c:v>
                </c:pt>
                <c:pt idx="131">
                  <c:v>126.65</c:v>
                </c:pt>
                <c:pt idx="132">
                  <c:v>126.65</c:v>
                </c:pt>
                <c:pt idx="133">
                  <c:v>126.65</c:v>
                </c:pt>
                <c:pt idx="134">
                  <c:v>126.65</c:v>
                </c:pt>
                <c:pt idx="135">
                  <c:v>126.65</c:v>
                </c:pt>
                <c:pt idx="136">
                  <c:v>126.65</c:v>
                </c:pt>
                <c:pt idx="137">
                  <c:v>126.65</c:v>
                </c:pt>
                <c:pt idx="138">
                  <c:v>126.41</c:v>
                </c:pt>
                <c:pt idx="139">
                  <c:v>126.41</c:v>
                </c:pt>
                <c:pt idx="140">
                  <c:v>126.41</c:v>
                </c:pt>
                <c:pt idx="141">
                  <c:v>126.41</c:v>
                </c:pt>
                <c:pt idx="142">
                  <c:v>126.16</c:v>
                </c:pt>
                <c:pt idx="143">
                  <c:v>126.16</c:v>
                </c:pt>
                <c:pt idx="144">
                  <c:v>126.16</c:v>
                </c:pt>
                <c:pt idx="145">
                  <c:v>125.67</c:v>
                </c:pt>
                <c:pt idx="146">
                  <c:v>125.67</c:v>
                </c:pt>
                <c:pt idx="147">
                  <c:v>125.43</c:v>
                </c:pt>
                <c:pt idx="148">
                  <c:v>126.16</c:v>
                </c:pt>
                <c:pt idx="149">
                  <c:v>125.18</c:v>
                </c:pt>
                <c:pt idx="150">
                  <c:v>125.18</c:v>
                </c:pt>
                <c:pt idx="151">
                  <c:v>125.67</c:v>
                </c:pt>
                <c:pt idx="152">
                  <c:v>125.18</c:v>
                </c:pt>
                <c:pt idx="153">
                  <c:v>125.18</c:v>
                </c:pt>
                <c:pt idx="154">
                  <c:v>124.94</c:v>
                </c:pt>
                <c:pt idx="155">
                  <c:v>124.94</c:v>
                </c:pt>
                <c:pt idx="156">
                  <c:v>124.94</c:v>
                </c:pt>
                <c:pt idx="157">
                  <c:v>124.94</c:v>
                </c:pt>
                <c:pt idx="158">
                  <c:v>124.69</c:v>
                </c:pt>
                <c:pt idx="159">
                  <c:v>124.21</c:v>
                </c:pt>
                <c:pt idx="160">
                  <c:v>124.69</c:v>
                </c:pt>
                <c:pt idx="161">
                  <c:v>124.21</c:v>
                </c:pt>
                <c:pt idx="162">
                  <c:v>124.21</c:v>
                </c:pt>
                <c:pt idx="163">
                  <c:v>124.21</c:v>
                </c:pt>
                <c:pt idx="164">
                  <c:v>124.21</c:v>
                </c:pt>
                <c:pt idx="165">
                  <c:v>124.21</c:v>
                </c:pt>
                <c:pt idx="166">
                  <c:v>124.21</c:v>
                </c:pt>
                <c:pt idx="167">
                  <c:v>124.21</c:v>
                </c:pt>
                <c:pt idx="168">
                  <c:v>123.23</c:v>
                </c:pt>
                <c:pt idx="169">
                  <c:v>123.23</c:v>
                </c:pt>
                <c:pt idx="170">
                  <c:v>123.23</c:v>
                </c:pt>
                <c:pt idx="171">
                  <c:v>123.23</c:v>
                </c:pt>
                <c:pt idx="172">
                  <c:v>123.23</c:v>
                </c:pt>
                <c:pt idx="173">
                  <c:v>122.25</c:v>
                </c:pt>
                <c:pt idx="174">
                  <c:v>122.01</c:v>
                </c:pt>
                <c:pt idx="175">
                  <c:v>122.01</c:v>
                </c:pt>
                <c:pt idx="176">
                  <c:v>121.76</c:v>
                </c:pt>
                <c:pt idx="177">
                  <c:v>121.76</c:v>
                </c:pt>
                <c:pt idx="178">
                  <c:v>121.52</c:v>
                </c:pt>
                <c:pt idx="179">
                  <c:v>121.27</c:v>
                </c:pt>
                <c:pt idx="180">
                  <c:v>121.27</c:v>
                </c:pt>
                <c:pt idx="181">
                  <c:v>121.27</c:v>
                </c:pt>
                <c:pt idx="182">
                  <c:v>120.78</c:v>
                </c:pt>
                <c:pt idx="183">
                  <c:v>120.29</c:v>
                </c:pt>
                <c:pt idx="184">
                  <c:v>120.29</c:v>
                </c:pt>
                <c:pt idx="185">
                  <c:v>119.8</c:v>
                </c:pt>
                <c:pt idx="186">
                  <c:v>119.8</c:v>
                </c:pt>
                <c:pt idx="187">
                  <c:v>119.8</c:v>
                </c:pt>
                <c:pt idx="188">
                  <c:v>119.8</c:v>
                </c:pt>
                <c:pt idx="189">
                  <c:v>119.32</c:v>
                </c:pt>
                <c:pt idx="190">
                  <c:v>117.85</c:v>
                </c:pt>
                <c:pt idx="191">
                  <c:v>118.34</c:v>
                </c:pt>
                <c:pt idx="192">
                  <c:v>118.34</c:v>
                </c:pt>
                <c:pt idx="193">
                  <c:v>117.36</c:v>
                </c:pt>
                <c:pt idx="194">
                  <c:v>117.36</c:v>
                </c:pt>
                <c:pt idx="195">
                  <c:v>116.87</c:v>
                </c:pt>
                <c:pt idx="196">
                  <c:v>116.87</c:v>
                </c:pt>
                <c:pt idx="197">
                  <c:v>115.89</c:v>
                </c:pt>
                <c:pt idx="198">
                  <c:v>115.89</c:v>
                </c:pt>
                <c:pt idx="199">
                  <c:v>115.89</c:v>
                </c:pt>
                <c:pt idx="200">
                  <c:v>115.4</c:v>
                </c:pt>
                <c:pt idx="201">
                  <c:v>114.91</c:v>
                </c:pt>
                <c:pt idx="202">
                  <c:v>114.91</c:v>
                </c:pt>
                <c:pt idx="203">
                  <c:v>113.94</c:v>
                </c:pt>
                <c:pt idx="204">
                  <c:v>113.45</c:v>
                </c:pt>
                <c:pt idx="205">
                  <c:v>112.96</c:v>
                </c:pt>
                <c:pt idx="206">
                  <c:v>112.47</c:v>
                </c:pt>
                <c:pt idx="207">
                  <c:v>111.98</c:v>
                </c:pt>
                <c:pt idx="208">
                  <c:v>111.49</c:v>
                </c:pt>
                <c:pt idx="209">
                  <c:v>111</c:v>
                </c:pt>
                <c:pt idx="210">
                  <c:v>111</c:v>
                </c:pt>
                <c:pt idx="211">
                  <c:v>110.02</c:v>
                </c:pt>
                <c:pt idx="212">
                  <c:v>110.02</c:v>
                </c:pt>
                <c:pt idx="213">
                  <c:v>109.05</c:v>
                </c:pt>
                <c:pt idx="214">
                  <c:v>108.56</c:v>
                </c:pt>
                <c:pt idx="215">
                  <c:v>108.07</c:v>
                </c:pt>
                <c:pt idx="216">
                  <c:v>107.58</c:v>
                </c:pt>
                <c:pt idx="217">
                  <c:v>106.6</c:v>
                </c:pt>
                <c:pt idx="218">
                  <c:v>106.11</c:v>
                </c:pt>
                <c:pt idx="219">
                  <c:v>105.62</c:v>
                </c:pt>
                <c:pt idx="220">
                  <c:v>105.13</c:v>
                </c:pt>
                <c:pt idx="221">
                  <c:v>104.65</c:v>
                </c:pt>
                <c:pt idx="222">
                  <c:v>104.16</c:v>
                </c:pt>
                <c:pt idx="223">
                  <c:v>103.67</c:v>
                </c:pt>
                <c:pt idx="224">
                  <c:v>102.69</c:v>
                </c:pt>
                <c:pt idx="225">
                  <c:v>101.71</c:v>
                </c:pt>
                <c:pt idx="226">
                  <c:v>101.22</c:v>
                </c:pt>
                <c:pt idx="227">
                  <c:v>100.49</c:v>
                </c:pt>
                <c:pt idx="228">
                  <c:v>100.25</c:v>
                </c:pt>
                <c:pt idx="229">
                  <c:v>98.78</c:v>
                </c:pt>
                <c:pt idx="230">
                  <c:v>98.29</c:v>
                </c:pt>
                <c:pt idx="231">
                  <c:v>96.82</c:v>
                </c:pt>
                <c:pt idx="232">
                  <c:v>96.33</c:v>
                </c:pt>
                <c:pt idx="233">
                  <c:v>95.36</c:v>
                </c:pt>
                <c:pt idx="234">
                  <c:v>94.38</c:v>
                </c:pt>
                <c:pt idx="235">
                  <c:v>93.4</c:v>
                </c:pt>
                <c:pt idx="236">
                  <c:v>92.42</c:v>
                </c:pt>
                <c:pt idx="237">
                  <c:v>91.93</c:v>
                </c:pt>
                <c:pt idx="238">
                  <c:v>91.93</c:v>
                </c:pt>
                <c:pt idx="239">
                  <c:v>91.44</c:v>
                </c:pt>
                <c:pt idx="240">
                  <c:v>89.98</c:v>
                </c:pt>
                <c:pt idx="241">
                  <c:v>89.49</c:v>
                </c:pt>
                <c:pt idx="242">
                  <c:v>88.51</c:v>
                </c:pt>
                <c:pt idx="243">
                  <c:v>87.04</c:v>
                </c:pt>
                <c:pt idx="244">
                  <c:v>86.06</c:v>
                </c:pt>
                <c:pt idx="245">
                  <c:v>85.58</c:v>
                </c:pt>
                <c:pt idx="246">
                  <c:v>84.6</c:v>
                </c:pt>
                <c:pt idx="247">
                  <c:v>83.62</c:v>
                </c:pt>
                <c:pt idx="248">
                  <c:v>82.15</c:v>
                </c:pt>
                <c:pt idx="249">
                  <c:v>81.17</c:v>
                </c:pt>
                <c:pt idx="250">
                  <c:v>80.69</c:v>
                </c:pt>
                <c:pt idx="251">
                  <c:v>79.22</c:v>
                </c:pt>
                <c:pt idx="252">
                  <c:v>78.48</c:v>
                </c:pt>
                <c:pt idx="253">
                  <c:v>78.239999999999995</c:v>
                </c:pt>
                <c:pt idx="254">
                  <c:v>77.260000000000005</c:v>
                </c:pt>
                <c:pt idx="255">
                  <c:v>77.260000000000005</c:v>
                </c:pt>
                <c:pt idx="256">
                  <c:v>75.8</c:v>
                </c:pt>
                <c:pt idx="257">
                  <c:v>74.819999999999993</c:v>
                </c:pt>
                <c:pt idx="258">
                  <c:v>74.33</c:v>
                </c:pt>
                <c:pt idx="259">
                  <c:v>73.349999999999994</c:v>
                </c:pt>
                <c:pt idx="260">
                  <c:v>72.62</c:v>
                </c:pt>
                <c:pt idx="261">
                  <c:v>72.37</c:v>
                </c:pt>
                <c:pt idx="262">
                  <c:v>71.88</c:v>
                </c:pt>
                <c:pt idx="263">
                  <c:v>71.39</c:v>
                </c:pt>
                <c:pt idx="264">
                  <c:v>70.42</c:v>
                </c:pt>
                <c:pt idx="265">
                  <c:v>69.930000000000007</c:v>
                </c:pt>
                <c:pt idx="266">
                  <c:v>68.95</c:v>
                </c:pt>
                <c:pt idx="267">
                  <c:v>67.97</c:v>
                </c:pt>
                <c:pt idx="268">
                  <c:v>67.97</c:v>
                </c:pt>
                <c:pt idx="269">
                  <c:v>67.97</c:v>
                </c:pt>
                <c:pt idx="270">
                  <c:v>67.97</c:v>
                </c:pt>
                <c:pt idx="271">
                  <c:v>66.989999999999995</c:v>
                </c:pt>
                <c:pt idx="272">
                  <c:v>66.5</c:v>
                </c:pt>
                <c:pt idx="273">
                  <c:v>65.53</c:v>
                </c:pt>
                <c:pt idx="274">
                  <c:v>64.55</c:v>
                </c:pt>
                <c:pt idx="275">
                  <c:v>64.55</c:v>
                </c:pt>
                <c:pt idx="276">
                  <c:v>64.06</c:v>
                </c:pt>
                <c:pt idx="277">
                  <c:v>63.08</c:v>
                </c:pt>
                <c:pt idx="278">
                  <c:v>62.59</c:v>
                </c:pt>
                <c:pt idx="279">
                  <c:v>62.1</c:v>
                </c:pt>
                <c:pt idx="280">
                  <c:v>61.61</c:v>
                </c:pt>
                <c:pt idx="281">
                  <c:v>60.64</c:v>
                </c:pt>
                <c:pt idx="282">
                  <c:v>60.64</c:v>
                </c:pt>
                <c:pt idx="283">
                  <c:v>60.64</c:v>
                </c:pt>
                <c:pt idx="284">
                  <c:v>59.66</c:v>
                </c:pt>
                <c:pt idx="285">
                  <c:v>59.66</c:v>
                </c:pt>
                <c:pt idx="286">
                  <c:v>58.19</c:v>
                </c:pt>
                <c:pt idx="287">
                  <c:v>58.19</c:v>
                </c:pt>
                <c:pt idx="288">
                  <c:v>58.19</c:v>
                </c:pt>
                <c:pt idx="289">
                  <c:v>58.19</c:v>
                </c:pt>
                <c:pt idx="290">
                  <c:v>58.19</c:v>
                </c:pt>
                <c:pt idx="291">
                  <c:v>57.21</c:v>
                </c:pt>
                <c:pt idx="292">
                  <c:v>56.72</c:v>
                </c:pt>
                <c:pt idx="293">
                  <c:v>55.5</c:v>
                </c:pt>
                <c:pt idx="294">
                  <c:v>55.26</c:v>
                </c:pt>
                <c:pt idx="295">
                  <c:v>55.26</c:v>
                </c:pt>
                <c:pt idx="296">
                  <c:v>54.77</c:v>
                </c:pt>
                <c:pt idx="297">
                  <c:v>54.77</c:v>
                </c:pt>
                <c:pt idx="298">
                  <c:v>54.77</c:v>
                </c:pt>
                <c:pt idx="299">
                  <c:v>54.77</c:v>
                </c:pt>
                <c:pt idx="300">
                  <c:v>53.3</c:v>
                </c:pt>
                <c:pt idx="301">
                  <c:v>52.81</c:v>
                </c:pt>
                <c:pt idx="302">
                  <c:v>52.32</c:v>
                </c:pt>
                <c:pt idx="303">
                  <c:v>52.32</c:v>
                </c:pt>
                <c:pt idx="304">
                  <c:v>52.32</c:v>
                </c:pt>
                <c:pt idx="305">
                  <c:v>52.32</c:v>
                </c:pt>
                <c:pt idx="306">
                  <c:v>52.32</c:v>
                </c:pt>
                <c:pt idx="307">
                  <c:v>52.32</c:v>
                </c:pt>
                <c:pt idx="308">
                  <c:v>52.32</c:v>
                </c:pt>
                <c:pt idx="309">
                  <c:v>52.32</c:v>
                </c:pt>
                <c:pt idx="310">
                  <c:v>51.83</c:v>
                </c:pt>
                <c:pt idx="311">
                  <c:v>51.83</c:v>
                </c:pt>
                <c:pt idx="312">
                  <c:v>51.34</c:v>
                </c:pt>
                <c:pt idx="313">
                  <c:v>50.86</c:v>
                </c:pt>
                <c:pt idx="314">
                  <c:v>50.86</c:v>
                </c:pt>
                <c:pt idx="315">
                  <c:v>50.86</c:v>
                </c:pt>
                <c:pt idx="316">
                  <c:v>50.61</c:v>
                </c:pt>
                <c:pt idx="317">
                  <c:v>50.86</c:v>
                </c:pt>
                <c:pt idx="318">
                  <c:v>49.88</c:v>
                </c:pt>
                <c:pt idx="319">
                  <c:v>50.12</c:v>
                </c:pt>
                <c:pt idx="320">
                  <c:v>49.88</c:v>
                </c:pt>
                <c:pt idx="321">
                  <c:v>49.88</c:v>
                </c:pt>
                <c:pt idx="322">
                  <c:v>49.88</c:v>
                </c:pt>
                <c:pt idx="323">
                  <c:v>49.88</c:v>
                </c:pt>
                <c:pt idx="324">
                  <c:v>49.88</c:v>
                </c:pt>
                <c:pt idx="325">
                  <c:v>49.14</c:v>
                </c:pt>
                <c:pt idx="326">
                  <c:v>48.9</c:v>
                </c:pt>
                <c:pt idx="327">
                  <c:v>48.9</c:v>
                </c:pt>
                <c:pt idx="328">
                  <c:v>48.9</c:v>
                </c:pt>
                <c:pt idx="329">
                  <c:v>48.9</c:v>
                </c:pt>
                <c:pt idx="330">
                  <c:v>48.9</c:v>
                </c:pt>
                <c:pt idx="331">
                  <c:v>48.9</c:v>
                </c:pt>
                <c:pt idx="332">
                  <c:v>48.9</c:v>
                </c:pt>
                <c:pt idx="333">
                  <c:v>48.9</c:v>
                </c:pt>
                <c:pt idx="334">
                  <c:v>48.41</c:v>
                </c:pt>
                <c:pt idx="335">
                  <c:v>48.41</c:v>
                </c:pt>
                <c:pt idx="336">
                  <c:v>48.41</c:v>
                </c:pt>
                <c:pt idx="337">
                  <c:v>47.92</c:v>
                </c:pt>
                <c:pt idx="338">
                  <c:v>47.92</c:v>
                </c:pt>
                <c:pt idx="339">
                  <c:v>47.92</c:v>
                </c:pt>
                <c:pt idx="340">
                  <c:v>47.92</c:v>
                </c:pt>
                <c:pt idx="341">
                  <c:v>47.43</c:v>
                </c:pt>
                <c:pt idx="342">
                  <c:v>47.43</c:v>
                </c:pt>
                <c:pt idx="343">
                  <c:v>47.43</c:v>
                </c:pt>
                <c:pt idx="344">
                  <c:v>47.43</c:v>
                </c:pt>
                <c:pt idx="345">
                  <c:v>46.94</c:v>
                </c:pt>
                <c:pt idx="346">
                  <c:v>46.94</c:v>
                </c:pt>
                <c:pt idx="347">
                  <c:v>46.94</c:v>
                </c:pt>
                <c:pt idx="348">
                  <c:v>46.94</c:v>
                </c:pt>
                <c:pt idx="349">
                  <c:v>46.94</c:v>
                </c:pt>
                <c:pt idx="350">
                  <c:v>46.7</c:v>
                </c:pt>
                <c:pt idx="351">
                  <c:v>46.7</c:v>
                </c:pt>
                <c:pt idx="352">
                  <c:v>46.94</c:v>
                </c:pt>
                <c:pt idx="353">
                  <c:v>46.94</c:v>
                </c:pt>
                <c:pt idx="354">
                  <c:v>46.7</c:v>
                </c:pt>
                <c:pt idx="355">
                  <c:v>46.7</c:v>
                </c:pt>
                <c:pt idx="356">
                  <c:v>46.45</c:v>
                </c:pt>
                <c:pt idx="357">
                  <c:v>46.21</c:v>
                </c:pt>
                <c:pt idx="358">
                  <c:v>46.21</c:v>
                </c:pt>
                <c:pt idx="359">
                  <c:v>46.45</c:v>
                </c:pt>
                <c:pt idx="360">
                  <c:v>46.45</c:v>
                </c:pt>
                <c:pt idx="361">
                  <c:v>46.45</c:v>
                </c:pt>
                <c:pt idx="362">
                  <c:v>46.21</c:v>
                </c:pt>
                <c:pt idx="363">
                  <c:v>46.21</c:v>
                </c:pt>
                <c:pt idx="364">
                  <c:v>46.45</c:v>
                </c:pt>
                <c:pt idx="365">
                  <c:v>46.21</c:v>
                </c:pt>
                <c:pt idx="366">
                  <c:v>46.21</c:v>
                </c:pt>
                <c:pt idx="367">
                  <c:v>46.45</c:v>
                </c:pt>
                <c:pt idx="368">
                  <c:v>46.45</c:v>
                </c:pt>
                <c:pt idx="369">
                  <c:v>46.21</c:v>
                </c:pt>
                <c:pt idx="370">
                  <c:v>46.45</c:v>
                </c:pt>
                <c:pt idx="371">
                  <c:v>46.45</c:v>
                </c:pt>
                <c:pt idx="372">
                  <c:v>46.45</c:v>
                </c:pt>
                <c:pt idx="373">
                  <c:v>46.45</c:v>
                </c:pt>
                <c:pt idx="374">
                  <c:v>46.45</c:v>
                </c:pt>
                <c:pt idx="375">
                  <c:v>46.45</c:v>
                </c:pt>
                <c:pt idx="376">
                  <c:v>46.21</c:v>
                </c:pt>
                <c:pt idx="377">
                  <c:v>46.21</c:v>
                </c:pt>
                <c:pt idx="378">
                  <c:v>46.21</c:v>
                </c:pt>
                <c:pt idx="379">
                  <c:v>46.21</c:v>
                </c:pt>
                <c:pt idx="380">
                  <c:v>46.7</c:v>
                </c:pt>
                <c:pt idx="381">
                  <c:v>46.21</c:v>
                </c:pt>
                <c:pt idx="382">
                  <c:v>46.21</c:v>
                </c:pt>
                <c:pt idx="383">
                  <c:v>46.21</c:v>
                </c:pt>
                <c:pt idx="384">
                  <c:v>46.21</c:v>
                </c:pt>
                <c:pt idx="385">
                  <c:v>46.21</c:v>
                </c:pt>
                <c:pt idx="386">
                  <c:v>46.21</c:v>
                </c:pt>
                <c:pt idx="387">
                  <c:v>46.7</c:v>
                </c:pt>
                <c:pt idx="388">
                  <c:v>46.7</c:v>
                </c:pt>
                <c:pt idx="389">
                  <c:v>46.7</c:v>
                </c:pt>
                <c:pt idx="390">
                  <c:v>46.7</c:v>
                </c:pt>
                <c:pt idx="391">
                  <c:v>46.21</c:v>
                </c:pt>
                <c:pt idx="392">
                  <c:v>46.45</c:v>
                </c:pt>
                <c:pt idx="393">
                  <c:v>46.21</c:v>
                </c:pt>
                <c:pt idx="394">
                  <c:v>46.7</c:v>
                </c:pt>
                <c:pt idx="395">
                  <c:v>46.21</c:v>
                </c:pt>
                <c:pt idx="396">
                  <c:v>46.21</c:v>
                </c:pt>
                <c:pt idx="397">
                  <c:v>46.7</c:v>
                </c:pt>
                <c:pt idx="398">
                  <c:v>46.7</c:v>
                </c:pt>
                <c:pt idx="399">
                  <c:v>47.43</c:v>
                </c:pt>
                <c:pt idx="400">
                  <c:v>47.43</c:v>
                </c:pt>
                <c:pt idx="401">
                  <c:v>47.19</c:v>
                </c:pt>
                <c:pt idx="402">
                  <c:v>47.19</c:v>
                </c:pt>
                <c:pt idx="403">
                  <c:v>47.19</c:v>
                </c:pt>
                <c:pt idx="404">
                  <c:v>47.43</c:v>
                </c:pt>
                <c:pt idx="405">
                  <c:v>47.43</c:v>
                </c:pt>
                <c:pt idx="406">
                  <c:v>47.43</c:v>
                </c:pt>
                <c:pt idx="407">
                  <c:v>47.92</c:v>
                </c:pt>
                <c:pt idx="408">
                  <c:v>48.17</c:v>
                </c:pt>
                <c:pt idx="409">
                  <c:v>48.17</c:v>
                </c:pt>
                <c:pt idx="410">
                  <c:v>48.17</c:v>
                </c:pt>
                <c:pt idx="411">
                  <c:v>48.17</c:v>
                </c:pt>
                <c:pt idx="412">
                  <c:v>48.41</c:v>
                </c:pt>
                <c:pt idx="413">
                  <c:v>48.17</c:v>
                </c:pt>
                <c:pt idx="414">
                  <c:v>48.41</c:v>
                </c:pt>
                <c:pt idx="415">
                  <c:v>48.41</c:v>
                </c:pt>
                <c:pt idx="416">
                  <c:v>48.66</c:v>
                </c:pt>
                <c:pt idx="417">
                  <c:v>48.66</c:v>
                </c:pt>
                <c:pt idx="418">
                  <c:v>48.9</c:v>
                </c:pt>
                <c:pt idx="419">
                  <c:v>48.9</c:v>
                </c:pt>
                <c:pt idx="420">
                  <c:v>48.66</c:v>
                </c:pt>
                <c:pt idx="421">
                  <c:v>48.9</c:v>
                </c:pt>
                <c:pt idx="422">
                  <c:v>49.39</c:v>
                </c:pt>
                <c:pt idx="423">
                  <c:v>49.39</c:v>
                </c:pt>
                <c:pt idx="424">
                  <c:v>49.88</c:v>
                </c:pt>
                <c:pt idx="425">
                  <c:v>49.88</c:v>
                </c:pt>
                <c:pt idx="426">
                  <c:v>49.88</c:v>
                </c:pt>
                <c:pt idx="427">
                  <c:v>50.37</c:v>
                </c:pt>
                <c:pt idx="428">
                  <c:v>50.37</c:v>
                </c:pt>
                <c:pt idx="429">
                  <c:v>50.37</c:v>
                </c:pt>
                <c:pt idx="430">
                  <c:v>50.37</c:v>
                </c:pt>
                <c:pt idx="431">
                  <c:v>50.61</c:v>
                </c:pt>
                <c:pt idx="432">
                  <c:v>50.86</c:v>
                </c:pt>
                <c:pt idx="433">
                  <c:v>51.1</c:v>
                </c:pt>
                <c:pt idx="434">
                  <c:v>51.59</c:v>
                </c:pt>
                <c:pt idx="435">
                  <c:v>51.83</c:v>
                </c:pt>
                <c:pt idx="436">
                  <c:v>51.83</c:v>
                </c:pt>
                <c:pt idx="437">
                  <c:v>51.83</c:v>
                </c:pt>
                <c:pt idx="438">
                  <c:v>52.32</c:v>
                </c:pt>
                <c:pt idx="439">
                  <c:v>52.32</c:v>
                </c:pt>
                <c:pt idx="440">
                  <c:v>53.06</c:v>
                </c:pt>
                <c:pt idx="441">
                  <c:v>53.79</c:v>
                </c:pt>
                <c:pt idx="442">
                  <c:v>53.79</c:v>
                </c:pt>
                <c:pt idx="443">
                  <c:v>54.28</c:v>
                </c:pt>
                <c:pt idx="444">
                  <c:v>54.28</c:v>
                </c:pt>
                <c:pt idx="445">
                  <c:v>55.01</c:v>
                </c:pt>
                <c:pt idx="446">
                  <c:v>55.26</c:v>
                </c:pt>
                <c:pt idx="447">
                  <c:v>55.26</c:v>
                </c:pt>
                <c:pt idx="448">
                  <c:v>55.26</c:v>
                </c:pt>
                <c:pt idx="449">
                  <c:v>55.26</c:v>
                </c:pt>
                <c:pt idx="450">
                  <c:v>55.99</c:v>
                </c:pt>
                <c:pt idx="451">
                  <c:v>56.23</c:v>
                </c:pt>
                <c:pt idx="452">
                  <c:v>56.72</c:v>
                </c:pt>
                <c:pt idx="453">
                  <c:v>57.21</c:v>
                </c:pt>
                <c:pt idx="454">
                  <c:v>58.19</c:v>
                </c:pt>
                <c:pt idx="455">
                  <c:v>58.44</c:v>
                </c:pt>
                <c:pt idx="456">
                  <c:v>59.41</c:v>
                </c:pt>
                <c:pt idx="457">
                  <c:v>60.15</c:v>
                </c:pt>
                <c:pt idx="458">
                  <c:v>60.64</c:v>
                </c:pt>
                <c:pt idx="459">
                  <c:v>61.12</c:v>
                </c:pt>
                <c:pt idx="460">
                  <c:v>61.61</c:v>
                </c:pt>
                <c:pt idx="461">
                  <c:v>62.1</c:v>
                </c:pt>
                <c:pt idx="462">
                  <c:v>62.1</c:v>
                </c:pt>
                <c:pt idx="463">
                  <c:v>62.59</c:v>
                </c:pt>
                <c:pt idx="464">
                  <c:v>63.57</c:v>
                </c:pt>
                <c:pt idx="465">
                  <c:v>64.06</c:v>
                </c:pt>
                <c:pt idx="466">
                  <c:v>64.55</c:v>
                </c:pt>
                <c:pt idx="467">
                  <c:v>65.53</c:v>
                </c:pt>
                <c:pt idx="468">
                  <c:v>66.75</c:v>
                </c:pt>
                <c:pt idx="469">
                  <c:v>66.989999999999995</c:v>
                </c:pt>
                <c:pt idx="470">
                  <c:v>67.73</c:v>
                </c:pt>
                <c:pt idx="471">
                  <c:v>67.97</c:v>
                </c:pt>
                <c:pt idx="472">
                  <c:v>68.7</c:v>
                </c:pt>
                <c:pt idx="473">
                  <c:v>68.95</c:v>
                </c:pt>
                <c:pt idx="474">
                  <c:v>70.17</c:v>
                </c:pt>
                <c:pt idx="475">
                  <c:v>70.42</c:v>
                </c:pt>
                <c:pt idx="476">
                  <c:v>70.91</c:v>
                </c:pt>
                <c:pt idx="477">
                  <c:v>71.39</c:v>
                </c:pt>
                <c:pt idx="478">
                  <c:v>72.37</c:v>
                </c:pt>
                <c:pt idx="479">
                  <c:v>73.349999999999994</c:v>
                </c:pt>
                <c:pt idx="480">
                  <c:v>74.569999999999993</c:v>
                </c:pt>
                <c:pt idx="481">
                  <c:v>75.06</c:v>
                </c:pt>
                <c:pt idx="482">
                  <c:v>76.28</c:v>
                </c:pt>
                <c:pt idx="483">
                  <c:v>76.28</c:v>
                </c:pt>
                <c:pt idx="484">
                  <c:v>77.260000000000005</c:v>
                </c:pt>
                <c:pt idx="485">
                  <c:v>77.510000000000005</c:v>
                </c:pt>
                <c:pt idx="486">
                  <c:v>79.22</c:v>
                </c:pt>
                <c:pt idx="487">
                  <c:v>79.709999999999994</c:v>
                </c:pt>
                <c:pt idx="488">
                  <c:v>79.709999999999994</c:v>
                </c:pt>
                <c:pt idx="489">
                  <c:v>81.17</c:v>
                </c:pt>
                <c:pt idx="490">
                  <c:v>82.4</c:v>
                </c:pt>
                <c:pt idx="491">
                  <c:v>83.62</c:v>
                </c:pt>
                <c:pt idx="492">
                  <c:v>84.6</c:v>
                </c:pt>
                <c:pt idx="493">
                  <c:v>85.09</c:v>
                </c:pt>
                <c:pt idx="494">
                  <c:v>86.06</c:v>
                </c:pt>
                <c:pt idx="495">
                  <c:v>87.53</c:v>
                </c:pt>
                <c:pt idx="496">
                  <c:v>88.51</c:v>
                </c:pt>
                <c:pt idx="497">
                  <c:v>89.49</c:v>
                </c:pt>
                <c:pt idx="498">
                  <c:v>90.71</c:v>
                </c:pt>
                <c:pt idx="499">
                  <c:v>91.44</c:v>
                </c:pt>
                <c:pt idx="500">
                  <c:v>91.93</c:v>
                </c:pt>
                <c:pt idx="501">
                  <c:v>92.42</c:v>
                </c:pt>
                <c:pt idx="502">
                  <c:v>92.91</c:v>
                </c:pt>
                <c:pt idx="503">
                  <c:v>93.89</c:v>
                </c:pt>
                <c:pt idx="504">
                  <c:v>95.36</c:v>
                </c:pt>
                <c:pt idx="505">
                  <c:v>96.33</c:v>
                </c:pt>
                <c:pt idx="506">
                  <c:v>97.31</c:v>
                </c:pt>
                <c:pt idx="507">
                  <c:v>98.78</c:v>
                </c:pt>
                <c:pt idx="508">
                  <c:v>99.27</c:v>
                </c:pt>
                <c:pt idx="509">
                  <c:v>99.76</c:v>
                </c:pt>
                <c:pt idx="510">
                  <c:v>100.25</c:v>
                </c:pt>
                <c:pt idx="511">
                  <c:v>101.22</c:v>
                </c:pt>
                <c:pt idx="512">
                  <c:v>103.18</c:v>
                </c:pt>
                <c:pt idx="513">
                  <c:v>103.18</c:v>
                </c:pt>
                <c:pt idx="514">
                  <c:v>103.67</c:v>
                </c:pt>
                <c:pt idx="515">
                  <c:v>105.13</c:v>
                </c:pt>
                <c:pt idx="516">
                  <c:v>105.62</c:v>
                </c:pt>
                <c:pt idx="517">
                  <c:v>106.11</c:v>
                </c:pt>
                <c:pt idx="518">
                  <c:v>107.09</c:v>
                </c:pt>
                <c:pt idx="519">
                  <c:v>107.58</c:v>
                </c:pt>
                <c:pt idx="520">
                  <c:v>108.07</c:v>
                </c:pt>
                <c:pt idx="521">
                  <c:v>109.54</c:v>
                </c:pt>
                <c:pt idx="522">
                  <c:v>110.02</c:v>
                </c:pt>
                <c:pt idx="523">
                  <c:v>111.49</c:v>
                </c:pt>
                <c:pt idx="524">
                  <c:v>111.98</c:v>
                </c:pt>
                <c:pt idx="525">
                  <c:v>112.71</c:v>
                </c:pt>
                <c:pt idx="526">
                  <c:v>113.94</c:v>
                </c:pt>
                <c:pt idx="527">
                  <c:v>114.91</c:v>
                </c:pt>
                <c:pt idx="528">
                  <c:v>115.65</c:v>
                </c:pt>
                <c:pt idx="529">
                  <c:v>115.89</c:v>
                </c:pt>
                <c:pt idx="530">
                  <c:v>116.38</c:v>
                </c:pt>
                <c:pt idx="531">
                  <c:v>116.38</c:v>
                </c:pt>
                <c:pt idx="532">
                  <c:v>116.63</c:v>
                </c:pt>
                <c:pt idx="533">
                  <c:v>116.63</c:v>
                </c:pt>
                <c:pt idx="534">
                  <c:v>117.36</c:v>
                </c:pt>
                <c:pt idx="535">
                  <c:v>117.85</c:v>
                </c:pt>
                <c:pt idx="536">
                  <c:v>118.83</c:v>
                </c:pt>
                <c:pt idx="537">
                  <c:v>119.32</c:v>
                </c:pt>
                <c:pt idx="538">
                  <c:v>119.32</c:v>
                </c:pt>
                <c:pt idx="539">
                  <c:v>119.07</c:v>
                </c:pt>
                <c:pt idx="540">
                  <c:v>119.32</c:v>
                </c:pt>
                <c:pt idx="541">
                  <c:v>119.8</c:v>
                </c:pt>
                <c:pt idx="542">
                  <c:v>119.8</c:v>
                </c:pt>
                <c:pt idx="543">
                  <c:v>119.8</c:v>
                </c:pt>
                <c:pt idx="544">
                  <c:v>122.25</c:v>
                </c:pt>
                <c:pt idx="545">
                  <c:v>123.23</c:v>
                </c:pt>
                <c:pt idx="546">
                  <c:v>123.23</c:v>
                </c:pt>
                <c:pt idx="547">
                  <c:v>123.23</c:v>
                </c:pt>
                <c:pt idx="548">
                  <c:v>123.23</c:v>
                </c:pt>
                <c:pt idx="549">
                  <c:v>123.23</c:v>
                </c:pt>
                <c:pt idx="550">
                  <c:v>123.23</c:v>
                </c:pt>
                <c:pt idx="551">
                  <c:v>123.23</c:v>
                </c:pt>
                <c:pt idx="552">
                  <c:v>124.21</c:v>
                </c:pt>
                <c:pt idx="553">
                  <c:v>124.21</c:v>
                </c:pt>
                <c:pt idx="554">
                  <c:v>125.18</c:v>
                </c:pt>
                <c:pt idx="555">
                  <c:v>125.18</c:v>
                </c:pt>
                <c:pt idx="556">
                  <c:v>125.18</c:v>
                </c:pt>
                <c:pt idx="557">
                  <c:v>125.18</c:v>
                </c:pt>
                <c:pt idx="558">
                  <c:v>126.16</c:v>
                </c:pt>
                <c:pt idx="559">
                  <c:v>126.65</c:v>
                </c:pt>
                <c:pt idx="560">
                  <c:v>127.38</c:v>
                </c:pt>
                <c:pt idx="561">
                  <c:v>127.38</c:v>
                </c:pt>
                <c:pt idx="562">
                  <c:v>127.38</c:v>
                </c:pt>
                <c:pt idx="563">
                  <c:v>127.63</c:v>
                </c:pt>
                <c:pt idx="564">
                  <c:v>127.63</c:v>
                </c:pt>
                <c:pt idx="565">
                  <c:v>127.63</c:v>
                </c:pt>
                <c:pt idx="566">
                  <c:v>127.63</c:v>
                </c:pt>
                <c:pt idx="567">
                  <c:v>127.63</c:v>
                </c:pt>
                <c:pt idx="568">
                  <c:v>127.14</c:v>
                </c:pt>
                <c:pt idx="569">
                  <c:v>127.63</c:v>
                </c:pt>
                <c:pt idx="570">
                  <c:v>128.12</c:v>
                </c:pt>
                <c:pt idx="571">
                  <c:v>128.61000000000001</c:v>
                </c:pt>
                <c:pt idx="572">
                  <c:v>128.61000000000001</c:v>
                </c:pt>
                <c:pt idx="573">
                  <c:v>128.61000000000001</c:v>
                </c:pt>
                <c:pt idx="574">
                  <c:v>128.61000000000001</c:v>
                </c:pt>
                <c:pt idx="575">
                  <c:v>128.61000000000001</c:v>
                </c:pt>
                <c:pt idx="576">
                  <c:v>128.61000000000001</c:v>
                </c:pt>
                <c:pt idx="577">
                  <c:v>128.85</c:v>
                </c:pt>
                <c:pt idx="578">
                  <c:v>129.1</c:v>
                </c:pt>
                <c:pt idx="579">
                  <c:v>129.59</c:v>
                </c:pt>
                <c:pt idx="580">
                  <c:v>129.59</c:v>
                </c:pt>
                <c:pt idx="581">
                  <c:v>129.59</c:v>
                </c:pt>
                <c:pt idx="582">
                  <c:v>129.59</c:v>
                </c:pt>
                <c:pt idx="583">
                  <c:v>129.59</c:v>
                </c:pt>
                <c:pt idx="584">
                  <c:v>129.59</c:v>
                </c:pt>
                <c:pt idx="585">
                  <c:v>129.59</c:v>
                </c:pt>
                <c:pt idx="586">
                  <c:v>129.59</c:v>
                </c:pt>
                <c:pt idx="587">
                  <c:v>129.59</c:v>
                </c:pt>
                <c:pt idx="588">
                  <c:v>130.07</c:v>
                </c:pt>
                <c:pt idx="589">
                  <c:v>130.07</c:v>
                </c:pt>
                <c:pt idx="590">
                  <c:v>130.07</c:v>
                </c:pt>
                <c:pt idx="591">
                  <c:v>130.07</c:v>
                </c:pt>
                <c:pt idx="592">
                  <c:v>130.07</c:v>
                </c:pt>
                <c:pt idx="593">
                  <c:v>130.07</c:v>
                </c:pt>
                <c:pt idx="594">
                  <c:v>130.07</c:v>
                </c:pt>
                <c:pt idx="595">
                  <c:v>130.07</c:v>
                </c:pt>
                <c:pt idx="596">
                  <c:v>130.07</c:v>
                </c:pt>
                <c:pt idx="597">
                  <c:v>130.32</c:v>
                </c:pt>
                <c:pt idx="598">
                  <c:v>131.05000000000001</c:v>
                </c:pt>
                <c:pt idx="599">
                  <c:v>130.56</c:v>
                </c:pt>
                <c:pt idx="600">
                  <c:v>131.05000000000001</c:v>
                </c:pt>
                <c:pt idx="601">
                  <c:v>130.81</c:v>
                </c:pt>
                <c:pt idx="602">
                  <c:v>130.81</c:v>
                </c:pt>
                <c:pt idx="603">
                  <c:v>130.81</c:v>
                </c:pt>
                <c:pt idx="604">
                  <c:v>131.05000000000001</c:v>
                </c:pt>
                <c:pt idx="605">
                  <c:v>131.05000000000001</c:v>
                </c:pt>
                <c:pt idx="606">
                  <c:v>131.05000000000001</c:v>
                </c:pt>
                <c:pt idx="607">
                  <c:v>131.30000000000001</c:v>
                </c:pt>
                <c:pt idx="608">
                  <c:v>131.05000000000001</c:v>
                </c:pt>
                <c:pt idx="609">
                  <c:v>131.54</c:v>
                </c:pt>
                <c:pt idx="610">
                  <c:v>131.54</c:v>
                </c:pt>
                <c:pt idx="611">
                  <c:v>131.54</c:v>
                </c:pt>
                <c:pt idx="612">
                  <c:v>131.54</c:v>
                </c:pt>
                <c:pt idx="613">
                  <c:v>131.54</c:v>
                </c:pt>
                <c:pt idx="614">
                  <c:v>131.54</c:v>
                </c:pt>
                <c:pt idx="615">
                  <c:v>131.54</c:v>
                </c:pt>
                <c:pt idx="616">
                  <c:v>131.54</c:v>
                </c:pt>
                <c:pt idx="617">
                  <c:v>131.54</c:v>
                </c:pt>
                <c:pt idx="618">
                  <c:v>131.54</c:v>
                </c:pt>
                <c:pt idx="619">
                  <c:v>131.54</c:v>
                </c:pt>
                <c:pt idx="620">
                  <c:v>131.54</c:v>
                </c:pt>
                <c:pt idx="621">
                  <c:v>131.54</c:v>
                </c:pt>
                <c:pt idx="622">
                  <c:v>131.54</c:v>
                </c:pt>
                <c:pt idx="623">
                  <c:v>131.54</c:v>
                </c:pt>
                <c:pt idx="624">
                  <c:v>131.54</c:v>
                </c:pt>
                <c:pt idx="625">
                  <c:v>131.54</c:v>
                </c:pt>
                <c:pt idx="626">
                  <c:v>131.54</c:v>
                </c:pt>
                <c:pt idx="627">
                  <c:v>131.54</c:v>
                </c:pt>
                <c:pt idx="628">
                  <c:v>131.54</c:v>
                </c:pt>
                <c:pt idx="629">
                  <c:v>131.54</c:v>
                </c:pt>
                <c:pt idx="630">
                  <c:v>131.54</c:v>
                </c:pt>
                <c:pt idx="631">
                  <c:v>131.54</c:v>
                </c:pt>
                <c:pt idx="632">
                  <c:v>131.54</c:v>
                </c:pt>
                <c:pt idx="633">
                  <c:v>131.30000000000001</c:v>
                </c:pt>
                <c:pt idx="634">
                  <c:v>131.05000000000001</c:v>
                </c:pt>
                <c:pt idx="635">
                  <c:v>131.05000000000001</c:v>
                </c:pt>
                <c:pt idx="636">
                  <c:v>131.30000000000001</c:v>
                </c:pt>
                <c:pt idx="637">
                  <c:v>131.30000000000001</c:v>
                </c:pt>
                <c:pt idx="638">
                  <c:v>131.30000000000001</c:v>
                </c:pt>
                <c:pt idx="639">
                  <c:v>131.05000000000001</c:v>
                </c:pt>
                <c:pt idx="640">
                  <c:v>131.05000000000001</c:v>
                </c:pt>
                <c:pt idx="641">
                  <c:v>131.05000000000001</c:v>
                </c:pt>
                <c:pt idx="642">
                  <c:v>131.05000000000001</c:v>
                </c:pt>
                <c:pt idx="643">
                  <c:v>131.05000000000001</c:v>
                </c:pt>
                <c:pt idx="644">
                  <c:v>131.05000000000001</c:v>
                </c:pt>
                <c:pt idx="645">
                  <c:v>131.05000000000001</c:v>
                </c:pt>
                <c:pt idx="646">
                  <c:v>131.05000000000001</c:v>
                </c:pt>
                <c:pt idx="647">
                  <c:v>131.05000000000001</c:v>
                </c:pt>
                <c:pt idx="648">
                  <c:v>130.81</c:v>
                </c:pt>
                <c:pt idx="649">
                  <c:v>130.56</c:v>
                </c:pt>
                <c:pt idx="650">
                  <c:v>130.56</c:v>
                </c:pt>
                <c:pt idx="651">
                  <c:v>130.56</c:v>
                </c:pt>
                <c:pt idx="652">
                  <c:v>130.07</c:v>
                </c:pt>
                <c:pt idx="653">
                  <c:v>130.32</c:v>
                </c:pt>
                <c:pt idx="654">
                  <c:v>130.32</c:v>
                </c:pt>
                <c:pt idx="655">
                  <c:v>130.07</c:v>
                </c:pt>
                <c:pt idx="656">
                  <c:v>130.07</c:v>
                </c:pt>
                <c:pt idx="657">
                  <c:v>130.07</c:v>
                </c:pt>
                <c:pt idx="658">
                  <c:v>129.83000000000001</c:v>
                </c:pt>
                <c:pt idx="659">
                  <c:v>129.83000000000001</c:v>
                </c:pt>
                <c:pt idx="660">
                  <c:v>129.59</c:v>
                </c:pt>
                <c:pt idx="661">
                  <c:v>129.59</c:v>
                </c:pt>
                <c:pt idx="662">
                  <c:v>129.1</c:v>
                </c:pt>
                <c:pt idx="663">
                  <c:v>129.1</c:v>
                </c:pt>
                <c:pt idx="664">
                  <c:v>129.1</c:v>
                </c:pt>
                <c:pt idx="665">
                  <c:v>128.12</c:v>
                </c:pt>
                <c:pt idx="666">
                  <c:v>128.12</c:v>
                </c:pt>
                <c:pt idx="667">
                  <c:v>128.12</c:v>
                </c:pt>
                <c:pt idx="668">
                  <c:v>128.12</c:v>
                </c:pt>
                <c:pt idx="669">
                  <c:v>128.12</c:v>
                </c:pt>
                <c:pt idx="670">
                  <c:v>127.63</c:v>
                </c:pt>
                <c:pt idx="671">
                  <c:v>127.87</c:v>
                </c:pt>
                <c:pt idx="672">
                  <c:v>127.63</c:v>
                </c:pt>
                <c:pt idx="673">
                  <c:v>127.63</c:v>
                </c:pt>
                <c:pt idx="674">
                  <c:v>127.63</c:v>
                </c:pt>
                <c:pt idx="675">
                  <c:v>127.14</c:v>
                </c:pt>
                <c:pt idx="676">
                  <c:v>127.14</c:v>
                </c:pt>
                <c:pt idx="677">
                  <c:v>127.63</c:v>
                </c:pt>
                <c:pt idx="678">
                  <c:v>127.14</c:v>
                </c:pt>
                <c:pt idx="679">
                  <c:v>127.14</c:v>
                </c:pt>
                <c:pt idx="680">
                  <c:v>127.14</c:v>
                </c:pt>
                <c:pt idx="681">
                  <c:v>126.16</c:v>
                </c:pt>
                <c:pt idx="682">
                  <c:v>126.16</c:v>
                </c:pt>
                <c:pt idx="683">
                  <c:v>125.67</c:v>
                </c:pt>
                <c:pt idx="684">
                  <c:v>125.18</c:v>
                </c:pt>
                <c:pt idx="685">
                  <c:v>124.21</c:v>
                </c:pt>
                <c:pt idx="686">
                  <c:v>124.21</c:v>
                </c:pt>
                <c:pt idx="687">
                  <c:v>124.21</c:v>
                </c:pt>
                <c:pt idx="688">
                  <c:v>124.21</c:v>
                </c:pt>
                <c:pt idx="689">
                  <c:v>124.21</c:v>
                </c:pt>
                <c:pt idx="690">
                  <c:v>123.72</c:v>
                </c:pt>
                <c:pt idx="691">
                  <c:v>123.72</c:v>
                </c:pt>
                <c:pt idx="692">
                  <c:v>123.47</c:v>
                </c:pt>
                <c:pt idx="693">
                  <c:v>122.98</c:v>
                </c:pt>
                <c:pt idx="694">
                  <c:v>122.98</c:v>
                </c:pt>
                <c:pt idx="695">
                  <c:v>122.74</c:v>
                </c:pt>
                <c:pt idx="696">
                  <c:v>122.25</c:v>
                </c:pt>
                <c:pt idx="697">
                  <c:v>122.49</c:v>
                </c:pt>
                <c:pt idx="698">
                  <c:v>122.74</c:v>
                </c:pt>
                <c:pt idx="699">
                  <c:v>122.25</c:v>
                </c:pt>
                <c:pt idx="700">
                  <c:v>121.76</c:v>
                </c:pt>
                <c:pt idx="701">
                  <c:v>121.27</c:v>
                </c:pt>
                <c:pt idx="702">
                  <c:v>120.29</c:v>
                </c:pt>
                <c:pt idx="703">
                  <c:v>120.05</c:v>
                </c:pt>
                <c:pt idx="704">
                  <c:v>119.8</c:v>
                </c:pt>
                <c:pt idx="705">
                  <c:v>118.83</c:v>
                </c:pt>
                <c:pt idx="706">
                  <c:v>118.83</c:v>
                </c:pt>
                <c:pt idx="707">
                  <c:v>118.83</c:v>
                </c:pt>
                <c:pt idx="708">
                  <c:v>117.85</c:v>
                </c:pt>
                <c:pt idx="709">
                  <c:v>117.85</c:v>
                </c:pt>
                <c:pt idx="710">
                  <c:v>117.85</c:v>
                </c:pt>
                <c:pt idx="711">
                  <c:v>117.36</c:v>
                </c:pt>
                <c:pt idx="712">
                  <c:v>116.87</c:v>
                </c:pt>
                <c:pt idx="713">
                  <c:v>116.63</c:v>
                </c:pt>
                <c:pt idx="714">
                  <c:v>115.89</c:v>
                </c:pt>
                <c:pt idx="715">
                  <c:v>114.91</c:v>
                </c:pt>
                <c:pt idx="716">
                  <c:v>113.94</c:v>
                </c:pt>
                <c:pt idx="717">
                  <c:v>112.96</c:v>
                </c:pt>
                <c:pt idx="718">
                  <c:v>112.47</c:v>
                </c:pt>
                <c:pt idx="719">
                  <c:v>111.49</c:v>
                </c:pt>
                <c:pt idx="720">
                  <c:v>111.49</c:v>
                </c:pt>
                <c:pt idx="721">
                  <c:v>111</c:v>
                </c:pt>
                <c:pt idx="722">
                  <c:v>110.51</c:v>
                </c:pt>
                <c:pt idx="723">
                  <c:v>110.51</c:v>
                </c:pt>
                <c:pt idx="724">
                  <c:v>108.56</c:v>
                </c:pt>
                <c:pt idx="725">
                  <c:v>108.07</c:v>
                </c:pt>
                <c:pt idx="726">
                  <c:v>107.58</c:v>
                </c:pt>
                <c:pt idx="727">
                  <c:v>106.11</c:v>
                </c:pt>
                <c:pt idx="728">
                  <c:v>105.62</c:v>
                </c:pt>
                <c:pt idx="729">
                  <c:v>105.62</c:v>
                </c:pt>
                <c:pt idx="730">
                  <c:v>169.93</c:v>
                </c:pt>
                <c:pt idx="731">
                  <c:v>103.18</c:v>
                </c:pt>
                <c:pt idx="732">
                  <c:v>103.18</c:v>
                </c:pt>
                <c:pt idx="733">
                  <c:v>103.67</c:v>
                </c:pt>
                <c:pt idx="734">
                  <c:v>168.7</c:v>
                </c:pt>
                <c:pt idx="735">
                  <c:v>104.89</c:v>
                </c:pt>
                <c:pt idx="736">
                  <c:v>106.11</c:v>
                </c:pt>
                <c:pt idx="737">
                  <c:v>108.8</c:v>
                </c:pt>
                <c:pt idx="738">
                  <c:v>107.58</c:v>
                </c:pt>
                <c:pt idx="739">
                  <c:v>105.13</c:v>
                </c:pt>
                <c:pt idx="740">
                  <c:v>103.67</c:v>
                </c:pt>
                <c:pt idx="741">
                  <c:v>101.71</c:v>
                </c:pt>
                <c:pt idx="742">
                  <c:v>93.89</c:v>
                </c:pt>
                <c:pt idx="743">
                  <c:v>89</c:v>
                </c:pt>
                <c:pt idx="744">
                  <c:v>88.26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E9-4C2F-8B58-C467B66CF47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0.3980107307434082</c:v>
                </c:pt>
                <c:pt idx="1">
                  <c:v>0.51721692085266113</c:v>
                </c:pt>
                <c:pt idx="2">
                  <c:v>0.64097142219543457</c:v>
                </c:pt>
                <c:pt idx="3">
                  <c:v>0.75200986862182617</c:v>
                </c:pt>
                <c:pt idx="4">
                  <c:v>0.8751978874206543</c:v>
                </c:pt>
                <c:pt idx="5">
                  <c:v>1.00537633895874</c:v>
                </c:pt>
                <c:pt idx="6">
                  <c:v>1.122585535049438</c:v>
                </c:pt>
                <c:pt idx="7">
                  <c:v>1.2622683048248291</c:v>
                </c:pt>
                <c:pt idx="8">
                  <c:v>1.3824725151062009</c:v>
                </c:pt>
                <c:pt idx="9">
                  <c:v>1.504670143127441</c:v>
                </c:pt>
                <c:pt idx="10">
                  <c:v>1.6268749237060549</c:v>
                </c:pt>
                <c:pt idx="11">
                  <c:v>1.753447294235229</c:v>
                </c:pt>
                <c:pt idx="12">
                  <c:v>1.876639127731323</c:v>
                </c:pt>
                <c:pt idx="13">
                  <c:v>1.999840259552002</c:v>
                </c:pt>
                <c:pt idx="14">
                  <c:v>2.125025749206543</c:v>
                </c:pt>
                <c:pt idx="15">
                  <c:v>2.2517435550689702</c:v>
                </c:pt>
                <c:pt idx="16">
                  <c:v>2.375954151153564</c:v>
                </c:pt>
                <c:pt idx="17">
                  <c:v>2.5011520385742192</c:v>
                </c:pt>
                <c:pt idx="18">
                  <c:v>2.6250650882720952</c:v>
                </c:pt>
                <c:pt idx="19">
                  <c:v>2.7507326602935791</c:v>
                </c:pt>
                <c:pt idx="20">
                  <c:v>2.8739161491394039</c:v>
                </c:pt>
                <c:pt idx="21">
                  <c:v>3.0001029968261719</c:v>
                </c:pt>
                <c:pt idx="22">
                  <c:v>3.1252865791320801</c:v>
                </c:pt>
                <c:pt idx="23">
                  <c:v>3.248992919921875</c:v>
                </c:pt>
                <c:pt idx="24">
                  <c:v>3.3721780776977539</c:v>
                </c:pt>
                <c:pt idx="25">
                  <c:v>3.4993636608123779</c:v>
                </c:pt>
                <c:pt idx="26">
                  <c:v>3.6205534934997559</c:v>
                </c:pt>
                <c:pt idx="27">
                  <c:v>3.7441308498382568</c:v>
                </c:pt>
                <c:pt idx="28">
                  <c:v>3.86981201171875</c:v>
                </c:pt>
                <c:pt idx="29">
                  <c:v>3.9929955005645752</c:v>
                </c:pt>
                <c:pt idx="30">
                  <c:v>4.1321337223052979</c:v>
                </c:pt>
                <c:pt idx="31">
                  <c:v>4.2413585186004639</c:v>
                </c:pt>
                <c:pt idx="32">
                  <c:v>4.3800089359283447</c:v>
                </c:pt>
                <c:pt idx="33">
                  <c:v>4.5061790943145752</c:v>
                </c:pt>
                <c:pt idx="34">
                  <c:v>4.6333513259887704</c:v>
                </c:pt>
                <c:pt idx="35">
                  <c:v>4.7573952674865723</c:v>
                </c:pt>
                <c:pt idx="36">
                  <c:v>4.8795938491821289</c:v>
                </c:pt>
                <c:pt idx="37">
                  <c:v>5.0047767162322998</c:v>
                </c:pt>
                <c:pt idx="38">
                  <c:v>5.1299552917480469</c:v>
                </c:pt>
                <c:pt idx="39">
                  <c:v>5.2536749839782706</c:v>
                </c:pt>
                <c:pt idx="40">
                  <c:v>5.3774304389953613</c:v>
                </c:pt>
                <c:pt idx="41">
                  <c:v>5.5016152858734131</c:v>
                </c:pt>
                <c:pt idx="42">
                  <c:v>5.6287903785705566</c:v>
                </c:pt>
                <c:pt idx="43">
                  <c:v>5.7538955211639404</c:v>
                </c:pt>
                <c:pt idx="44">
                  <c:v>5.8820061683654794</c:v>
                </c:pt>
                <c:pt idx="45">
                  <c:v>6.0051934719085693</c:v>
                </c:pt>
                <c:pt idx="46">
                  <c:v>6.1293768882751456</c:v>
                </c:pt>
                <c:pt idx="47">
                  <c:v>6.2515609264373779</c:v>
                </c:pt>
                <c:pt idx="48">
                  <c:v>6.3778502941131592</c:v>
                </c:pt>
                <c:pt idx="49">
                  <c:v>6.5010299682617188</c:v>
                </c:pt>
                <c:pt idx="50">
                  <c:v>6.6262080669403076</c:v>
                </c:pt>
                <c:pt idx="51">
                  <c:v>6.7523972988128662</c:v>
                </c:pt>
                <c:pt idx="52">
                  <c:v>6.877753734588623</c:v>
                </c:pt>
                <c:pt idx="53">
                  <c:v>7.0029313564300537</c:v>
                </c:pt>
                <c:pt idx="54">
                  <c:v>7.1281111240386963</c:v>
                </c:pt>
                <c:pt idx="55">
                  <c:v>7.249321460723877</c:v>
                </c:pt>
                <c:pt idx="56">
                  <c:v>7.3740236759185791</c:v>
                </c:pt>
                <c:pt idx="57">
                  <c:v>7.4992144107818604</c:v>
                </c:pt>
                <c:pt idx="58">
                  <c:v>7.6253857612609863</c:v>
                </c:pt>
                <c:pt idx="59">
                  <c:v>7.7485377788543701</c:v>
                </c:pt>
                <c:pt idx="60">
                  <c:v>7.8745181560516357</c:v>
                </c:pt>
                <c:pt idx="61">
                  <c:v>7.9987025260925293</c:v>
                </c:pt>
                <c:pt idx="62">
                  <c:v>8.1268796920776367</c:v>
                </c:pt>
                <c:pt idx="63">
                  <c:v>8.2500679492950439</c:v>
                </c:pt>
                <c:pt idx="64">
                  <c:v>8.3707787990570068</c:v>
                </c:pt>
                <c:pt idx="65">
                  <c:v>8.4939625263214111</c:v>
                </c:pt>
                <c:pt idx="66">
                  <c:v>8.6171450614929199</c:v>
                </c:pt>
                <c:pt idx="67">
                  <c:v>8.7433409690856934</c:v>
                </c:pt>
                <c:pt idx="68">
                  <c:v>8.8680598735809326</c:v>
                </c:pt>
                <c:pt idx="69">
                  <c:v>9.0062394142150879</c:v>
                </c:pt>
                <c:pt idx="70">
                  <c:v>9.1304187774658203</c:v>
                </c:pt>
                <c:pt idx="71">
                  <c:v>9.2536089420318604</c:v>
                </c:pt>
                <c:pt idx="72">
                  <c:v>9.3782877922058105</c:v>
                </c:pt>
                <c:pt idx="73">
                  <c:v>9.4984757900238037</c:v>
                </c:pt>
                <c:pt idx="74">
                  <c:v>9.6266453266143799</c:v>
                </c:pt>
                <c:pt idx="75">
                  <c:v>9.7527732849121094</c:v>
                </c:pt>
                <c:pt idx="76">
                  <c:v>9.8748340606689453</c:v>
                </c:pt>
                <c:pt idx="77">
                  <c:v>9.9990179538726807</c:v>
                </c:pt>
                <c:pt idx="78">
                  <c:v>10.125197172164921</c:v>
                </c:pt>
                <c:pt idx="79">
                  <c:v>10.24739766120911</c:v>
                </c:pt>
                <c:pt idx="80">
                  <c:v>10.374098539352421</c:v>
                </c:pt>
                <c:pt idx="81">
                  <c:v>10.49830198287964</c:v>
                </c:pt>
                <c:pt idx="82">
                  <c:v>10.62147855758667</c:v>
                </c:pt>
                <c:pt idx="83">
                  <c:v>10.745662450790411</c:v>
                </c:pt>
                <c:pt idx="84">
                  <c:v>10.870326995849609</c:v>
                </c:pt>
                <c:pt idx="85">
                  <c:v>10.99849486351013</c:v>
                </c:pt>
                <c:pt idx="86">
                  <c:v>11.124674320220951</c:v>
                </c:pt>
                <c:pt idx="87">
                  <c:v>11.24686121940613</c:v>
                </c:pt>
                <c:pt idx="88">
                  <c:v>11.37724184989929</c:v>
                </c:pt>
                <c:pt idx="89">
                  <c:v>11.49942851066589</c:v>
                </c:pt>
                <c:pt idx="90">
                  <c:v>11.624602556228639</c:v>
                </c:pt>
                <c:pt idx="91">
                  <c:v>11.745803117752081</c:v>
                </c:pt>
                <c:pt idx="92">
                  <c:v>11.874645948410031</c:v>
                </c:pt>
                <c:pt idx="93">
                  <c:v>11.99683547019958</c:v>
                </c:pt>
                <c:pt idx="94">
                  <c:v>12.12301683425903</c:v>
                </c:pt>
                <c:pt idx="95">
                  <c:v>12.24720621109009</c:v>
                </c:pt>
                <c:pt idx="96">
                  <c:v>12.369914054870611</c:v>
                </c:pt>
                <c:pt idx="97">
                  <c:v>12.494099617004389</c:v>
                </c:pt>
                <c:pt idx="98">
                  <c:v>12.619284629821779</c:v>
                </c:pt>
                <c:pt idx="99">
                  <c:v>12.74348163604736</c:v>
                </c:pt>
                <c:pt idx="100">
                  <c:v>12.870196580886841</c:v>
                </c:pt>
                <c:pt idx="101">
                  <c:v>13.007647275924681</c:v>
                </c:pt>
                <c:pt idx="102">
                  <c:v>13.12983179092407</c:v>
                </c:pt>
                <c:pt idx="103">
                  <c:v>13.25401663780212</c:v>
                </c:pt>
                <c:pt idx="104">
                  <c:v>13.38027501106262</c:v>
                </c:pt>
                <c:pt idx="105">
                  <c:v>13.50328660011292</c:v>
                </c:pt>
                <c:pt idx="106">
                  <c:v>13.628464460372919</c:v>
                </c:pt>
                <c:pt idx="107">
                  <c:v>13.751645088195801</c:v>
                </c:pt>
                <c:pt idx="108">
                  <c:v>13.876340866088871</c:v>
                </c:pt>
                <c:pt idx="109">
                  <c:v>14.00169205665588</c:v>
                </c:pt>
                <c:pt idx="110">
                  <c:v>14.126874208450319</c:v>
                </c:pt>
                <c:pt idx="111">
                  <c:v>14.253056764602659</c:v>
                </c:pt>
                <c:pt idx="112">
                  <c:v>14.37676382064819</c:v>
                </c:pt>
                <c:pt idx="113">
                  <c:v>14.504939794540411</c:v>
                </c:pt>
                <c:pt idx="114">
                  <c:v>14.62912750244141</c:v>
                </c:pt>
                <c:pt idx="115">
                  <c:v>14.753310441970831</c:v>
                </c:pt>
                <c:pt idx="116">
                  <c:v>14.87900924682617</c:v>
                </c:pt>
                <c:pt idx="117">
                  <c:v>15.00676417350769</c:v>
                </c:pt>
                <c:pt idx="118">
                  <c:v>15.12795186042786</c:v>
                </c:pt>
                <c:pt idx="119">
                  <c:v>15.25317120552063</c:v>
                </c:pt>
                <c:pt idx="120">
                  <c:v>15.37844276428223</c:v>
                </c:pt>
                <c:pt idx="121">
                  <c:v>15.501580476760861</c:v>
                </c:pt>
                <c:pt idx="122">
                  <c:v>15.62576246261597</c:v>
                </c:pt>
                <c:pt idx="123">
                  <c:v>15.75196051597595</c:v>
                </c:pt>
                <c:pt idx="124">
                  <c:v>15.876647710800169</c:v>
                </c:pt>
                <c:pt idx="125">
                  <c:v>16.006476879119869</c:v>
                </c:pt>
                <c:pt idx="126">
                  <c:v>16.124594211578369</c:v>
                </c:pt>
                <c:pt idx="127">
                  <c:v>16.249410629272461</c:v>
                </c:pt>
                <c:pt idx="128">
                  <c:v>16.374946594238281</c:v>
                </c:pt>
                <c:pt idx="129">
                  <c:v>16.497126579284672</c:v>
                </c:pt>
                <c:pt idx="130">
                  <c:v>16.62230920791626</c:v>
                </c:pt>
                <c:pt idx="131">
                  <c:v>16.74549770355225</c:v>
                </c:pt>
                <c:pt idx="132">
                  <c:v>16.87517142295837</c:v>
                </c:pt>
                <c:pt idx="133">
                  <c:v>16.997703790664669</c:v>
                </c:pt>
                <c:pt idx="134">
                  <c:v>17.123899221420292</c:v>
                </c:pt>
                <c:pt idx="135">
                  <c:v>17.24808406829834</c:v>
                </c:pt>
                <c:pt idx="136">
                  <c:v>17.371273756027222</c:v>
                </c:pt>
                <c:pt idx="137">
                  <c:v>17.496969699859619</c:v>
                </c:pt>
                <c:pt idx="138">
                  <c:v>17.620154142379761</c:v>
                </c:pt>
                <c:pt idx="139">
                  <c:v>17.743338823318481</c:v>
                </c:pt>
                <c:pt idx="140">
                  <c:v>17.868532419204708</c:v>
                </c:pt>
                <c:pt idx="141">
                  <c:v>17.992206573486332</c:v>
                </c:pt>
                <c:pt idx="142">
                  <c:v>18.119401931762699</c:v>
                </c:pt>
                <c:pt idx="143">
                  <c:v>18.24160361289978</c:v>
                </c:pt>
                <c:pt idx="144">
                  <c:v>18.369805574417111</c:v>
                </c:pt>
                <c:pt idx="145">
                  <c:v>18.493511199951168</c:v>
                </c:pt>
                <c:pt idx="146">
                  <c:v>18.630663633346561</c:v>
                </c:pt>
                <c:pt idx="147">
                  <c:v>18.752860069274899</c:v>
                </c:pt>
                <c:pt idx="148">
                  <c:v>18.878061294555661</c:v>
                </c:pt>
                <c:pt idx="149">
                  <c:v>19.003444910049438</c:v>
                </c:pt>
                <c:pt idx="150">
                  <c:v>19.12763428688049</c:v>
                </c:pt>
                <c:pt idx="151">
                  <c:v>19.248827219009399</c:v>
                </c:pt>
                <c:pt idx="152">
                  <c:v>19.372053861618038</c:v>
                </c:pt>
                <c:pt idx="153">
                  <c:v>19.498755216598511</c:v>
                </c:pt>
                <c:pt idx="154">
                  <c:v>19.623935222625729</c:v>
                </c:pt>
                <c:pt idx="155">
                  <c:v>19.752110481262211</c:v>
                </c:pt>
                <c:pt idx="156">
                  <c:v>19.874303340911869</c:v>
                </c:pt>
                <c:pt idx="157">
                  <c:v>20.000378847122189</c:v>
                </c:pt>
                <c:pt idx="158">
                  <c:v>20.121343851089481</c:v>
                </c:pt>
                <c:pt idx="159">
                  <c:v>20.251503229141239</c:v>
                </c:pt>
                <c:pt idx="160">
                  <c:v>20.374687671661381</c:v>
                </c:pt>
                <c:pt idx="161">
                  <c:v>20.501243352890011</c:v>
                </c:pt>
                <c:pt idx="162">
                  <c:v>20.621432304382321</c:v>
                </c:pt>
                <c:pt idx="163">
                  <c:v>20.74860239028931</c:v>
                </c:pt>
                <c:pt idx="164">
                  <c:v>20.872565984725949</c:v>
                </c:pt>
                <c:pt idx="165">
                  <c:v>20.999033451080319</c:v>
                </c:pt>
                <c:pt idx="166">
                  <c:v>21.123178005218509</c:v>
                </c:pt>
                <c:pt idx="167">
                  <c:v>21.247367858886719</c:v>
                </c:pt>
                <c:pt idx="168">
                  <c:v>21.370558023452759</c:v>
                </c:pt>
                <c:pt idx="169">
                  <c:v>21.49411678314209</c:v>
                </c:pt>
                <c:pt idx="170">
                  <c:v>21.618293523788449</c:v>
                </c:pt>
                <c:pt idx="171">
                  <c:v>21.745468139648441</c:v>
                </c:pt>
                <c:pt idx="172">
                  <c:v>21.867653131484989</c:v>
                </c:pt>
                <c:pt idx="173">
                  <c:v>21.993341445922852</c:v>
                </c:pt>
                <c:pt idx="174">
                  <c:v>22.132315158843991</c:v>
                </c:pt>
                <c:pt idx="175">
                  <c:v>22.254494667053219</c:v>
                </c:pt>
                <c:pt idx="176">
                  <c:v>22.380683660507199</c:v>
                </c:pt>
                <c:pt idx="177">
                  <c:v>22.503369569778439</c:v>
                </c:pt>
                <c:pt idx="178">
                  <c:v>22.62954306602478</c:v>
                </c:pt>
                <c:pt idx="179">
                  <c:v>22.75373482704163</c:v>
                </c:pt>
                <c:pt idx="180">
                  <c:v>22.877913475036621</c:v>
                </c:pt>
                <c:pt idx="181">
                  <c:v>23.001472949981689</c:v>
                </c:pt>
                <c:pt idx="182">
                  <c:v>23.125390768051151</c:v>
                </c:pt>
                <c:pt idx="183">
                  <c:v>23.252499341964722</c:v>
                </c:pt>
                <c:pt idx="184">
                  <c:v>23.375385999679569</c:v>
                </c:pt>
                <c:pt idx="185">
                  <c:v>23.49808239936829</c:v>
                </c:pt>
                <c:pt idx="186">
                  <c:v>23.62217903137207</c:v>
                </c:pt>
                <c:pt idx="187">
                  <c:v>23.752125263214111</c:v>
                </c:pt>
                <c:pt idx="188">
                  <c:v>23.87431979179382</c:v>
                </c:pt>
                <c:pt idx="189">
                  <c:v>23.999598026275631</c:v>
                </c:pt>
                <c:pt idx="190">
                  <c:v>24.121380805969238</c:v>
                </c:pt>
                <c:pt idx="191">
                  <c:v>24.247559070587162</c:v>
                </c:pt>
                <c:pt idx="192">
                  <c:v>24.370748281478878</c:v>
                </c:pt>
                <c:pt idx="193">
                  <c:v>24.495443820953369</c:v>
                </c:pt>
                <c:pt idx="194">
                  <c:v>24.617630243301392</c:v>
                </c:pt>
                <c:pt idx="195">
                  <c:v>24.742809772491459</c:v>
                </c:pt>
                <c:pt idx="196">
                  <c:v>24.86698842048645</c:v>
                </c:pt>
                <c:pt idx="197">
                  <c:v>24.991056680679321</c:v>
                </c:pt>
                <c:pt idx="198">
                  <c:v>25.11980676651001</c:v>
                </c:pt>
                <c:pt idx="199">
                  <c:v>25.241003751754761</c:v>
                </c:pt>
                <c:pt idx="200">
                  <c:v>25.36718130111694</c:v>
                </c:pt>
                <c:pt idx="201">
                  <c:v>25.506836175918579</c:v>
                </c:pt>
                <c:pt idx="202">
                  <c:v>25.617069482803341</c:v>
                </c:pt>
                <c:pt idx="203">
                  <c:v>25.742248058319088</c:v>
                </c:pt>
                <c:pt idx="204">
                  <c:v>25.867445707321171</c:v>
                </c:pt>
                <c:pt idx="205">
                  <c:v>25.99163460731506</c:v>
                </c:pt>
                <c:pt idx="206">
                  <c:v>26.1335563659668</c:v>
                </c:pt>
                <c:pt idx="207">
                  <c:v>26.255737543106079</c:v>
                </c:pt>
                <c:pt idx="208">
                  <c:v>26.378946781158451</c:v>
                </c:pt>
                <c:pt idx="209">
                  <c:v>26.50054669380188</c:v>
                </c:pt>
                <c:pt idx="210">
                  <c:v>26.624668836593631</c:v>
                </c:pt>
                <c:pt idx="211">
                  <c:v>26.748847723007199</c:v>
                </c:pt>
                <c:pt idx="212">
                  <c:v>26.87701678276062</c:v>
                </c:pt>
                <c:pt idx="213">
                  <c:v>26.999716758728031</c:v>
                </c:pt>
                <c:pt idx="214">
                  <c:v>27.127784490585331</c:v>
                </c:pt>
                <c:pt idx="215">
                  <c:v>27.249965190887451</c:v>
                </c:pt>
                <c:pt idx="216">
                  <c:v>27.375110864639279</c:v>
                </c:pt>
                <c:pt idx="217">
                  <c:v>27.500794887542721</c:v>
                </c:pt>
                <c:pt idx="218">
                  <c:v>27.623973608016971</c:v>
                </c:pt>
                <c:pt idx="219">
                  <c:v>27.747161626815799</c:v>
                </c:pt>
                <c:pt idx="220">
                  <c:v>27.873334169387821</c:v>
                </c:pt>
                <c:pt idx="221">
                  <c:v>27.996513366699219</c:v>
                </c:pt>
                <c:pt idx="222">
                  <c:v>28.123335599899288</c:v>
                </c:pt>
                <c:pt idx="223">
                  <c:v>28.246520757675171</c:v>
                </c:pt>
                <c:pt idx="224">
                  <c:v>28.37270283699036</c:v>
                </c:pt>
                <c:pt idx="225">
                  <c:v>28.49689698219299</c:v>
                </c:pt>
                <c:pt idx="226">
                  <c:v>28.61861157417297</c:v>
                </c:pt>
                <c:pt idx="227">
                  <c:v>28.74180006980896</c:v>
                </c:pt>
                <c:pt idx="228">
                  <c:v>28.867978096008301</c:v>
                </c:pt>
                <c:pt idx="229">
                  <c:v>29.006684541702271</c:v>
                </c:pt>
                <c:pt idx="230">
                  <c:v>29.133248805999759</c:v>
                </c:pt>
                <c:pt idx="231">
                  <c:v>29.255490064620972</c:v>
                </c:pt>
                <c:pt idx="232">
                  <c:v>29.38154935836792</c:v>
                </c:pt>
                <c:pt idx="233">
                  <c:v>29.493766784667969</c:v>
                </c:pt>
                <c:pt idx="234">
                  <c:v>29.63144135475159</c:v>
                </c:pt>
                <c:pt idx="235">
                  <c:v>29.752632617950439</c:v>
                </c:pt>
                <c:pt idx="236">
                  <c:v>29.875859022140499</c:v>
                </c:pt>
                <c:pt idx="237">
                  <c:v>30.000036001205441</c:v>
                </c:pt>
                <c:pt idx="238">
                  <c:v>30.12472033500671</c:v>
                </c:pt>
                <c:pt idx="239">
                  <c:v>30.251747608184811</c:v>
                </c:pt>
                <c:pt idx="240">
                  <c:v>30.37693452835083</c:v>
                </c:pt>
                <c:pt idx="241">
                  <c:v>30.502114534378052</c:v>
                </c:pt>
                <c:pt idx="242">
                  <c:v>30.625719547271729</c:v>
                </c:pt>
                <c:pt idx="243">
                  <c:v>30.744906902313229</c:v>
                </c:pt>
                <c:pt idx="244">
                  <c:v>30.874074220657349</c:v>
                </c:pt>
                <c:pt idx="245">
                  <c:v>30.99827599525452</c:v>
                </c:pt>
                <c:pt idx="246">
                  <c:v>31.125952005386349</c:v>
                </c:pt>
                <c:pt idx="247">
                  <c:v>31.247557878494259</c:v>
                </c:pt>
                <c:pt idx="248">
                  <c:v>31.373737573623661</c:v>
                </c:pt>
                <c:pt idx="249">
                  <c:v>31.496926546096802</c:v>
                </c:pt>
                <c:pt idx="250">
                  <c:v>31.617635488510128</c:v>
                </c:pt>
                <c:pt idx="251">
                  <c:v>31.743813037872311</c:v>
                </c:pt>
                <c:pt idx="252">
                  <c:v>31.872001171112061</c:v>
                </c:pt>
                <c:pt idx="253">
                  <c:v>31.995202302932739</c:v>
                </c:pt>
                <c:pt idx="254">
                  <c:v>32.119925498962402</c:v>
                </c:pt>
                <c:pt idx="255">
                  <c:v>32.243193387985229</c:v>
                </c:pt>
                <c:pt idx="256">
                  <c:v>32.368378400802612</c:v>
                </c:pt>
                <c:pt idx="257">
                  <c:v>32.505539655685418</c:v>
                </c:pt>
                <c:pt idx="258">
                  <c:v>32.62826132774353</c:v>
                </c:pt>
                <c:pt idx="259">
                  <c:v>32.754439115524292</c:v>
                </c:pt>
                <c:pt idx="260">
                  <c:v>32.877669095993042</c:v>
                </c:pt>
                <c:pt idx="261">
                  <c:v>32.999858140945427</c:v>
                </c:pt>
                <c:pt idx="262">
                  <c:v>33.125547885894782</c:v>
                </c:pt>
                <c:pt idx="263">
                  <c:v>33.2476487159729</c:v>
                </c:pt>
                <c:pt idx="264">
                  <c:v>33.372826337814331</c:v>
                </c:pt>
                <c:pt idx="265">
                  <c:v>33.498020887374878</c:v>
                </c:pt>
                <c:pt idx="266">
                  <c:v>33.622723579406738</c:v>
                </c:pt>
                <c:pt idx="267">
                  <c:v>33.746909379959114</c:v>
                </c:pt>
                <c:pt idx="268">
                  <c:v>33.871115207672119</c:v>
                </c:pt>
                <c:pt idx="269">
                  <c:v>33.995303869247437</c:v>
                </c:pt>
                <c:pt idx="270">
                  <c:v>34.122022390365601</c:v>
                </c:pt>
                <c:pt idx="271">
                  <c:v>34.246929883956909</c:v>
                </c:pt>
                <c:pt idx="272">
                  <c:v>34.370118379592903</c:v>
                </c:pt>
                <c:pt idx="273">
                  <c:v>34.491311311721802</c:v>
                </c:pt>
                <c:pt idx="274">
                  <c:v>34.630011796951287</c:v>
                </c:pt>
                <c:pt idx="275">
                  <c:v>34.757193803787231</c:v>
                </c:pt>
                <c:pt idx="276">
                  <c:v>34.870404243469238</c:v>
                </c:pt>
                <c:pt idx="277">
                  <c:v>35.006560087203979</c:v>
                </c:pt>
                <c:pt idx="278">
                  <c:v>35.13027024269104</c:v>
                </c:pt>
                <c:pt idx="279">
                  <c:v>35.252241849899292</c:v>
                </c:pt>
                <c:pt idx="280">
                  <c:v>35.378449678421021</c:v>
                </c:pt>
                <c:pt idx="281">
                  <c:v>35.50365424156189</c:v>
                </c:pt>
                <c:pt idx="282">
                  <c:v>35.629335165023797</c:v>
                </c:pt>
                <c:pt idx="283">
                  <c:v>35.755549430847168</c:v>
                </c:pt>
                <c:pt idx="284">
                  <c:v>35.878731489181519</c:v>
                </c:pt>
                <c:pt idx="285">
                  <c:v>36.004914283752441</c:v>
                </c:pt>
                <c:pt idx="286">
                  <c:v>36.126623153686523</c:v>
                </c:pt>
                <c:pt idx="287">
                  <c:v>36.251021146774292</c:v>
                </c:pt>
                <c:pt idx="288">
                  <c:v>36.374851942062378</c:v>
                </c:pt>
                <c:pt idx="289">
                  <c:v>36.502028226852417</c:v>
                </c:pt>
                <c:pt idx="290">
                  <c:v>36.627721548080437</c:v>
                </c:pt>
                <c:pt idx="291">
                  <c:v>36.752903461456299</c:v>
                </c:pt>
                <c:pt idx="292">
                  <c:v>36.878081798553467</c:v>
                </c:pt>
                <c:pt idx="293">
                  <c:v>37.00526237487793</c:v>
                </c:pt>
                <c:pt idx="294">
                  <c:v>37.126955270767212</c:v>
                </c:pt>
                <c:pt idx="295">
                  <c:v>37.252132654190063</c:v>
                </c:pt>
                <c:pt idx="296">
                  <c:v>37.378802537918091</c:v>
                </c:pt>
                <c:pt idx="297">
                  <c:v>37.500989437103271</c:v>
                </c:pt>
                <c:pt idx="298">
                  <c:v>37.625695943832397</c:v>
                </c:pt>
                <c:pt idx="299">
                  <c:v>37.749877214431763</c:v>
                </c:pt>
                <c:pt idx="300">
                  <c:v>37.872068643569953</c:v>
                </c:pt>
                <c:pt idx="301">
                  <c:v>37.996254444122307</c:v>
                </c:pt>
                <c:pt idx="302">
                  <c:v>38.121944665908813</c:v>
                </c:pt>
                <c:pt idx="303">
                  <c:v>38.248133897781372</c:v>
                </c:pt>
                <c:pt idx="304">
                  <c:v>38.370237112045288</c:v>
                </c:pt>
                <c:pt idx="305">
                  <c:v>38.495414257049561</c:v>
                </c:pt>
                <c:pt idx="306">
                  <c:v>38.617607116699219</c:v>
                </c:pt>
                <c:pt idx="307">
                  <c:v>38.744299411773682</c:v>
                </c:pt>
                <c:pt idx="308">
                  <c:v>38.880485534667969</c:v>
                </c:pt>
                <c:pt idx="309">
                  <c:v>39.003672361373901</c:v>
                </c:pt>
                <c:pt idx="310">
                  <c:v>39.130379199981689</c:v>
                </c:pt>
                <c:pt idx="311">
                  <c:v>39.256563663482673</c:v>
                </c:pt>
                <c:pt idx="312">
                  <c:v>39.38108229637146</c:v>
                </c:pt>
                <c:pt idx="313">
                  <c:v>39.505266666412354</c:v>
                </c:pt>
                <c:pt idx="314">
                  <c:v>39.627890825271614</c:v>
                </c:pt>
                <c:pt idx="315">
                  <c:v>39.756060361862183</c:v>
                </c:pt>
                <c:pt idx="316">
                  <c:v>39.878804445266717</c:v>
                </c:pt>
                <c:pt idx="317">
                  <c:v>40.004990339279168</c:v>
                </c:pt>
                <c:pt idx="318">
                  <c:v>40.12772274017334</c:v>
                </c:pt>
                <c:pt idx="319">
                  <c:v>40.250905513763428</c:v>
                </c:pt>
                <c:pt idx="320">
                  <c:v>40.3774254322052</c:v>
                </c:pt>
                <c:pt idx="321">
                  <c:v>40.503604412078857</c:v>
                </c:pt>
                <c:pt idx="322">
                  <c:v>40.624798059463501</c:v>
                </c:pt>
                <c:pt idx="323">
                  <c:v>40.750874519348137</c:v>
                </c:pt>
                <c:pt idx="324">
                  <c:v>40.874069452285767</c:v>
                </c:pt>
                <c:pt idx="325">
                  <c:v>40.999244213104248</c:v>
                </c:pt>
                <c:pt idx="326">
                  <c:v>41.117444038391113</c:v>
                </c:pt>
                <c:pt idx="327">
                  <c:v>41.244121789932251</c:v>
                </c:pt>
                <c:pt idx="328">
                  <c:v>41.368860483169563</c:v>
                </c:pt>
                <c:pt idx="329">
                  <c:v>41.494038343429573</c:v>
                </c:pt>
                <c:pt idx="330">
                  <c:v>41.61774468421936</c:v>
                </c:pt>
                <c:pt idx="331">
                  <c:v>41.743454456329353</c:v>
                </c:pt>
                <c:pt idx="332">
                  <c:v>41.864649057388313</c:v>
                </c:pt>
                <c:pt idx="333">
                  <c:v>42.004827976226807</c:v>
                </c:pt>
                <c:pt idx="334">
                  <c:v>42.129040718078613</c:v>
                </c:pt>
                <c:pt idx="335">
                  <c:v>42.255737066268921</c:v>
                </c:pt>
                <c:pt idx="336">
                  <c:v>42.38066029548645</c:v>
                </c:pt>
                <c:pt idx="337">
                  <c:v>42.505841493606567</c:v>
                </c:pt>
                <c:pt idx="338">
                  <c:v>42.631538391113281</c:v>
                </c:pt>
                <c:pt idx="339">
                  <c:v>42.754726648330688</c:v>
                </c:pt>
                <c:pt idx="340">
                  <c:v>42.880908489227288</c:v>
                </c:pt>
                <c:pt idx="341">
                  <c:v>43.005094051361077</c:v>
                </c:pt>
                <c:pt idx="342">
                  <c:v>43.129289865493767</c:v>
                </c:pt>
                <c:pt idx="343">
                  <c:v>43.253983020782471</c:v>
                </c:pt>
                <c:pt idx="344">
                  <c:v>43.380319833755493</c:v>
                </c:pt>
                <c:pt idx="345">
                  <c:v>43.508386373519897</c:v>
                </c:pt>
                <c:pt idx="346">
                  <c:v>43.632570028305047</c:v>
                </c:pt>
                <c:pt idx="347">
                  <c:v>43.753268480300903</c:v>
                </c:pt>
                <c:pt idx="348">
                  <c:v>43.878445148468018</c:v>
                </c:pt>
                <c:pt idx="349">
                  <c:v>44.001624822616577</c:v>
                </c:pt>
                <c:pt idx="350">
                  <c:v>44.125706434249878</c:v>
                </c:pt>
                <c:pt idx="351">
                  <c:v>44.248365640640259</c:v>
                </c:pt>
                <c:pt idx="352">
                  <c:v>44.375837564468377</c:v>
                </c:pt>
                <c:pt idx="353">
                  <c:v>44.500033378601067</c:v>
                </c:pt>
                <c:pt idx="354">
                  <c:v>44.626220941543579</c:v>
                </c:pt>
                <c:pt idx="355">
                  <c:v>44.747926712036133</c:v>
                </c:pt>
                <c:pt idx="356">
                  <c:v>44.871128797531128</c:v>
                </c:pt>
                <c:pt idx="357">
                  <c:v>44.997298717498779</c:v>
                </c:pt>
                <c:pt idx="358">
                  <c:v>45.121490716934197</c:v>
                </c:pt>
                <c:pt idx="359">
                  <c:v>45.245198965072632</c:v>
                </c:pt>
                <c:pt idx="360">
                  <c:v>45.37138295173645</c:v>
                </c:pt>
                <c:pt idx="361">
                  <c:v>45.496953248977661</c:v>
                </c:pt>
                <c:pt idx="362">
                  <c:v>45.621134757995613</c:v>
                </c:pt>
                <c:pt idx="363">
                  <c:v>45.743833541870117</c:v>
                </c:pt>
                <c:pt idx="364">
                  <c:v>45.868580341339111</c:v>
                </c:pt>
                <c:pt idx="365">
                  <c:v>45.995749711990364</c:v>
                </c:pt>
                <c:pt idx="366">
                  <c:v>46.117936372756958</c:v>
                </c:pt>
                <c:pt idx="367">
                  <c:v>46.242630243301392</c:v>
                </c:pt>
                <c:pt idx="368">
                  <c:v>46.366824626922607</c:v>
                </c:pt>
                <c:pt idx="369">
                  <c:v>46.4924156665802</c:v>
                </c:pt>
                <c:pt idx="370">
                  <c:v>46.629571914672852</c:v>
                </c:pt>
                <c:pt idx="371">
                  <c:v>46.757288217544563</c:v>
                </c:pt>
                <c:pt idx="372">
                  <c:v>46.879476547241211</c:v>
                </c:pt>
                <c:pt idx="373">
                  <c:v>47.002699613571167</c:v>
                </c:pt>
                <c:pt idx="374">
                  <c:v>47.127892971038818</c:v>
                </c:pt>
                <c:pt idx="375">
                  <c:v>47.249590158462517</c:v>
                </c:pt>
                <c:pt idx="376">
                  <c:v>47.374772548675537</c:v>
                </c:pt>
                <c:pt idx="377">
                  <c:v>47.498915433883667</c:v>
                </c:pt>
                <c:pt idx="378">
                  <c:v>47.623103618621833</c:v>
                </c:pt>
                <c:pt idx="379">
                  <c:v>47.744811773300171</c:v>
                </c:pt>
                <c:pt idx="380">
                  <c:v>47.868996381759636</c:v>
                </c:pt>
                <c:pt idx="381">
                  <c:v>47.994178533554077</c:v>
                </c:pt>
                <c:pt idx="382">
                  <c:v>48.118374109268188</c:v>
                </c:pt>
                <c:pt idx="383">
                  <c:v>48.244075536727912</c:v>
                </c:pt>
                <c:pt idx="384">
                  <c:v>48.381265640258789</c:v>
                </c:pt>
                <c:pt idx="385">
                  <c:v>48.504172325134277</c:v>
                </c:pt>
                <c:pt idx="386">
                  <c:v>48.627358913421631</c:v>
                </c:pt>
                <c:pt idx="387">
                  <c:v>48.752069711685181</c:v>
                </c:pt>
                <c:pt idx="388">
                  <c:v>48.87526273727417</c:v>
                </c:pt>
                <c:pt idx="389">
                  <c:v>49.000460386276252</c:v>
                </c:pt>
                <c:pt idx="390">
                  <c:v>49.125653266906738</c:v>
                </c:pt>
                <c:pt idx="391">
                  <c:v>49.247374534606926</c:v>
                </c:pt>
                <c:pt idx="392">
                  <c:v>49.373547077178962</c:v>
                </c:pt>
                <c:pt idx="393">
                  <c:v>49.498839139938347</c:v>
                </c:pt>
                <c:pt idx="394">
                  <c:v>49.624006271362298</c:v>
                </c:pt>
                <c:pt idx="395">
                  <c:v>49.744200706481926</c:v>
                </c:pt>
                <c:pt idx="396">
                  <c:v>49.868890762329102</c:v>
                </c:pt>
                <c:pt idx="397">
                  <c:v>49.993075847625732</c:v>
                </c:pt>
                <c:pt idx="398">
                  <c:v>50.118270635604858</c:v>
                </c:pt>
                <c:pt idx="399">
                  <c:v>50.244477272033691</c:v>
                </c:pt>
                <c:pt idx="400">
                  <c:v>50.372156381607063</c:v>
                </c:pt>
                <c:pt idx="401">
                  <c:v>50.494105815887451</c:v>
                </c:pt>
                <c:pt idx="402">
                  <c:v>50.620281219482422</c:v>
                </c:pt>
                <c:pt idx="403">
                  <c:v>50.754945993423462</c:v>
                </c:pt>
                <c:pt idx="404">
                  <c:v>50.881125450134277</c:v>
                </c:pt>
                <c:pt idx="405">
                  <c:v>51.005311250686653</c:v>
                </c:pt>
                <c:pt idx="406">
                  <c:v>51.130321741104133</c:v>
                </c:pt>
                <c:pt idx="407">
                  <c:v>51.25382137298584</c:v>
                </c:pt>
                <c:pt idx="408">
                  <c:v>51.375827550888062</c:v>
                </c:pt>
                <c:pt idx="409">
                  <c:v>51.503905534744263</c:v>
                </c:pt>
                <c:pt idx="410">
                  <c:v>51.628937482833862</c:v>
                </c:pt>
                <c:pt idx="411">
                  <c:v>51.752555847167969</c:v>
                </c:pt>
                <c:pt idx="412">
                  <c:v>51.876729011535637</c:v>
                </c:pt>
                <c:pt idx="413">
                  <c:v>52.000916481018074</c:v>
                </c:pt>
                <c:pt idx="414">
                  <c:v>52.126095533370972</c:v>
                </c:pt>
                <c:pt idx="415">
                  <c:v>52.25477409362793</c:v>
                </c:pt>
                <c:pt idx="416">
                  <c:v>52.376955270767212</c:v>
                </c:pt>
                <c:pt idx="417">
                  <c:v>52.500528812408447</c:v>
                </c:pt>
                <c:pt idx="418">
                  <c:v>52.627737045288093</c:v>
                </c:pt>
                <c:pt idx="419">
                  <c:v>52.749927520751953</c:v>
                </c:pt>
                <c:pt idx="420">
                  <c:v>52.874627113342292</c:v>
                </c:pt>
                <c:pt idx="421">
                  <c:v>52.996818780899048</c:v>
                </c:pt>
                <c:pt idx="422">
                  <c:v>53.125003814697273</c:v>
                </c:pt>
                <c:pt idx="423">
                  <c:v>53.248192548751831</c:v>
                </c:pt>
                <c:pt idx="424">
                  <c:v>53.370899200439453</c:v>
                </c:pt>
                <c:pt idx="425">
                  <c:v>53.494088649749763</c:v>
                </c:pt>
                <c:pt idx="426">
                  <c:v>53.620751619338989</c:v>
                </c:pt>
                <c:pt idx="427">
                  <c:v>53.741946220397949</c:v>
                </c:pt>
                <c:pt idx="428">
                  <c:v>53.870499849319458</c:v>
                </c:pt>
                <c:pt idx="429">
                  <c:v>53.994680643081672</c:v>
                </c:pt>
                <c:pt idx="430">
                  <c:v>54.117861747741699</c:v>
                </c:pt>
                <c:pt idx="431">
                  <c:v>54.256004095077508</c:v>
                </c:pt>
                <c:pt idx="432">
                  <c:v>54.381685972213752</c:v>
                </c:pt>
                <c:pt idx="433">
                  <c:v>54.504887580871582</c:v>
                </c:pt>
                <c:pt idx="434">
                  <c:v>54.627918720245361</c:v>
                </c:pt>
                <c:pt idx="435">
                  <c:v>54.754095792770393</c:v>
                </c:pt>
                <c:pt idx="436">
                  <c:v>54.877782106399543</c:v>
                </c:pt>
                <c:pt idx="437">
                  <c:v>55.004955053329468</c:v>
                </c:pt>
                <c:pt idx="438">
                  <c:v>55.127763032913208</c:v>
                </c:pt>
                <c:pt idx="439">
                  <c:v>55.251976728439331</c:v>
                </c:pt>
                <c:pt idx="440">
                  <c:v>55.376697301864617</c:v>
                </c:pt>
                <c:pt idx="441">
                  <c:v>55.502906084060669</c:v>
                </c:pt>
                <c:pt idx="442">
                  <c:v>55.623979806900017</c:v>
                </c:pt>
                <c:pt idx="443">
                  <c:v>55.74718189239502</c:v>
                </c:pt>
                <c:pt idx="444">
                  <c:v>55.870890378952033</c:v>
                </c:pt>
                <c:pt idx="445">
                  <c:v>55.996079444885247</c:v>
                </c:pt>
                <c:pt idx="446">
                  <c:v>56.121255159378052</c:v>
                </c:pt>
                <c:pt idx="447">
                  <c:v>56.246438264846802</c:v>
                </c:pt>
                <c:pt idx="448">
                  <c:v>56.370133638381958</c:v>
                </c:pt>
                <c:pt idx="449">
                  <c:v>56.497298717498779</c:v>
                </c:pt>
                <c:pt idx="450">
                  <c:v>56.621856451034553</c:v>
                </c:pt>
                <c:pt idx="451">
                  <c:v>56.748051166534417</c:v>
                </c:pt>
                <c:pt idx="452">
                  <c:v>56.869756460189819</c:v>
                </c:pt>
                <c:pt idx="453">
                  <c:v>56.995932102203369</c:v>
                </c:pt>
                <c:pt idx="454">
                  <c:v>57.119119882583618</c:v>
                </c:pt>
                <c:pt idx="455">
                  <c:v>57.242305994033813</c:v>
                </c:pt>
                <c:pt idx="456">
                  <c:v>57.367011070251458</c:v>
                </c:pt>
                <c:pt idx="457">
                  <c:v>57.494194984436042</c:v>
                </c:pt>
                <c:pt idx="458">
                  <c:v>57.618650197982788</c:v>
                </c:pt>
                <c:pt idx="459">
                  <c:v>57.74283504486084</c:v>
                </c:pt>
                <c:pt idx="460">
                  <c:v>57.868539810180657</c:v>
                </c:pt>
                <c:pt idx="461">
                  <c:v>57.991462230682373</c:v>
                </c:pt>
                <c:pt idx="462">
                  <c:v>58.129601240158081</c:v>
                </c:pt>
                <c:pt idx="463">
                  <c:v>58.251794099807739</c:v>
                </c:pt>
                <c:pt idx="464">
                  <c:v>58.377075672149658</c:v>
                </c:pt>
                <c:pt idx="465">
                  <c:v>58.503183603286743</c:v>
                </c:pt>
                <c:pt idx="466">
                  <c:v>58.625046730041497</c:v>
                </c:pt>
                <c:pt idx="467">
                  <c:v>58.751223802566528</c:v>
                </c:pt>
                <c:pt idx="468">
                  <c:v>58.876915454864502</c:v>
                </c:pt>
                <c:pt idx="469">
                  <c:v>59.00308632850647</c:v>
                </c:pt>
                <c:pt idx="470">
                  <c:v>59.125069856643677</c:v>
                </c:pt>
                <c:pt idx="471">
                  <c:v>59.252248048782349</c:v>
                </c:pt>
                <c:pt idx="472">
                  <c:v>59.374849557876587</c:v>
                </c:pt>
                <c:pt idx="473">
                  <c:v>59.50102424621582</c:v>
                </c:pt>
                <c:pt idx="474">
                  <c:v>59.622814655303962</c:v>
                </c:pt>
                <c:pt idx="475">
                  <c:v>59.746344089508057</c:v>
                </c:pt>
                <c:pt idx="476">
                  <c:v>59.868550777435303</c:v>
                </c:pt>
                <c:pt idx="477">
                  <c:v>59.993247747421258</c:v>
                </c:pt>
                <c:pt idx="478">
                  <c:v>60.118420600891113</c:v>
                </c:pt>
                <c:pt idx="479">
                  <c:v>60.243599891662598</c:v>
                </c:pt>
                <c:pt idx="480">
                  <c:v>60.368776321411133</c:v>
                </c:pt>
                <c:pt idx="481">
                  <c:v>60.493464946746833</c:v>
                </c:pt>
                <c:pt idx="482">
                  <c:v>60.630312919616699</c:v>
                </c:pt>
                <c:pt idx="483">
                  <c:v>60.741694927215583</c:v>
                </c:pt>
                <c:pt idx="484">
                  <c:v>60.882046461105347</c:v>
                </c:pt>
                <c:pt idx="485">
                  <c:v>61.005229949951172</c:v>
                </c:pt>
                <c:pt idx="486">
                  <c:v>61.131405353546143</c:v>
                </c:pt>
                <c:pt idx="487">
                  <c:v>61.254589080810547</c:v>
                </c:pt>
                <c:pt idx="488">
                  <c:v>61.377292156219482</c:v>
                </c:pt>
                <c:pt idx="489">
                  <c:v>61.501475095748901</c:v>
                </c:pt>
                <c:pt idx="490">
                  <c:v>61.62964653968811</c:v>
                </c:pt>
                <c:pt idx="491">
                  <c:v>61.752596378326423</c:v>
                </c:pt>
                <c:pt idx="492">
                  <c:v>61.876282691955574</c:v>
                </c:pt>
                <c:pt idx="493">
                  <c:v>62.000463724136353</c:v>
                </c:pt>
                <c:pt idx="494">
                  <c:v>62.126225233078003</c:v>
                </c:pt>
                <c:pt idx="495">
                  <c:v>62.249409437179573</c:v>
                </c:pt>
                <c:pt idx="496">
                  <c:v>62.376767873764038</c:v>
                </c:pt>
                <c:pt idx="497">
                  <c:v>62.497958660125732</c:v>
                </c:pt>
                <c:pt idx="498">
                  <c:v>62.623891592025757</c:v>
                </c:pt>
                <c:pt idx="499">
                  <c:v>62.749325513839722</c:v>
                </c:pt>
                <c:pt idx="500">
                  <c:v>62.876038074493408</c:v>
                </c:pt>
                <c:pt idx="501">
                  <c:v>62.998241186141968</c:v>
                </c:pt>
                <c:pt idx="502">
                  <c:v>63.125438213348389</c:v>
                </c:pt>
                <c:pt idx="503">
                  <c:v>63.248629331588752</c:v>
                </c:pt>
                <c:pt idx="504">
                  <c:v>63.371820688247681</c:v>
                </c:pt>
                <c:pt idx="505">
                  <c:v>63.495529413223267</c:v>
                </c:pt>
                <c:pt idx="506">
                  <c:v>63.618717670440667</c:v>
                </c:pt>
                <c:pt idx="507">
                  <c:v>63.745946884155273</c:v>
                </c:pt>
                <c:pt idx="508">
                  <c:v>63.869133710861213</c:v>
                </c:pt>
                <c:pt idx="509">
                  <c:v>63.993828773498542</c:v>
                </c:pt>
                <c:pt idx="510">
                  <c:v>64.120031356811523</c:v>
                </c:pt>
                <c:pt idx="511">
                  <c:v>64.24422287940979</c:v>
                </c:pt>
                <c:pt idx="512">
                  <c:v>64.380894899368286</c:v>
                </c:pt>
                <c:pt idx="513">
                  <c:v>64.506075143814087</c:v>
                </c:pt>
                <c:pt idx="514">
                  <c:v>64.630260944366455</c:v>
                </c:pt>
                <c:pt idx="515">
                  <c:v>64.755616664886475</c:v>
                </c:pt>
                <c:pt idx="516">
                  <c:v>64.881305694580078</c:v>
                </c:pt>
                <c:pt idx="517">
                  <c:v>65.001490592956543</c:v>
                </c:pt>
                <c:pt idx="518">
                  <c:v>65.127664566040039</c:v>
                </c:pt>
                <c:pt idx="519">
                  <c:v>65.248870134353638</c:v>
                </c:pt>
                <c:pt idx="520">
                  <c:v>65.371609449386597</c:v>
                </c:pt>
                <c:pt idx="521">
                  <c:v>65.49729585647583</c:v>
                </c:pt>
                <c:pt idx="522">
                  <c:v>65.624474287033081</c:v>
                </c:pt>
                <c:pt idx="523">
                  <c:v>65.746278762817383</c:v>
                </c:pt>
                <c:pt idx="524">
                  <c:v>65.870472431182861</c:v>
                </c:pt>
                <c:pt idx="525">
                  <c:v>65.996187210083008</c:v>
                </c:pt>
                <c:pt idx="526">
                  <c:v>66.122370958328247</c:v>
                </c:pt>
                <c:pt idx="527">
                  <c:v>66.243561029434204</c:v>
                </c:pt>
                <c:pt idx="528">
                  <c:v>66.366754293441772</c:v>
                </c:pt>
                <c:pt idx="529">
                  <c:v>66.495451688766479</c:v>
                </c:pt>
                <c:pt idx="530">
                  <c:v>66.615648508071899</c:v>
                </c:pt>
                <c:pt idx="531">
                  <c:v>66.742890596389771</c:v>
                </c:pt>
                <c:pt idx="532">
                  <c:v>66.867095232009888</c:v>
                </c:pt>
                <c:pt idx="533">
                  <c:v>66.994790077209473</c:v>
                </c:pt>
                <c:pt idx="534">
                  <c:v>67.131950378417969</c:v>
                </c:pt>
                <c:pt idx="535">
                  <c:v>67.258136749267578</c:v>
                </c:pt>
                <c:pt idx="536">
                  <c:v>67.379339694976807</c:v>
                </c:pt>
                <c:pt idx="537">
                  <c:v>67.50303840637207</c:v>
                </c:pt>
                <c:pt idx="538">
                  <c:v>67.62921667098999</c:v>
                </c:pt>
                <c:pt idx="539">
                  <c:v>67.747416257858276</c:v>
                </c:pt>
                <c:pt idx="540">
                  <c:v>67.871331214904785</c:v>
                </c:pt>
                <c:pt idx="541">
                  <c:v>67.997806310653687</c:v>
                </c:pt>
                <c:pt idx="542">
                  <c:v>68.119988918304443</c:v>
                </c:pt>
                <c:pt idx="543">
                  <c:v>68.24316930770874</c:v>
                </c:pt>
                <c:pt idx="544">
                  <c:v>68.381312131881714</c:v>
                </c:pt>
                <c:pt idx="545">
                  <c:v>68.506523847579956</c:v>
                </c:pt>
                <c:pt idx="546">
                  <c:v>68.627733707427979</c:v>
                </c:pt>
                <c:pt idx="547">
                  <c:v>68.753909587860107</c:v>
                </c:pt>
                <c:pt idx="548">
                  <c:v>68.875042676925659</c:v>
                </c:pt>
                <c:pt idx="549">
                  <c:v>69.000784397125244</c:v>
                </c:pt>
                <c:pt idx="550">
                  <c:v>69.125965356826782</c:v>
                </c:pt>
                <c:pt idx="551">
                  <c:v>69.253139734268188</c:v>
                </c:pt>
                <c:pt idx="552">
                  <c:v>69.372335910797119</c:v>
                </c:pt>
                <c:pt idx="553">
                  <c:v>69.499034881591797</c:v>
                </c:pt>
                <c:pt idx="554">
                  <c:v>69.622222661972046</c:v>
                </c:pt>
                <c:pt idx="555">
                  <c:v>69.748403310775757</c:v>
                </c:pt>
                <c:pt idx="556">
                  <c:v>69.873956680297852</c:v>
                </c:pt>
                <c:pt idx="557">
                  <c:v>69.99651575088501</c:v>
                </c:pt>
                <c:pt idx="558">
                  <c:v>70.123687505722046</c:v>
                </c:pt>
                <c:pt idx="559">
                  <c:v>70.247828006744385</c:v>
                </c:pt>
                <c:pt idx="560">
                  <c:v>70.372013092041016</c:v>
                </c:pt>
                <c:pt idx="561">
                  <c:v>70.493712902069092</c:v>
                </c:pt>
                <c:pt idx="562">
                  <c:v>70.618920087814331</c:v>
                </c:pt>
                <c:pt idx="563">
                  <c:v>70.745067596435547</c:v>
                </c:pt>
                <c:pt idx="564">
                  <c:v>70.870604515075684</c:v>
                </c:pt>
                <c:pt idx="565">
                  <c:v>70.993323802947998</c:v>
                </c:pt>
                <c:pt idx="566">
                  <c:v>71.121506690979004</c:v>
                </c:pt>
                <c:pt idx="567">
                  <c:v>71.246688365936279</c:v>
                </c:pt>
                <c:pt idx="568">
                  <c:v>71.369881868362427</c:v>
                </c:pt>
                <c:pt idx="569">
                  <c:v>71.495612621307373</c:v>
                </c:pt>
                <c:pt idx="570">
                  <c:v>71.61980414390564</c:v>
                </c:pt>
                <c:pt idx="571">
                  <c:v>71.742006301879883</c:v>
                </c:pt>
                <c:pt idx="572">
                  <c:v>71.868430852890015</c:v>
                </c:pt>
                <c:pt idx="573">
                  <c:v>71.996123313903809</c:v>
                </c:pt>
                <c:pt idx="574">
                  <c:v>72.117313146591187</c:v>
                </c:pt>
                <c:pt idx="575">
                  <c:v>72.25652003288269</c:v>
                </c:pt>
                <c:pt idx="576">
                  <c:v>72.377728462219238</c:v>
                </c:pt>
                <c:pt idx="577">
                  <c:v>72.504472017288208</c:v>
                </c:pt>
                <c:pt idx="578">
                  <c:v>72.626656293869019</c:v>
                </c:pt>
                <c:pt idx="579">
                  <c:v>72.753333806991577</c:v>
                </c:pt>
                <c:pt idx="580">
                  <c:v>72.881874322891235</c:v>
                </c:pt>
                <c:pt idx="581">
                  <c:v>73.007416009902954</c:v>
                </c:pt>
                <c:pt idx="582">
                  <c:v>73.130601406097412</c:v>
                </c:pt>
                <c:pt idx="583">
                  <c:v>73.25942063331604</c:v>
                </c:pt>
                <c:pt idx="584">
                  <c:v>73.368643760681152</c:v>
                </c:pt>
                <c:pt idx="585">
                  <c:v>73.504306077957153</c:v>
                </c:pt>
                <c:pt idx="586">
                  <c:v>73.630483627319336</c:v>
                </c:pt>
                <c:pt idx="587">
                  <c:v>73.757307529449463</c:v>
                </c:pt>
                <c:pt idx="588">
                  <c:v>73.882527589797974</c:v>
                </c:pt>
                <c:pt idx="589">
                  <c:v>74.009264707565308</c:v>
                </c:pt>
                <c:pt idx="590">
                  <c:v>74.126012325286865</c:v>
                </c:pt>
                <c:pt idx="591">
                  <c:v>74.254188537597656</c:v>
                </c:pt>
                <c:pt idx="592">
                  <c:v>74.379385948181152</c:v>
                </c:pt>
                <c:pt idx="593">
                  <c:v>74.504156112670898</c:v>
                </c:pt>
                <c:pt idx="594">
                  <c:v>74.627348661422729</c:v>
                </c:pt>
                <c:pt idx="595">
                  <c:v>74.753526926040649</c:v>
                </c:pt>
                <c:pt idx="596">
                  <c:v>74.875683307647705</c:v>
                </c:pt>
                <c:pt idx="597">
                  <c:v>74.998870611190796</c:v>
                </c:pt>
                <c:pt idx="598">
                  <c:v>75.120579242706299</c:v>
                </c:pt>
                <c:pt idx="599">
                  <c:v>75.244763135910034</c:v>
                </c:pt>
                <c:pt idx="600">
                  <c:v>75.367951631546021</c:v>
                </c:pt>
                <c:pt idx="601">
                  <c:v>75.496129512786865</c:v>
                </c:pt>
                <c:pt idx="602">
                  <c:v>75.620829105377197</c:v>
                </c:pt>
                <c:pt idx="603">
                  <c:v>75.756983280181885</c:v>
                </c:pt>
                <c:pt idx="604">
                  <c:v>75.882165908813477</c:v>
                </c:pt>
                <c:pt idx="605">
                  <c:v>76.006761074066162</c:v>
                </c:pt>
                <c:pt idx="606">
                  <c:v>76.129943132400513</c:v>
                </c:pt>
                <c:pt idx="607">
                  <c:v>76.253130674362183</c:v>
                </c:pt>
                <c:pt idx="608">
                  <c:v>76.381318330764771</c:v>
                </c:pt>
                <c:pt idx="609">
                  <c:v>76.503520727157593</c:v>
                </c:pt>
                <c:pt idx="610">
                  <c:v>76.627228498458862</c:v>
                </c:pt>
                <c:pt idx="611">
                  <c:v>76.752419710159302</c:v>
                </c:pt>
                <c:pt idx="612">
                  <c:v>76.875615835189819</c:v>
                </c:pt>
                <c:pt idx="613">
                  <c:v>76.998310327529907</c:v>
                </c:pt>
                <c:pt idx="614">
                  <c:v>77.120560646057129</c:v>
                </c:pt>
                <c:pt idx="615">
                  <c:v>77.248745441436768</c:v>
                </c:pt>
                <c:pt idx="616">
                  <c:v>77.368955373764038</c:v>
                </c:pt>
                <c:pt idx="617">
                  <c:v>77.493901252746582</c:v>
                </c:pt>
                <c:pt idx="618">
                  <c:v>77.620179891586304</c:v>
                </c:pt>
                <c:pt idx="619">
                  <c:v>77.744361400604248</c:v>
                </c:pt>
                <c:pt idx="620">
                  <c:v>77.868542194366455</c:v>
                </c:pt>
                <c:pt idx="621">
                  <c:v>77.9934401512146</c:v>
                </c:pt>
                <c:pt idx="622">
                  <c:v>78.119035243988037</c:v>
                </c:pt>
                <c:pt idx="623">
                  <c:v>78.243212223052979</c:v>
                </c:pt>
                <c:pt idx="624">
                  <c:v>78.384358882904053</c:v>
                </c:pt>
                <c:pt idx="625">
                  <c:v>78.502397775650024</c:v>
                </c:pt>
                <c:pt idx="626">
                  <c:v>78.629070520401001</c:v>
                </c:pt>
                <c:pt idx="627">
                  <c:v>78.753251552581787</c:v>
                </c:pt>
                <c:pt idx="628">
                  <c:v>78.872446298599243</c:v>
                </c:pt>
                <c:pt idx="629">
                  <c:v>78.997039556503296</c:v>
                </c:pt>
                <c:pt idx="630">
                  <c:v>79.123728036880493</c:v>
                </c:pt>
                <c:pt idx="631">
                  <c:v>79.24591588973999</c:v>
                </c:pt>
                <c:pt idx="632">
                  <c:v>79.371099948883057</c:v>
                </c:pt>
                <c:pt idx="633">
                  <c:v>79.49828577041626</c:v>
                </c:pt>
                <c:pt idx="634">
                  <c:v>79.624998569488525</c:v>
                </c:pt>
                <c:pt idx="635">
                  <c:v>79.746190071105957</c:v>
                </c:pt>
                <c:pt idx="636">
                  <c:v>79.868380546569824</c:v>
                </c:pt>
                <c:pt idx="637">
                  <c:v>79.996125221252441</c:v>
                </c:pt>
                <c:pt idx="638">
                  <c:v>80.117738962173462</c:v>
                </c:pt>
                <c:pt idx="639">
                  <c:v>80.243915796279907</c:v>
                </c:pt>
                <c:pt idx="640">
                  <c:v>80.367099285125732</c:v>
                </c:pt>
                <c:pt idx="641">
                  <c:v>80.507239580154419</c:v>
                </c:pt>
                <c:pt idx="642">
                  <c:v>80.632920503616333</c:v>
                </c:pt>
                <c:pt idx="643">
                  <c:v>80.756102323532104</c:v>
                </c:pt>
                <c:pt idx="644">
                  <c:v>80.877289295196533</c:v>
                </c:pt>
                <c:pt idx="645">
                  <c:v>81.003466129302979</c:v>
                </c:pt>
                <c:pt idx="646">
                  <c:v>81.127849340438843</c:v>
                </c:pt>
                <c:pt idx="647">
                  <c:v>81.251914978027344</c:v>
                </c:pt>
                <c:pt idx="648">
                  <c:v>81.378088474273682</c:v>
                </c:pt>
                <c:pt idx="649">
                  <c:v>81.505266666412354</c:v>
                </c:pt>
                <c:pt idx="650">
                  <c:v>81.626965999603271</c:v>
                </c:pt>
                <c:pt idx="651">
                  <c:v>81.753141164779663</c:v>
                </c:pt>
                <c:pt idx="652">
                  <c:v>81.876322269439697</c:v>
                </c:pt>
                <c:pt idx="653">
                  <c:v>82.002499341964722</c:v>
                </c:pt>
                <c:pt idx="654">
                  <c:v>82.126160383224487</c:v>
                </c:pt>
                <c:pt idx="655">
                  <c:v>82.269878387451172</c:v>
                </c:pt>
                <c:pt idx="656">
                  <c:v>82.381119728088379</c:v>
                </c:pt>
                <c:pt idx="657">
                  <c:v>82.50333571434021</c:v>
                </c:pt>
                <c:pt idx="658">
                  <c:v>82.618066549301147</c:v>
                </c:pt>
                <c:pt idx="659">
                  <c:v>82.724313974380493</c:v>
                </c:pt>
                <c:pt idx="660">
                  <c:v>82.845528602600098</c:v>
                </c:pt>
                <c:pt idx="661">
                  <c:v>82.97570276260376</c:v>
                </c:pt>
                <c:pt idx="662">
                  <c:v>83.095787048339844</c:v>
                </c:pt>
                <c:pt idx="663">
                  <c:v>83.212011814117432</c:v>
                </c:pt>
                <c:pt idx="664">
                  <c:v>83.333477735519409</c:v>
                </c:pt>
                <c:pt idx="665">
                  <c:v>83.458670377731323</c:v>
                </c:pt>
                <c:pt idx="666">
                  <c:v>83.584841728210449</c:v>
                </c:pt>
                <c:pt idx="667">
                  <c:v>83.708024024963379</c:v>
                </c:pt>
                <c:pt idx="668">
                  <c:v>83.834534645080566</c:v>
                </c:pt>
                <c:pt idx="669">
                  <c:v>83.960744857788086</c:v>
                </c:pt>
                <c:pt idx="670">
                  <c:v>84.096405267715454</c:v>
                </c:pt>
                <c:pt idx="671">
                  <c:v>84.210644721984863</c:v>
                </c:pt>
                <c:pt idx="672">
                  <c:v>84.333355665206909</c:v>
                </c:pt>
                <c:pt idx="673">
                  <c:v>84.461534976959229</c:v>
                </c:pt>
                <c:pt idx="674">
                  <c:v>84.581732749938965</c:v>
                </c:pt>
                <c:pt idx="675">
                  <c:v>84.703924894332886</c:v>
                </c:pt>
                <c:pt idx="676">
                  <c:v>84.830647468566895</c:v>
                </c:pt>
                <c:pt idx="677">
                  <c:v>84.954829692840576</c:v>
                </c:pt>
                <c:pt idx="678">
                  <c:v>85.081270217895508</c:v>
                </c:pt>
                <c:pt idx="679">
                  <c:v>85.204082012176514</c:v>
                </c:pt>
                <c:pt idx="680">
                  <c:v>85.325774669647217</c:v>
                </c:pt>
                <c:pt idx="681">
                  <c:v>85.451647758483887</c:v>
                </c:pt>
                <c:pt idx="682">
                  <c:v>85.589562654495239</c:v>
                </c:pt>
                <c:pt idx="683">
                  <c:v>85.71274995803833</c:v>
                </c:pt>
                <c:pt idx="684">
                  <c:v>85.839187383651733</c:v>
                </c:pt>
                <c:pt idx="685">
                  <c:v>85.963371992111206</c:v>
                </c:pt>
                <c:pt idx="686">
                  <c:v>86.094888687133789</c:v>
                </c:pt>
                <c:pt idx="687">
                  <c:v>86.213101863861084</c:v>
                </c:pt>
                <c:pt idx="688">
                  <c:v>86.338790655136108</c:v>
                </c:pt>
                <c:pt idx="689">
                  <c:v>86.463972568511963</c:v>
                </c:pt>
                <c:pt idx="690">
                  <c:v>86.58915638923645</c:v>
                </c:pt>
                <c:pt idx="691">
                  <c:v>86.710344076156616</c:v>
                </c:pt>
                <c:pt idx="692">
                  <c:v>86.834060192108154</c:v>
                </c:pt>
                <c:pt idx="693">
                  <c:v>86.960237264633179</c:v>
                </c:pt>
                <c:pt idx="694">
                  <c:v>87.08542537689209</c:v>
                </c:pt>
                <c:pt idx="695">
                  <c:v>87.207390069961548</c:v>
                </c:pt>
                <c:pt idx="696">
                  <c:v>87.334099054336548</c:v>
                </c:pt>
                <c:pt idx="697">
                  <c:v>87.465264797210693</c:v>
                </c:pt>
                <c:pt idx="698">
                  <c:v>87.588471651077271</c:v>
                </c:pt>
                <c:pt idx="699">
                  <c:v>87.706685543060303</c:v>
                </c:pt>
                <c:pt idx="700">
                  <c:v>87.828410387039185</c:v>
                </c:pt>
                <c:pt idx="701">
                  <c:v>87.953599691390991</c:v>
                </c:pt>
                <c:pt idx="702">
                  <c:v>88.079782485961914</c:v>
                </c:pt>
                <c:pt idx="703">
                  <c:v>88.204007625579834</c:v>
                </c:pt>
                <c:pt idx="704">
                  <c:v>88.325207233428955</c:v>
                </c:pt>
                <c:pt idx="705">
                  <c:v>88.45390772819519</c:v>
                </c:pt>
                <c:pt idx="706">
                  <c:v>88.576095819473267</c:v>
                </c:pt>
                <c:pt idx="707">
                  <c:v>88.701283931732178</c:v>
                </c:pt>
                <c:pt idx="708">
                  <c:v>88.827462911605835</c:v>
                </c:pt>
                <c:pt idx="709">
                  <c:v>88.954153060913086</c:v>
                </c:pt>
                <c:pt idx="710">
                  <c:v>89.076347351074219</c:v>
                </c:pt>
                <c:pt idx="711">
                  <c:v>89.206059217453003</c:v>
                </c:pt>
                <c:pt idx="712">
                  <c:v>89.33374810218811</c:v>
                </c:pt>
                <c:pt idx="713">
                  <c:v>89.455937623977661</c:v>
                </c:pt>
                <c:pt idx="714">
                  <c:v>89.643468618392944</c:v>
                </c:pt>
                <c:pt idx="715">
                  <c:v>89.764659404754639</c:v>
                </c:pt>
                <c:pt idx="716">
                  <c:v>89.895825624465942</c:v>
                </c:pt>
                <c:pt idx="717">
                  <c:v>90.006078720092773</c:v>
                </c:pt>
                <c:pt idx="718">
                  <c:v>90.128265142440796</c:v>
                </c:pt>
                <c:pt idx="719">
                  <c:v>90.254892110824585</c:v>
                </c:pt>
                <c:pt idx="720">
                  <c:v>90.380068778991699</c:v>
                </c:pt>
                <c:pt idx="721">
                  <c:v>90.505242824554443</c:v>
                </c:pt>
                <c:pt idx="722">
                  <c:v>90.617455005645752</c:v>
                </c:pt>
                <c:pt idx="723">
                  <c:v>90.745135307312012</c:v>
                </c:pt>
                <c:pt idx="724">
                  <c:v>90.881280422210693</c:v>
                </c:pt>
                <c:pt idx="725">
                  <c:v>91.003447294235229</c:v>
                </c:pt>
                <c:pt idx="726">
                  <c:v>91.131618976593018</c:v>
                </c:pt>
                <c:pt idx="727">
                  <c:v>91.254493951797485</c:v>
                </c:pt>
                <c:pt idx="728">
                  <c:v>91.380685567855835</c:v>
                </c:pt>
                <c:pt idx="729">
                  <c:v>91.504867553710938</c:v>
                </c:pt>
                <c:pt idx="730">
                  <c:v>91.628064393997192</c:v>
                </c:pt>
                <c:pt idx="731">
                  <c:v>91.75278902053833</c:v>
                </c:pt>
                <c:pt idx="732">
                  <c:v>91.877979278564453</c:v>
                </c:pt>
                <c:pt idx="733">
                  <c:v>92.004155397415161</c:v>
                </c:pt>
                <c:pt idx="734">
                  <c:v>92.133331537246704</c:v>
                </c:pt>
                <c:pt idx="735">
                  <c:v>92.259969472885132</c:v>
                </c:pt>
                <c:pt idx="736">
                  <c:v>92.390147924423218</c:v>
                </c:pt>
                <c:pt idx="737">
                  <c:v>92.512340307235718</c:v>
                </c:pt>
                <c:pt idx="738">
                  <c:v>92.635542154312134</c:v>
                </c:pt>
                <c:pt idx="739">
                  <c:v>92.959787845611572</c:v>
                </c:pt>
                <c:pt idx="740">
                  <c:v>93.079000473022461</c:v>
                </c:pt>
                <c:pt idx="741">
                  <c:v>93.181262016296387</c:v>
                </c:pt>
                <c:pt idx="742">
                  <c:v>93.299475908279419</c:v>
                </c:pt>
                <c:pt idx="743">
                  <c:v>93.418710708618164</c:v>
                </c:pt>
                <c:pt idx="744">
                  <c:v>93.539253711700439</c:v>
                </c:pt>
              </c:numCache>
            </c:numRef>
          </c:xVal>
          <c:yVal>
            <c:numRef>
              <c:f>'Robot Positions'!$G$2:$G$4000</c:f>
              <c:numCache>
                <c:formatCode>General</c:formatCode>
                <c:ptCount val="3999"/>
                <c:pt idx="0">
                  <c:v>91.193716967741437</c:v>
                </c:pt>
                <c:pt idx="1">
                  <c:v>91.55095904294825</c:v>
                </c:pt>
                <c:pt idx="2">
                  <c:v>91.921597839557023</c:v>
                </c:pt>
                <c:pt idx="3">
                  <c:v>92.253903828285871</c:v>
                </c:pt>
                <c:pt idx="4">
                  <c:v>92.62224306324849</c:v>
                </c:pt>
                <c:pt idx="5">
                  <c:v>93.011050504752362</c:v>
                </c:pt>
                <c:pt idx="6">
                  <c:v>93.360687658933898</c:v>
                </c:pt>
                <c:pt idx="7">
                  <c:v>93.776756927937299</c:v>
                </c:pt>
                <c:pt idx="8">
                  <c:v>94.134219047829902</c:v>
                </c:pt>
                <c:pt idx="9">
                  <c:v>94.496996592174966</c:v>
                </c:pt>
                <c:pt idx="10">
                  <c:v>94.859123815975977</c:v>
                </c:pt>
                <c:pt idx="11">
                  <c:v>95.233427743607791</c:v>
                </c:pt>
                <c:pt idx="12">
                  <c:v>95.596930025482266</c:v>
                </c:pt>
                <c:pt idx="13">
                  <c:v>95.959610254268796</c:v>
                </c:pt>
                <c:pt idx="14">
                  <c:v>96.327205204518705</c:v>
                </c:pt>
                <c:pt idx="15">
                  <c:v>96.698289583810293</c:v>
                </c:pt>
                <c:pt idx="16">
                  <c:v>97.060988305931772</c:v>
                </c:pt>
                <c:pt idx="17">
                  <c:v>97.42546740182992</c:v>
                </c:pt>
                <c:pt idx="18">
                  <c:v>97.785060204046474</c:v>
                </c:pt>
                <c:pt idx="19">
                  <c:v>98.148523479000417</c:v>
                </c:pt>
                <c:pt idx="20">
                  <c:v>98.503553584298118</c:v>
                </c:pt>
                <c:pt idx="21">
                  <c:v>98.865901389248847</c:v>
                </c:pt>
                <c:pt idx="22">
                  <c:v>99.223973532173943</c:v>
                </c:pt>
                <c:pt idx="23">
                  <c:v>99.576400446635148</c:v>
                </c:pt>
                <c:pt idx="24">
                  <c:v>99.925886403780311</c:v>
                </c:pt>
                <c:pt idx="25">
                  <c:v>100.2851409238305</c:v>
                </c:pt>
                <c:pt idx="26">
                  <c:v>100.6259124829444</c:v>
                </c:pt>
                <c:pt idx="27">
                  <c:v>100.97179011409889</c:v>
                </c:pt>
                <c:pt idx="28">
                  <c:v>101.3218371786883</c:v>
                </c:pt>
                <c:pt idx="29">
                  <c:v>101.6631926912993</c:v>
                </c:pt>
                <c:pt idx="30">
                  <c:v>102.0466294657852</c:v>
                </c:pt>
                <c:pt idx="31">
                  <c:v>102.3460006639267</c:v>
                </c:pt>
                <c:pt idx="32">
                  <c:v>102.7238976091889</c:v>
                </c:pt>
                <c:pt idx="33">
                  <c:v>103.06565537386059</c:v>
                </c:pt>
                <c:pt idx="34">
                  <c:v>103.40802258842319</c:v>
                </c:pt>
                <c:pt idx="35">
                  <c:v>103.7398793344466</c:v>
                </c:pt>
                <c:pt idx="36">
                  <c:v>104.0647322344104</c:v>
                </c:pt>
                <c:pt idx="37">
                  <c:v>104.39534040539441</c:v>
                </c:pt>
                <c:pt idx="38">
                  <c:v>104.7236815306412</c:v>
                </c:pt>
                <c:pt idx="39">
                  <c:v>105.04592927949329</c:v>
                </c:pt>
                <c:pt idx="40">
                  <c:v>105.3659661897082</c:v>
                </c:pt>
                <c:pt idx="41">
                  <c:v>105.6847478757882</c:v>
                </c:pt>
                <c:pt idx="42">
                  <c:v>106.0086981788414</c:v>
                </c:pt>
                <c:pt idx="43">
                  <c:v>106.32484975647441</c:v>
                </c:pt>
                <c:pt idx="44">
                  <c:v>106.6459482709452</c:v>
                </c:pt>
                <c:pt idx="45">
                  <c:v>106.9521309888233</c:v>
                </c:pt>
                <c:pt idx="46">
                  <c:v>107.2581856660764</c:v>
                </c:pt>
                <c:pt idx="47">
                  <c:v>107.5567155356797</c:v>
                </c:pt>
                <c:pt idx="48">
                  <c:v>107.86252078061941</c:v>
                </c:pt>
                <c:pt idx="49">
                  <c:v>108.15805189891491</c:v>
                </c:pt>
                <c:pt idx="50">
                  <c:v>108.45555482691969</c:v>
                </c:pt>
                <c:pt idx="51">
                  <c:v>108.752533726622</c:v>
                </c:pt>
                <c:pt idx="52">
                  <c:v>109.044596225506</c:v>
                </c:pt>
                <c:pt idx="53">
                  <c:v>109.3332558618755</c:v>
                </c:pt>
                <c:pt idx="54">
                  <c:v>109.618890995443</c:v>
                </c:pt>
                <c:pt idx="55">
                  <c:v>109.8925395753361</c:v>
                </c:pt>
                <c:pt idx="56">
                  <c:v>110.171021069457</c:v>
                </c:pt>
                <c:pt idx="57">
                  <c:v>110.4474383169415</c:v>
                </c:pt>
                <c:pt idx="58">
                  <c:v>110.72277824087109</c:v>
                </c:pt>
                <c:pt idx="59">
                  <c:v>110.9883481113722</c:v>
                </c:pt>
                <c:pt idx="60">
                  <c:v>111.2567232138492</c:v>
                </c:pt>
                <c:pt idx="61">
                  <c:v>111.5179706695199</c:v>
                </c:pt>
                <c:pt idx="62">
                  <c:v>111.7841371843335</c:v>
                </c:pt>
                <c:pt idx="63">
                  <c:v>112.036571789291</c:v>
                </c:pt>
                <c:pt idx="64">
                  <c:v>112.2806861111745</c:v>
                </c:pt>
                <c:pt idx="65">
                  <c:v>112.52645415457209</c:v>
                </c:pt>
                <c:pt idx="66">
                  <c:v>112.76880169643201</c:v>
                </c:pt>
                <c:pt idx="67">
                  <c:v>113.0134947091021</c:v>
                </c:pt>
                <c:pt idx="68">
                  <c:v>113.2517231173675</c:v>
                </c:pt>
                <c:pt idx="69">
                  <c:v>113.511438160015</c:v>
                </c:pt>
                <c:pt idx="70">
                  <c:v>113.74101071112069</c:v>
                </c:pt>
                <c:pt idx="71">
                  <c:v>113.9651372940521</c:v>
                </c:pt>
                <c:pt idx="72">
                  <c:v>114.18826913704591</c:v>
                </c:pt>
                <c:pt idx="73">
                  <c:v>114.3998050387267</c:v>
                </c:pt>
                <c:pt idx="74">
                  <c:v>114.621504636243</c:v>
                </c:pt>
                <c:pt idx="75">
                  <c:v>114.83572452675421</c:v>
                </c:pt>
                <c:pt idx="76">
                  <c:v>115.03927509319379</c:v>
                </c:pt>
                <c:pt idx="77">
                  <c:v>115.2425376171492</c:v>
                </c:pt>
                <c:pt idx="78">
                  <c:v>115.445078806822</c:v>
                </c:pt>
                <c:pt idx="79">
                  <c:v>115.6373722025199</c:v>
                </c:pt>
                <c:pt idx="80">
                  <c:v>115.83270454292141</c:v>
                </c:pt>
                <c:pt idx="81">
                  <c:v>116.0201617402077</c:v>
                </c:pt>
                <c:pt idx="82">
                  <c:v>116.2021048812822</c:v>
                </c:pt>
                <c:pt idx="83">
                  <c:v>116.3815114948255</c:v>
                </c:pt>
                <c:pt idx="84">
                  <c:v>116.5575204038101</c:v>
                </c:pt>
                <c:pt idx="85">
                  <c:v>116.7341723267828</c:v>
                </c:pt>
                <c:pt idx="86">
                  <c:v>116.90379390083559</c:v>
                </c:pt>
                <c:pt idx="87">
                  <c:v>117.06396638422569</c:v>
                </c:pt>
                <c:pt idx="88">
                  <c:v>117.23042328116649</c:v>
                </c:pt>
                <c:pt idx="89">
                  <c:v>117.38221782445299</c:v>
                </c:pt>
                <c:pt idx="90">
                  <c:v>117.53348431395889</c:v>
                </c:pt>
                <c:pt idx="91">
                  <c:v>117.67583848581511</c:v>
                </c:pt>
                <c:pt idx="92">
                  <c:v>117.8227102798589</c:v>
                </c:pt>
                <c:pt idx="93">
                  <c:v>117.95773110328621</c:v>
                </c:pt>
                <c:pt idx="94">
                  <c:v>118.0927818424083</c:v>
                </c:pt>
                <c:pt idx="95">
                  <c:v>118.22133324326271</c:v>
                </c:pt>
                <c:pt idx="96">
                  <c:v>118.34407620477531</c:v>
                </c:pt>
                <c:pt idx="97">
                  <c:v>118.4639520571094</c:v>
                </c:pt>
                <c:pt idx="98">
                  <c:v>118.5803498224557</c:v>
                </c:pt>
                <c:pt idx="99">
                  <c:v>118.69140301283851</c:v>
                </c:pt>
                <c:pt idx="100">
                  <c:v>118.80014649583769</c:v>
                </c:pt>
                <c:pt idx="101">
                  <c:v>118.9128740215219</c:v>
                </c:pt>
                <c:pt idx="102">
                  <c:v>119.0084959226516</c:v>
                </c:pt>
                <c:pt idx="103">
                  <c:v>119.1012456423297</c:v>
                </c:pt>
                <c:pt idx="104">
                  <c:v>119.1909430060433</c:v>
                </c:pt>
                <c:pt idx="105">
                  <c:v>119.273858516042</c:v>
                </c:pt>
                <c:pt idx="106">
                  <c:v>119.35368680252689</c:v>
                </c:pt>
                <c:pt idx="107">
                  <c:v>119.4277514569133</c:v>
                </c:pt>
                <c:pt idx="108">
                  <c:v>119.4981792036693</c:v>
                </c:pt>
                <c:pt idx="109">
                  <c:v>119.5643542585463</c:v>
                </c:pt>
                <c:pt idx="110">
                  <c:v>119.62580410889871</c:v>
                </c:pt>
                <c:pt idx="111">
                  <c:v>119.6830467453162</c:v>
                </c:pt>
                <c:pt idx="112">
                  <c:v>119.7345785116708</c:v>
                </c:pt>
                <c:pt idx="113">
                  <c:v>119.7831718742584</c:v>
                </c:pt>
                <c:pt idx="114">
                  <c:v>119.82558627198451</c:v>
                </c:pt>
                <c:pt idx="115">
                  <c:v>119.863399488334</c:v>
                </c:pt>
                <c:pt idx="116">
                  <c:v>119.896984295539</c:v>
                </c:pt>
                <c:pt idx="117">
                  <c:v>119.9262781882147</c:v>
                </c:pt>
                <c:pt idx="118">
                  <c:v>119.9495521602184</c:v>
                </c:pt>
                <c:pt idx="119">
                  <c:v>119.9689799742562</c:v>
                </c:pt>
                <c:pt idx="120">
                  <c:v>119.98371390940029</c:v>
                </c:pt>
                <c:pt idx="121">
                  <c:v>119.9936111483016</c:v>
                </c:pt>
                <c:pt idx="122">
                  <c:v>119.9989864598475</c:v>
                </c:pt>
                <c:pt idx="123">
                  <c:v>119.9997096367933</c:v>
                </c:pt>
                <c:pt idx="124">
                  <c:v>119.99573193501691</c:v>
                </c:pt>
                <c:pt idx="125">
                  <c:v>119.9866344361448</c:v>
                </c:pt>
                <c:pt idx="126">
                  <c:v>119.973966564614</c:v>
                </c:pt>
                <c:pt idx="127">
                  <c:v>119.95603595542021</c:v>
                </c:pt>
                <c:pt idx="128">
                  <c:v>119.9332947210037</c:v>
                </c:pt>
                <c:pt idx="129">
                  <c:v>119.9066316618115</c:v>
                </c:pt>
                <c:pt idx="130">
                  <c:v>119.8746830689222</c:v>
                </c:pt>
                <c:pt idx="131">
                  <c:v>119.8386731428057</c:v>
                </c:pt>
                <c:pt idx="132">
                  <c:v>119.79587567126011</c:v>
                </c:pt>
                <c:pt idx="133">
                  <c:v>119.7508310910637</c:v>
                </c:pt>
                <c:pt idx="134">
                  <c:v>119.6997709109761</c:v>
                </c:pt>
                <c:pt idx="135">
                  <c:v>119.64490691367379</c:v>
                </c:pt>
                <c:pt idx="136">
                  <c:v>119.5859656118238</c:v>
                </c:pt>
                <c:pt idx="137">
                  <c:v>119.5211974679857</c:v>
                </c:pt>
                <c:pt idx="138">
                  <c:v>119.45319809857</c:v>
                </c:pt>
                <c:pt idx="139">
                  <c:v>119.3807292929737</c:v>
                </c:pt>
                <c:pt idx="140">
                  <c:v>119.30251075348841</c:v>
                </c:pt>
                <c:pt idx="141">
                  <c:v>119.2207321019347</c:v>
                </c:pt>
                <c:pt idx="142">
                  <c:v>119.13196318212719</c:v>
                </c:pt>
                <c:pt idx="143">
                  <c:v>119.0422399611968</c:v>
                </c:pt>
                <c:pt idx="144">
                  <c:v>118.9434498974383</c:v>
                </c:pt>
                <c:pt idx="145">
                  <c:v>118.8436147677984</c:v>
                </c:pt>
                <c:pt idx="146">
                  <c:v>118.7277685537417</c:v>
                </c:pt>
                <c:pt idx="147">
                  <c:v>118.6200022179296</c:v>
                </c:pt>
                <c:pt idx="148">
                  <c:v>118.5051536725977</c:v>
                </c:pt>
                <c:pt idx="149">
                  <c:v>118.38565983573621</c:v>
                </c:pt>
                <c:pt idx="150">
                  <c:v>118.262905166157</c:v>
                </c:pt>
                <c:pt idx="151">
                  <c:v>118.1389097315833</c:v>
                </c:pt>
                <c:pt idx="152">
                  <c:v>118.00859613771451</c:v>
                </c:pt>
                <c:pt idx="153">
                  <c:v>117.8701736190643</c:v>
                </c:pt>
                <c:pt idx="154">
                  <c:v>117.72901935495931</c:v>
                </c:pt>
                <c:pt idx="155">
                  <c:v>117.5799855152502</c:v>
                </c:pt>
                <c:pt idx="156">
                  <c:v>117.433688514869</c:v>
                </c:pt>
                <c:pt idx="157">
                  <c:v>117.2784498171002</c:v>
                </c:pt>
                <c:pt idx="158">
                  <c:v>117.1254276484178</c:v>
                </c:pt>
                <c:pt idx="159">
                  <c:v>116.95634205262181</c:v>
                </c:pt>
                <c:pt idx="160">
                  <c:v>116.7921106657578</c:v>
                </c:pt>
                <c:pt idx="161">
                  <c:v>116.61915102504619</c:v>
                </c:pt>
                <c:pt idx="162">
                  <c:v>116.4509451220996</c:v>
                </c:pt>
                <c:pt idx="163">
                  <c:v>116.26880931437201</c:v>
                </c:pt>
                <c:pt idx="164">
                  <c:v>116.0871767988091</c:v>
                </c:pt>
                <c:pt idx="165">
                  <c:v>115.89774475387129</c:v>
                </c:pt>
                <c:pt idx="166">
                  <c:v>115.70776333545329</c:v>
                </c:pt>
                <c:pt idx="167">
                  <c:v>115.51374843260029</c:v>
                </c:pt>
                <c:pt idx="168">
                  <c:v>115.317407627872</c:v>
                </c:pt>
                <c:pt idx="169">
                  <c:v>115.116620049891</c:v>
                </c:pt>
                <c:pt idx="170">
                  <c:v>114.9109650199816</c:v>
                </c:pt>
                <c:pt idx="171">
                  <c:v>114.6963639264024</c:v>
                </c:pt>
                <c:pt idx="172">
                  <c:v>114.4864199581574</c:v>
                </c:pt>
                <c:pt idx="173">
                  <c:v>114.26664243639431</c:v>
                </c:pt>
                <c:pt idx="174">
                  <c:v>114.01917291681831</c:v>
                </c:pt>
                <c:pt idx="175">
                  <c:v>113.7977752026171</c:v>
                </c:pt>
                <c:pt idx="176">
                  <c:v>113.5653831800003</c:v>
                </c:pt>
                <c:pt idx="177">
                  <c:v>113.3358445570571</c:v>
                </c:pt>
                <c:pt idx="178">
                  <c:v>113.09611757637229</c:v>
                </c:pt>
                <c:pt idx="179">
                  <c:v>112.85656502827</c:v>
                </c:pt>
                <c:pt idx="180">
                  <c:v>112.6135130724052</c:v>
                </c:pt>
                <c:pt idx="181">
                  <c:v>112.368211948872</c:v>
                </c:pt>
                <c:pt idx="182">
                  <c:v>112.11876967889251</c:v>
                </c:pt>
                <c:pt idx="183">
                  <c:v>111.85937613328591</c:v>
                </c:pt>
                <c:pt idx="184">
                  <c:v>111.6052402358879</c:v>
                </c:pt>
                <c:pt idx="185">
                  <c:v>111.3482427603867</c:v>
                </c:pt>
                <c:pt idx="186">
                  <c:v>111.0850435017754</c:v>
                </c:pt>
                <c:pt idx="187">
                  <c:v>110.8059581446352</c:v>
                </c:pt>
                <c:pt idx="188">
                  <c:v>110.5403151121529</c:v>
                </c:pt>
                <c:pt idx="189">
                  <c:v>110.26478463885729</c:v>
                </c:pt>
                <c:pt idx="190">
                  <c:v>109.9938929275818</c:v>
                </c:pt>
                <c:pt idx="191">
                  <c:v>109.7100967470362</c:v>
                </c:pt>
                <c:pt idx="192">
                  <c:v>109.4299957351496</c:v>
                </c:pt>
                <c:pt idx="193">
                  <c:v>109.14346701229179</c:v>
                </c:pt>
                <c:pt idx="194">
                  <c:v>108.85981617760829</c:v>
                </c:pt>
                <c:pt idx="195">
                  <c:v>108.5662973786384</c:v>
                </c:pt>
                <c:pt idx="196">
                  <c:v>108.27225082073571</c:v>
                </c:pt>
                <c:pt idx="197">
                  <c:v>107.9756517896444</c:v>
                </c:pt>
                <c:pt idx="198">
                  <c:v>107.6649354087434</c:v>
                </c:pt>
                <c:pt idx="199">
                  <c:v>107.36977065405181</c:v>
                </c:pt>
                <c:pt idx="200">
                  <c:v>107.0597660123792</c:v>
                </c:pt>
                <c:pt idx="201">
                  <c:v>106.7134844377423</c:v>
                </c:pt>
                <c:pt idx="202">
                  <c:v>106.43784989918601</c:v>
                </c:pt>
                <c:pt idx="203">
                  <c:v>106.122425112247</c:v>
                </c:pt>
                <c:pt idx="204">
                  <c:v>105.8044253903111</c:v>
                </c:pt>
                <c:pt idx="205">
                  <c:v>105.4865403736618</c:v>
                </c:pt>
                <c:pt idx="206">
                  <c:v>105.1203432648927</c:v>
                </c:pt>
                <c:pt idx="207">
                  <c:v>104.80264001538571</c:v>
                </c:pt>
                <c:pt idx="208">
                  <c:v>104.4800259577229</c:v>
                </c:pt>
                <c:pt idx="209">
                  <c:v>104.1594703509685</c:v>
                </c:pt>
                <c:pt idx="210">
                  <c:v>103.8301068463001</c:v>
                </c:pt>
                <c:pt idx="211">
                  <c:v>103.4984606351525</c:v>
                </c:pt>
                <c:pt idx="212">
                  <c:v>103.1539755029976</c:v>
                </c:pt>
                <c:pt idx="213">
                  <c:v>102.8221646135022</c:v>
                </c:pt>
                <c:pt idx="214">
                  <c:v>102.47377986394051</c:v>
                </c:pt>
                <c:pt idx="215">
                  <c:v>102.1395019471402</c:v>
                </c:pt>
                <c:pt idx="216">
                  <c:v>101.79523381356201</c:v>
                </c:pt>
                <c:pt idx="217">
                  <c:v>101.4476255760601</c:v>
                </c:pt>
                <c:pt idx="218">
                  <c:v>101.10519138805481</c:v>
                </c:pt>
                <c:pt idx="219">
                  <c:v>100.76104619235581</c:v>
                </c:pt>
                <c:pt idx="220">
                  <c:v>100.40687087338191</c:v>
                </c:pt>
                <c:pt idx="221">
                  <c:v>100.05949944499849</c:v>
                </c:pt>
                <c:pt idx="222">
                  <c:v>99.700260320742572</c:v>
                </c:pt>
                <c:pt idx="223">
                  <c:v>99.349829432285034</c:v>
                </c:pt>
                <c:pt idx="224">
                  <c:v>98.989402526980967</c:v>
                </c:pt>
                <c:pt idx="225">
                  <c:v>98.633256047486839</c:v>
                </c:pt>
                <c:pt idx="226">
                  <c:v>98.282927746252497</c:v>
                </c:pt>
                <c:pt idx="227">
                  <c:v>97.92710792314314</c:v>
                </c:pt>
                <c:pt idx="228">
                  <c:v>97.561406441568693</c:v>
                </c:pt>
                <c:pt idx="229">
                  <c:v>97.158007043271098</c:v>
                </c:pt>
                <c:pt idx="230">
                  <c:v>96.788717133436492</c:v>
                </c:pt>
                <c:pt idx="231">
                  <c:v>96.431007916032044</c:v>
                </c:pt>
                <c:pt idx="232">
                  <c:v>96.061120275191485</c:v>
                </c:pt>
                <c:pt idx="233">
                  <c:v>95.731035793538865</c:v>
                </c:pt>
                <c:pt idx="234">
                  <c:v>95.325088287004746</c:v>
                </c:pt>
                <c:pt idx="235">
                  <c:v>94.966905657957014</c:v>
                </c:pt>
                <c:pt idx="236">
                  <c:v>94.601960466225719</c:v>
                </c:pt>
                <c:pt idx="237">
                  <c:v>94.233493318998796</c:v>
                </c:pt>
                <c:pt idx="238">
                  <c:v>93.862863989961866</c:v>
                </c:pt>
                <c:pt idx="239">
                  <c:v>93.484652995828554</c:v>
                </c:pt>
                <c:pt idx="240">
                  <c:v>93.111371066608427</c:v>
                </c:pt>
                <c:pt idx="241">
                  <c:v>92.737622192867349</c:v>
                </c:pt>
                <c:pt idx="242">
                  <c:v>92.368154602804736</c:v>
                </c:pt>
                <c:pt idx="243">
                  <c:v>92.011548549668532</c:v>
                </c:pt>
                <c:pt idx="244">
                  <c:v>91.62476161263686</c:v>
                </c:pt>
                <c:pt idx="245">
                  <c:v>91.252587395656604</c:v>
                </c:pt>
                <c:pt idx="246">
                  <c:v>90.869801683787117</c:v>
                </c:pt>
                <c:pt idx="247">
                  <c:v>90.505082107971717</c:v>
                </c:pt>
                <c:pt idx="248">
                  <c:v>90.126566511360679</c:v>
                </c:pt>
                <c:pt idx="249">
                  <c:v>89.757002626600681</c:v>
                </c:pt>
                <c:pt idx="250">
                  <c:v>89.394914175486718</c:v>
                </c:pt>
                <c:pt idx="251">
                  <c:v>89.01651673926736</c:v>
                </c:pt>
                <c:pt idx="252">
                  <c:v>88.632250371937403</c:v>
                </c:pt>
                <c:pt idx="253">
                  <c:v>88.26314444592316</c:v>
                </c:pt>
                <c:pt idx="254">
                  <c:v>87.889747239153976</c:v>
                </c:pt>
                <c:pt idx="255">
                  <c:v>87.521029260159835</c:v>
                </c:pt>
                <c:pt idx="256">
                  <c:v>87.146962599025116</c:v>
                </c:pt>
                <c:pt idx="257">
                  <c:v>86.737625054645648</c:v>
                </c:pt>
                <c:pt idx="258">
                  <c:v>86.37189825913039</c:v>
                </c:pt>
                <c:pt idx="259">
                  <c:v>85.996442026787122</c:v>
                </c:pt>
                <c:pt idx="260">
                  <c:v>85.630372107561868</c:v>
                </c:pt>
                <c:pt idx="261">
                  <c:v>85.268049425018376</c:v>
                </c:pt>
                <c:pt idx="262">
                  <c:v>84.896083913588058</c:v>
                </c:pt>
                <c:pt idx="263">
                  <c:v>84.535510977399284</c:v>
                </c:pt>
                <c:pt idx="264">
                  <c:v>84.166698232671507</c:v>
                </c:pt>
                <c:pt idx="265">
                  <c:v>83.798749835171876</c:v>
                </c:pt>
                <c:pt idx="266">
                  <c:v>83.433213169161178</c:v>
                </c:pt>
                <c:pt idx="267">
                  <c:v>83.070206403053874</c:v>
                </c:pt>
                <c:pt idx="268">
                  <c:v>82.708210064081555</c:v>
                </c:pt>
                <c:pt idx="269">
                  <c:v>82.347388416207366</c:v>
                </c:pt>
                <c:pt idx="270">
                  <c:v>81.98043336579201</c:v>
                </c:pt>
                <c:pt idx="271">
                  <c:v>81.619982722743316</c:v>
                </c:pt>
                <c:pt idx="272">
                  <c:v>81.265772967872863</c:v>
                </c:pt>
                <c:pt idx="273">
                  <c:v>80.918594274281915</c:v>
                </c:pt>
                <c:pt idx="274">
                  <c:v>80.522901870028505</c:v>
                </c:pt>
                <c:pt idx="275">
                  <c:v>80.161670508168385</c:v>
                </c:pt>
                <c:pt idx="276">
                  <c:v>79.841459118070418</c:v>
                </c:pt>
                <c:pt idx="277">
                  <c:v>79.458075722419025</c:v>
                </c:pt>
                <c:pt idx="278">
                  <c:v>79.111429124482711</c:v>
                </c:pt>
                <c:pt idx="279">
                  <c:v>78.771285271982563</c:v>
                </c:pt>
                <c:pt idx="280">
                  <c:v>78.421086944611943</c:v>
                </c:pt>
                <c:pt idx="281">
                  <c:v>78.075494687163769</c:v>
                </c:pt>
                <c:pt idx="282">
                  <c:v>77.730467603108096</c:v>
                </c:pt>
                <c:pt idx="283">
                  <c:v>77.38592681791522</c:v>
                </c:pt>
                <c:pt idx="284">
                  <c:v>77.051600525357856</c:v>
                </c:pt>
                <c:pt idx="285">
                  <c:v>76.711167528783335</c:v>
                </c:pt>
                <c:pt idx="286">
                  <c:v>76.384808921175775</c:v>
                </c:pt>
                <c:pt idx="287">
                  <c:v>76.053324011652336</c:v>
                </c:pt>
                <c:pt idx="288">
                  <c:v>75.725493906915688</c:v>
                </c:pt>
                <c:pt idx="289">
                  <c:v>75.391085745117408</c:v>
                </c:pt>
                <c:pt idx="290">
                  <c:v>75.062898427484441</c:v>
                </c:pt>
                <c:pt idx="291">
                  <c:v>74.738391805225206</c:v>
                </c:pt>
                <c:pt idx="292">
                  <c:v>74.416285891544646</c:v>
                </c:pt>
                <c:pt idx="293">
                  <c:v>74.091528913340781</c:v>
                </c:pt>
                <c:pt idx="294">
                  <c:v>73.783193081262198</c:v>
                </c:pt>
                <c:pt idx="295">
                  <c:v>73.468534656966995</c:v>
                </c:pt>
                <c:pt idx="296">
                  <c:v>73.152761587774989</c:v>
                </c:pt>
                <c:pt idx="297">
                  <c:v>72.850724846045452</c:v>
                </c:pt>
                <c:pt idx="298">
                  <c:v>72.545100173933264</c:v>
                </c:pt>
                <c:pt idx="299">
                  <c:v>72.243460034723569</c:v>
                </c:pt>
                <c:pt idx="300">
                  <c:v>71.949325777152296</c:v>
                </c:pt>
                <c:pt idx="301">
                  <c:v>71.653152400378332</c:v>
                </c:pt>
                <c:pt idx="302">
                  <c:v>71.356272341305697</c:v>
                </c:pt>
                <c:pt idx="303">
                  <c:v>71.061176549807101</c:v>
                </c:pt>
                <c:pt idx="304">
                  <c:v>70.778506337329333</c:v>
                </c:pt>
                <c:pt idx="305">
                  <c:v>70.491695166627963</c:v>
                </c:pt>
                <c:pt idx="306">
                  <c:v>70.214669709399715</c:v>
                </c:pt>
                <c:pt idx="307">
                  <c:v>69.930563338983703</c:v>
                </c:pt>
                <c:pt idx="308">
                  <c:v>69.628760821954998</c:v>
                </c:pt>
                <c:pt idx="309">
                  <c:v>69.359018958705221</c:v>
                </c:pt>
                <c:pt idx="310">
                  <c:v>69.084837498018771</c:v>
                </c:pt>
                <c:pt idx="311">
                  <c:v>68.815123416674737</c:v>
                </c:pt>
                <c:pt idx="312">
                  <c:v>68.552276415458678</c:v>
                </c:pt>
                <c:pt idx="313">
                  <c:v>68.293447000054741</c:v>
                </c:pt>
                <c:pt idx="314">
                  <c:v>68.041153937105577</c:v>
                </c:pt>
                <c:pt idx="315">
                  <c:v>67.780981336254115</c:v>
                </c:pt>
                <c:pt idx="316">
                  <c:v>67.535242834522791</c:v>
                </c:pt>
                <c:pt idx="317">
                  <c:v>67.28614225791398</c:v>
                </c:pt>
                <c:pt idx="318">
                  <c:v>67.047328331010533</c:v>
                </c:pt>
                <c:pt idx="319">
                  <c:v>66.811114535113262</c:v>
                </c:pt>
                <c:pt idx="320">
                  <c:v>66.572164716046274</c:v>
                </c:pt>
                <c:pt idx="321">
                  <c:v>66.337593738027465</c:v>
                </c:pt>
                <c:pt idx="322">
                  <c:v>66.115837150181093</c:v>
                </c:pt>
                <c:pt idx="323">
                  <c:v>65.888869484736063</c:v>
                </c:pt>
                <c:pt idx="324">
                  <c:v>65.670791083334365</c:v>
                </c:pt>
                <c:pt idx="325">
                  <c:v>65.452990071396584</c:v>
                </c:pt>
                <c:pt idx="326">
                  <c:v>65.250855354446315</c:v>
                </c:pt>
                <c:pt idx="327">
                  <c:v>65.03806180434222</c:v>
                </c:pt>
                <c:pt idx="328">
                  <c:v>64.832439469695814</c:v>
                </c:pt>
                <c:pt idx="329">
                  <c:v>64.630029899733415</c:v>
                </c:pt>
                <c:pt idx="330">
                  <c:v>64.433905093274888</c:v>
                </c:pt>
                <c:pt idx="331">
                  <c:v>64.238612148801536</c:v>
                </c:pt>
                <c:pt idx="332">
                  <c:v>64.054187579910092</c:v>
                </c:pt>
                <c:pt idx="333">
                  <c:v>63.84562897247735</c:v>
                </c:pt>
                <c:pt idx="334">
                  <c:v>63.665118196719007</c:v>
                </c:pt>
                <c:pt idx="335">
                  <c:v>63.485184114768757</c:v>
                </c:pt>
                <c:pt idx="336">
                  <c:v>63.311935248332858</c:v>
                </c:pt>
                <c:pt idx="337">
                  <c:v>63.142506382890723</c:v>
                </c:pt>
                <c:pt idx="338">
                  <c:v>62.976614216399028</c:v>
                </c:pt>
                <c:pt idx="339">
                  <c:v>62.818175329360173</c:v>
                </c:pt>
                <c:pt idx="340">
                  <c:v>62.660162894493872</c:v>
                </c:pt>
                <c:pt idx="341">
                  <c:v>62.508900389164857</c:v>
                </c:pt>
                <c:pt idx="342">
                  <c:v>62.36186555986805</c:v>
                </c:pt>
                <c:pt idx="343">
                  <c:v>62.218530618516347</c:v>
                </c:pt>
                <c:pt idx="344">
                  <c:v>62.07771168398245</c:v>
                </c:pt>
                <c:pt idx="345">
                  <c:v>61.939513402498392</c:v>
                </c:pt>
                <c:pt idx="346">
                  <c:v>61.809899942632768</c:v>
                </c:pt>
                <c:pt idx="347">
                  <c:v>61.688089902868441</c:v>
                </c:pt>
                <c:pt idx="348">
                  <c:v>61.566117472754442</c:v>
                </c:pt>
                <c:pt idx="349">
                  <c:v>61.450440075968586</c:v>
                </c:pt>
                <c:pt idx="350">
                  <c:v>61.33829524617682</c:v>
                </c:pt>
                <c:pt idx="351">
                  <c:v>61.231773103346256</c:v>
                </c:pt>
                <c:pt idx="352">
                  <c:v>61.125657893554013</c:v>
                </c:pt>
                <c:pt idx="353">
                  <c:v>61.026782207466169</c:v>
                </c:pt>
                <c:pt idx="354">
                  <c:v>60.930897940399163</c:v>
                </c:pt>
                <c:pt idx="355">
                  <c:v>60.842804044203042</c:v>
                </c:pt>
                <c:pt idx="356">
                  <c:v>60.758025896784133</c:v>
                </c:pt>
                <c:pt idx="357">
                  <c:v>60.675805796984207</c:v>
                </c:pt>
                <c:pt idx="358">
                  <c:v>60.599433385856763</c:v>
                </c:pt>
                <c:pt idx="359">
                  <c:v>60.527866567992064</c:v>
                </c:pt>
                <c:pt idx="360">
                  <c:v>60.459514151143452</c:v>
                </c:pt>
                <c:pt idx="361">
                  <c:v>60.396163380497534</c:v>
                </c:pt>
                <c:pt idx="362">
                  <c:v>60.338103914380838</c:v>
                </c:pt>
                <c:pt idx="363">
                  <c:v>60.285230164332702</c:v>
                </c:pt>
                <c:pt idx="364">
                  <c:v>60.236060046060658</c:v>
                </c:pt>
                <c:pt idx="365">
                  <c:v>60.190702625220887</c:v>
                </c:pt>
                <c:pt idx="366">
                  <c:v>60.151663385594077</c:v>
                </c:pt>
                <c:pt idx="367">
                  <c:v>60.116417389452231</c:v>
                </c:pt>
                <c:pt idx="368">
                  <c:v>60.085931097877634</c:v>
                </c:pt>
                <c:pt idx="369">
                  <c:v>60.059794064396328</c:v>
                </c:pt>
                <c:pt idx="370">
                  <c:v>60.036645063565459</c:v>
                </c:pt>
                <c:pt idx="371">
                  <c:v>60.020157250753158</c:v>
                </c:pt>
                <c:pt idx="372">
                  <c:v>60.008960229933379</c:v>
                </c:pt>
                <c:pt idx="373">
                  <c:v>60.002203032369273</c:v>
                </c:pt>
                <c:pt idx="374">
                  <c:v>60.0000024038021</c:v>
                </c:pt>
                <c:pt idx="375">
                  <c:v>60.002370055665452</c:v>
                </c:pt>
                <c:pt idx="376">
                  <c:v>60.009440827543997</c:v>
                </c:pt>
                <c:pt idx="377">
                  <c:v>60.021094160993897</c:v>
                </c:pt>
                <c:pt idx="378">
                  <c:v>60.037374402095033</c:v>
                </c:pt>
                <c:pt idx="379">
                  <c:v>60.057813035679303</c:v>
                </c:pt>
                <c:pt idx="380">
                  <c:v>60.083239050363566</c:v>
                </c:pt>
                <c:pt idx="381">
                  <c:v>60.113538681746348</c:v>
                </c:pt>
                <c:pt idx="382">
                  <c:v>60.148227630472803</c:v>
                </c:pt>
                <c:pt idx="383">
                  <c:v>60.188025673305432</c:v>
                </c:pt>
                <c:pt idx="384">
                  <c:v>60.236836820957983</c:v>
                </c:pt>
                <c:pt idx="385">
                  <c:v>60.285323550046002</c:v>
                </c:pt>
                <c:pt idx="386">
                  <c:v>60.338424698593748</c:v>
                </c:pt>
                <c:pt idx="387">
                  <c:v>60.396767792610348</c:v>
                </c:pt>
                <c:pt idx="388">
                  <c:v>60.458921227919411</c:v>
                </c:pt>
                <c:pt idx="389">
                  <c:v>60.526679255711073</c:v>
                </c:pt>
                <c:pt idx="390">
                  <c:v>60.599054160007192</c:v>
                </c:pt>
                <c:pt idx="391">
                  <c:v>60.673840330991233</c:v>
                </c:pt>
                <c:pt idx="392">
                  <c:v>60.755947411606613</c:v>
                </c:pt>
                <c:pt idx="393">
                  <c:v>60.842088379658001</c:v>
                </c:pt>
                <c:pt idx="394">
                  <c:v>60.932713794225421</c:v>
                </c:pt>
                <c:pt idx="395">
                  <c:v>61.024025059479882</c:v>
                </c:pt>
                <c:pt idx="396">
                  <c:v>61.123175255797712</c:v>
                </c:pt>
                <c:pt idx="397">
                  <c:v>61.226386296174951</c:v>
                </c:pt>
                <c:pt idx="398">
                  <c:v>61.334928117933273</c:v>
                </c:pt>
                <c:pt idx="399">
                  <c:v>61.448894591124848</c:v>
                </c:pt>
                <c:pt idx="400">
                  <c:v>61.568818143829908</c:v>
                </c:pt>
                <c:pt idx="401">
                  <c:v>61.687687797162368</c:v>
                </c:pt>
                <c:pt idx="402">
                  <c:v>61.815108322519357</c:v>
                </c:pt>
                <c:pt idx="403">
                  <c:v>61.95605152194436</c:v>
                </c:pt>
                <c:pt idx="404">
                  <c:v>62.092729304782218</c:v>
                </c:pt>
                <c:pt idx="405">
                  <c:v>62.231586051020606</c:v>
                </c:pt>
                <c:pt idx="406">
                  <c:v>62.37569003804748</c:v>
                </c:pt>
                <c:pt idx="407">
                  <c:v>62.522291517065952</c:v>
                </c:pt>
                <c:pt idx="408">
                  <c:v>62.671235444612421</c:v>
                </c:pt>
                <c:pt idx="409">
                  <c:v>62.831968053444577</c:v>
                </c:pt>
                <c:pt idx="410">
                  <c:v>62.99317706968197</c:v>
                </c:pt>
                <c:pt idx="411">
                  <c:v>63.156714177471017</c:v>
                </c:pt>
                <c:pt idx="412">
                  <c:v>63.32511486306106</c:v>
                </c:pt>
                <c:pt idx="413">
                  <c:v>63.49764859960829</c:v>
                </c:pt>
                <c:pt idx="414">
                  <c:v>63.675696232906198</c:v>
                </c:pt>
                <c:pt idx="415">
                  <c:v>63.863020590003522</c:v>
                </c:pt>
                <c:pt idx="416">
                  <c:v>64.044892326625842</c:v>
                </c:pt>
                <c:pt idx="417">
                  <c:v>64.232777624694705</c:v>
                </c:pt>
                <c:pt idx="418">
                  <c:v>64.430298942736187</c:v>
                </c:pt>
                <c:pt idx="419">
                  <c:v>64.623925411305393</c:v>
                </c:pt>
                <c:pt idx="420">
                  <c:v>64.825433919475486</c:v>
                </c:pt>
                <c:pt idx="421">
                  <c:v>65.02668723809154</c:v>
                </c:pt>
                <c:pt idx="422">
                  <c:v>65.241818759870299</c:v>
                </c:pt>
                <c:pt idx="423">
                  <c:v>65.452398794223427</c:v>
                </c:pt>
                <c:pt idx="424">
                  <c:v>65.66585812117998</c:v>
                </c:pt>
                <c:pt idx="425">
                  <c:v>65.883842854541925</c:v>
                </c:pt>
                <c:pt idx="426">
                  <c:v>66.111789659812317</c:v>
                </c:pt>
                <c:pt idx="427">
                  <c:v>66.333483751512787</c:v>
                </c:pt>
                <c:pt idx="428">
                  <c:v>66.572437691442474</c:v>
                </c:pt>
                <c:pt idx="429">
                  <c:v>66.806940179846322</c:v>
                </c:pt>
                <c:pt idx="430">
                  <c:v>67.043088409946307</c:v>
                </c:pt>
                <c:pt idx="431">
                  <c:v>67.312060468850291</c:v>
                </c:pt>
                <c:pt idx="432">
                  <c:v>67.560533910222958</c:v>
                </c:pt>
                <c:pt idx="433">
                  <c:v>67.807544350924303</c:v>
                </c:pt>
                <c:pt idx="434">
                  <c:v>68.057574511831149</c:v>
                </c:pt>
                <c:pt idx="435">
                  <c:v>68.317447444633117</c:v>
                </c:pt>
                <c:pt idx="436">
                  <c:v>68.575541121638167</c:v>
                </c:pt>
                <c:pt idx="437">
                  <c:v>68.844327320453388</c:v>
                </c:pt>
                <c:pt idx="438">
                  <c:v>69.107135740552138</c:v>
                </c:pt>
                <c:pt idx="439">
                  <c:v>69.376157518148844</c:v>
                </c:pt>
                <c:pt idx="440">
                  <c:v>69.649478557793771</c:v>
                </c:pt>
                <c:pt idx="441">
                  <c:v>69.929283195668418</c:v>
                </c:pt>
                <c:pt idx="442">
                  <c:v>70.200708476843118</c:v>
                </c:pt>
                <c:pt idx="443">
                  <c:v>70.479884209605927</c:v>
                </c:pt>
                <c:pt idx="444">
                  <c:v>70.763188552952315</c:v>
                </c:pt>
                <c:pt idx="445">
                  <c:v>71.052880373205056</c:v>
                </c:pt>
                <c:pt idx="446">
                  <c:v>71.345510235444436</c:v>
                </c:pt>
                <c:pt idx="447">
                  <c:v>71.641080560208508</c:v>
                </c:pt>
                <c:pt idx="448">
                  <c:v>71.93596424722999</c:v>
                </c:pt>
                <c:pt idx="449">
                  <c:v>72.242000338029555</c:v>
                </c:pt>
                <c:pt idx="450">
                  <c:v>72.544545794752253</c:v>
                </c:pt>
                <c:pt idx="451">
                  <c:v>72.85382893449524</c:v>
                </c:pt>
                <c:pt idx="452">
                  <c:v>73.154696302857616</c:v>
                </c:pt>
                <c:pt idx="453">
                  <c:v>73.46924851035152</c:v>
                </c:pt>
                <c:pt idx="454">
                  <c:v>73.778891417339551</c:v>
                </c:pt>
                <c:pt idx="455">
                  <c:v>74.090991638803857</c:v>
                </c:pt>
                <c:pt idx="456">
                  <c:v>74.409399027089279</c:v>
                </c:pt>
                <c:pt idx="457">
                  <c:v>74.73663253892289</c:v>
                </c:pt>
                <c:pt idx="458">
                  <c:v>75.059235745421304</c:v>
                </c:pt>
                <c:pt idx="459">
                  <c:v>75.383444789158716</c:v>
                </c:pt>
                <c:pt idx="460">
                  <c:v>75.713917340710722</c:v>
                </c:pt>
                <c:pt idx="461">
                  <c:v>76.039258616228977</c:v>
                </c:pt>
                <c:pt idx="462">
                  <c:v>76.407388798113729</c:v>
                </c:pt>
                <c:pt idx="463">
                  <c:v>76.735187859394458</c:v>
                </c:pt>
                <c:pt idx="464">
                  <c:v>77.073328669530611</c:v>
                </c:pt>
                <c:pt idx="465">
                  <c:v>77.415748735696297</c:v>
                </c:pt>
                <c:pt idx="466">
                  <c:v>77.748544857016881</c:v>
                </c:pt>
                <c:pt idx="467">
                  <c:v>78.095038463999572</c:v>
                </c:pt>
                <c:pt idx="468">
                  <c:v>78.442083533163881</c:v>
                </c:pt>
                <c:pt idx="469">
                  <c:v>78.792288098516451</c:v>
                </c:pt>
                <c:pt idx="470">
                  <c:v>79.132567007371279</c:v>
                </c:pt>
                <c:pt idx="471">
                  <c:v>79.48905772412256</c:v>
                </c:pt>
                <c:pt idx="472">
                  <c:v>79.834329667330124</c:v>
                </c:pt>
                <c:pt idx="473">
                  <c:v>80.191259359889145</c:v>
                </c:pt>
                <c:pt idx="474">
                  <c:v>80.537268284529773</c:v>
                </c:pt>
                <c:pt idx="475">
                  <c:v>80.889651348963724</c:v>
                </c:pt>
                <c:pt idx="476">
                  <c:v>81.239629233332181</c:v>
                </c:pt>
                <c:pt idx="477">
                  <c:v>81.598087029533005</c:v>
                </c:pt>
                <c:pt idx="478">
                  <c:v>81.959226656444287</c:v>
                </c:pt>
                <c:pt idx="479">
                  <c:v>82.321644783481133</c:v>
                </c:pt>
                <c:pt idx="480">
                  <c:v>82.685257757896736</c:v>
                </c:pt>
                <c:pt idx="481">
                  <c:v>83.048593281102342</c:v>
                </c:pt>
                <c:pt idx="482">
                  <c:v>83.448602293490424</c:v>
                </c:pt>
                <c:pt idx="483">
                  <c:v>83.775082945311269</c:v>
                </c:pt>
                <c:pt idx="484">
                  <c:v>84.187573124608477</c:v>
                </c:pt>
                <c:pt idx="485">
                  <c:v>84.550552952685308</c:v>
                </c:pt>
                <c:pt idx="486">
                  <c:v>84.923205740217114</c:v>
                </c:pt>
                <c:pt idx="487">
                  <c:v>85.287802922157837</c:v>
                </c:pt>
                <c:pt idx="488">
                  <c:v>85.651688401315241</c:v>
                </c:pt>
                <c:pt idx="489">
                  <c:v>86.020628874385437</c:v>
                </c:pt>
                <c:pt idx="490">
                  <c:v>86.402061876418088</c:v>
                </c:pt>
                <c:pt idx="491">
                  <c:v>86.768511823967373</c:v>
                </c:pt>
                <c:pt idx="492">
                  <c:v>87.13764959612331</c:v>
                </c:pt>
                <c:pt idx="493">
                  <c:v>87.508704280024588</c:v>
                </c:pt>
                <c:pt idx="494">
                  <c:v>87.884872744626705</c:v>
                </c:pt>
                <c:pt idx="495">
                  <c:v>88.253656871193527</c:v>
                </c:pt>
                <c:pt idx="496">
                  <c:v>88.635215603605161</c:v>
                </c:pt>
                <c:pt idx="497">
                  <c:v>88.998502876505611</c:v>
                </c:pt>
                <c:pt idx="498">
                  <c:v>89.376160529283823</c:v>
                </c:pt>
                <c:pt idx="499">
                  <c:v>89.752420136514587</c:v>
                </c:pt>
                <c:pt idx="500">
                  <c:v>90.132554576777963</c:v>
                </c:pt>
                <c:pt idx="501">
                  <c:v>90.499141311078574</c:v>
                </c:pt>
                <c:pt idx="502">
                  <c:v>90.880628906312083</c:v>
                </c:pt>
                <c:pt idx="503">
                  <c:v>91.249966835526706</c:v>
                </c:pt>
                <c:pt idx="504">
                  <c:v>91.619115785741485</c:v>
                </c:pt>
                <c:pt idx="505">
                  <c:v>91.989567710882341</c:v>
                </c:pt>
                <c:pt idx="506">
                  <c:v>92.358158590662171</c:v>
                </c:pt>
                <c:pt idx="507">
                  <c:v>92.738464096852283</c:v>
                </c:pt>
                <c:pt idx="508">
                  <c:v>93.106264602152436</c:v>
                </c:pt>
                <c:pt idx="509">
                  <c:v>93.478087973607842</c:v>
                </c:pt>
                <c:pt idx="510">
                  <c:v>93.853855682978605</c:v>
                </c:pt>
                <c:pt idx="511">
                  <c:v>94.223036571296007</c:v>
                </c:pt>
                <c:pt idx="512">
                  <c:v>94.628562901257567</c:v>
                </c:pt>
                <c:pt idx="513">
                  <c:v>94.99923469371744</c:v>
                </c:pt>
                <c:pt idx="514">
                  <c:v>95.366187921133488</c:v>
                </c:pt>
                <c:pt idx="515">
                  <c:v>95.735758633052868</c:v>
                </c:pt>
                <c:pt idx="516">
                  <c:v>96.105407040967791</c:v>
                </c:pt>
                <c:pt idx="517">
                  <c:v>96.457966654832177</c:v>
                </c:pt>
                <c:pt idx="518">
                  <c:v>96.827090484582897</c:v>
                </c:pt>
                <c:pt idx="519">
                  <c:v>97.180656401028216</c:v>
                </c:pt>
                <c:pt idx="520">
                  <c:v>97.537621161686573</c:v>
                </c:pt>
                <c:pt idx="521">
                  <c:v>97.901979804775948</c:v>
                </c:pt>
                <c:pt idx="522">
                  <c:v>98.269392938192624</c:v>
                </c:pt>
                <c:pt idx="523">
                  <c:v>98.620027802954837</c:v>
                </c:pt>
                <c:pt idx="524">
                  <c:v>98.976223261157543</c:v>
                </c:pt>
                <c:pt idx="525">
                  <c:v>99.3353711145798</c:v>
                </c:pt>
                <c:pt idx="526">
                  <c:v>99.694375043110128</c:v>
                </c:pt>
                <c:pt idx="527">
                  <c:v>100.0377190947471</c:v>
                </c:pt>
                <c:pt idx="528">
                  <c:v>100.3852271374973</c:v>
                </c:pt>
                <c:pt idx="529">
                  <c:v>100.7465772950703</c:v>
                </c:pt>
                <c:pt idx="530">
                  <c:v>101.0824536764711</c:v>
                </c:pt>
                <c:pt idx="531">
                  <c:v>101.4362716193838</c:v>
                </c:pt>
                <c:pt idx="532">
                  <c:v>101.7798580558951</c:v>
                </c:pt>
                <c:pt idx="533">
                  <c:v>102.1312043739906</c:v>
                </c:pt>
                <c:pt idx="534">
                  <c:v>102.5063894174444</c:v>
                </c:pt>
                <c:pt idx="535">
                  <c:v>102.8494803347163</c:v>
                </c:pt>
                <c:pt idx="536">
                  <c:v>103.17709599249319</c:v>
                </c:pt>
                <c:pt idx="537">
                  <c:v>103.5094615385821</c:v>
                </c:pt>
                <c:pt idx="538">
                  <c:v>103.8463593624911</c:v>
                </c:pt>
                <c:pt idx="539">
                  <c:v>104.15995526111131</c:v>
                </c:pt>
                <c:pt idx="540">
                  <c:v>104.486589798783</c:v>
                </c:pt>
                <c:pt idx="541">
                  <c:v>104.817678613496</c:v>
                </c:pt>
                <c:pt idx="542">
                  <c:v>105.135280143107</c:v>
                </c:pt>
                <c:pt idx="543">
                  <c:v>105.45318796890641</c:v>
                </c:pt>
                <c:pt idx="544">
                  <c:v>105.80691974775731</c:v>
                </c:pt>
                <c:pt idx="545">
                  <c:v>106.1249355030232</c:v>
                </c:pt>
                <c:pt idx="546">
                  <c:v>106.4303796258171</c:v>
                </c:pt>
                <c:pt idx="547">
                  <c:v>106.7457730125271</c:v>
                </c:pt>
                <c:pt idx="548">
                  <c:v>107.046053639863</c:v>
                </c:pt>
                <c:pt idx="549">
                  <c:v>107.35511243552931</c:v>
                </c:pt>
                <c:pt idx="550">
                  <c:v>107.6600673687024</c:v>
                </c:pt>
                <c:pt idx="551">
                  <c:v>107.9670444368511</c:v>
                </c:pt>
                <c:pt idx="552">
                  <c:v>108.2521263325534</c:v>
                </c:pt>
                <c:pt idx="553">
                  <c:v>108.55230860074511</c:v>
                </c:pt>
                <c:pt idx="554">
                  <c:v>108.84131694458721</c:v>
                </c:pt>
                <c:pt idx="555">
                  <c:v>109.134382213641</c:v>
                </c:pt>
                <c:pt idx="556">
                  <c:v>109.4229668779692</c:v>
                </c:pt>
                <c:pt idx="557">
                  <c:v>109.70171641556389</c:v>
                </c:pt>
                <c:pt idx="558">
                  <c:v>109.9878280700064</c:v>
                </c:pt>
                <c:pt idx="559">
                  <c:v>110.2640024837644</c:v>
                </c:pt>
                <c:pt idx="560">
                  <c:v>110.5371515784889</c:v>
                </c:pt>
                <c:pt idx="561">
                  <c:v>110.8017617564724</c:v>
                </c:pt>
                <c:pt idx="562">
                  <c:v>111.0707822387097</c:v>
                </c:pt>
                <c:pt idx="563">
                  <c:v>111.3384825015353</c:v>
                </c:pt>
                <c:pt idx="564">
                  <c:v>111.601516110777</c:v>
                </c:pt>
                <c:pt idx="565">
                  <c:v>111.8553558257873</c:v>
                </c:pt>
                <c:pt idx="566">
                  <c:v>112.11698172311699</c:v>
                </c:pt>
                <c:pt idx="567">
                  <c:v>112.36897502745779</c:v>
                </c:pt>
                <c:pt idx="568">
                  <c:v>112.6135440932369</c:v>
                </c:pt>
                <c:pt idx="569">
                  <c:v>112.85961127367931</c:v>
                </c:pt>
                <c:pt idx="570">
                  <c:v>113.09911862397399</c:v>
                </c:pt>
                <c:pt idx="571">
                  <c:v>113.33131210185689</c:v>
                </c:pt>
                <c:pt idx="572">
                  <c:v>113.56786127096809</c:v>
                </c:pt>
                <c:pt idx="573">
                  <c:v>113.80295896523501</c:v>
                </c:pt>
                <c:pt idx="574">
                  <c:v>114.0224954310427</c:v>
                </c:pt>
                <c:pt idx="575">
                  <c:v>114.270314097824</c:v>
                </c:pt>
                <c:pt idx="576">
                  <c:v>114.48226289861159</c:v>
                </c:pt>
                <c:pt idx="577">
                  <c:v>114.7000432011437</c:v>
                </c:pt>
                <c:pt idx="578">
                  <c:v>114.9062335833985</c:v>
                </c:pt>
                <c:pt idx="579">
                  <c:v>115.11608025152989</c:v>
                </c:pt>
                <c:pt idx="580">
                  <c:v>115.32489317879489</c:v>
                </c:pt>
                <c:pt idx="581">
                  <c:v>115.52479579027499</c:v>
                </c:pt>
                <c:pt idx="582">
                  <c:v>115.7170363309304</c:v>
                </c:pt>
                <c:pt idx="583">
                  <c:v>115.91389422832749</c:v>
                </c:pt>
                <c:pt idx="584">
                  <c:v>116.0774384732633</c:v>
                </c:pt>
                <c:pt idx="585">
                  <c:v>116.2762373931361</c:v>
                </c:pt>
                <c:pt idx="586">
                  <c:v>116.456797584379</c:v>
                </c:pt>
                <c:pt idx="587">
                  <c:v>116.634038167204</c:v>
                </c:pt>
                <c:pt idx="588">
                  <c:v>116.8048345213015</c:v>
                </c:pt>
                <c:pt idx="589">
                  <c:v>116.9734203397712</c:v>
                </c:pt>
                <c:pt idx="590">
                  <c:v>117.1248850184279</c:v>
                </c:pt>
                <c:pt idx="591">
                  <c:v>117.2869183696138</c:v>
                </c:pt>
                <c:pt idx="592">
                  <c:v>117.44085839683569</c:v>
                </c:pt>
                <c:pt idx="593">
                  <c:v>117.58999397869781</c:v>
                </c:pt>
                <c:pt idx="594">
                  <c:v>117.7330300332254</c:v>
                </c:pt>
                <c:pt idx="595">
                  <c:v>117.8751694882525</c:v>
                </c:pt>
                <c:pt idx="596">
                  <c:v>118.0085505248297</c:v>
                </c:pt>
                <c:pt idx="597">
                  <c:v>118.1388246656326</c:v>
                </c:pt>
                <c:pt idx="598">
                  <c:v>118.2633416748757</c:v>
                </c:pt>
                <c:pt idx="599">
                  <c:v>118.3860757575254</c:v>
                </c:pt>
                <c:pt idx="600">
                  <c:v>118.5035010619883</c:v>
                </c:pt>
                <c:pt idx="601">
                  <c:v>118.62109028248889</c:v>
                </c:pt>
                <c:pt idx="602">
                  <c:v>118.73097613023189</c:v>
                </c:pt>
                <c:pt idx="603">
                  <c:v>118.8458532012082</c:v>
                </c:pt>
                <c:pt idx="604">
                  <c:v>118.94675539782951</c:v>
                </c:pt>
                <c:pt idx="605">
                  <c:v>119.04267988292381</c:v>
                </c:pt>
                <c:pt idx="606">
                  <c:v>119.13308438181851</c:v>
                </c:pt>
                <c:pt idx="607">
                  <c:v>119.2190720640791</c:v>
                </c:pt>
                <c:pt idx="608">
                  <c:v>119.30384215875441</c:v>
                </c:pt>
                <c:pt idx="609">
                  <c:v>119.38017124099041</c:v>
                </c:pt>
                <c:pt idx="610">
                  <c:v>119.4529717376807</c:v>
                </c:pt>
                <c:pt idx="611">
                  <c:v>119.5220564681521</c:v>
                </c:pt>
                <c:pt idx="612">
                  <c:v>119.58552342749419</c:v>
                </c:pt>
                <c:pt idx="613">
                  <c:v>119.6442691383547</c:v>
                </c:pt>
                <c:pt idx="614">
                  <c:v>119.6983638198607</c:v>
                </c:pt>
                <c:pt idx="615">
                  <c:v>119.7503175018951</c:v>
                </c:pt>
                <c:pt idx="616">
                  <c:v>119.7945975085529</c:v>
                </c:pt>
                <c:pt idx="617">
                  <c:v>119.836058777727</c:v>
                </c:pt>
                <c:pt idx="618">
                  <c:v>119.8732297029388</c:v>
                </c:pt>
                <c:pt idx="619">
                  <c:v>119.90513775175771</c:v>
                </c:pt>
                <c:pt idx="620">
                  <c:v>119.9324340305064</c:v>
                </c:pt>
                <c:pt idx="621">
                  <c:v>119.9552320977743</c:v>
                </c:pt>
                <c:pt idx="622">
                  <c:v>119.9734454088225</c:v>
                </c:pt>
                <c:pt idx="623">
                  <c:v>119.98680486709399</c:v>
                </c:pt>
                <c:pt idx="624">
                  <c:v>119.99637501987191</c:v>
                </c:pt>
                <c:pt idx="625">
                  <c:v>119.9997899779042</c:v>
                </c:pt>
                <c:pt idx="626">
                  <c:v>119.998805061618</c:v>
                </c:pt>
                <c:pt idx="627">
                  <c:v>119.9931670708868</c:v>
                </c:pt>
                <c:pt idx="628">
                  <c:v>119.98340512674</c:v>
                </c:pt>
                <c:pt idx="629">
                  <c:v>119.9686475020261</c:v>
                </c:pt>
                <c:pt idx="630">
                  <c:v>119.9488715989483</c:v>
                </c:pt>
                <c:pt idx="631">
                  <c:v>119.9252445809861</c:v>
                </c:pt>
                <c:pt idx="632">
                  <c:v>119.89640481115789</c:v>
                </c:pt>
                <c:pt idx="633">
                  <c:v>119.86230591313399</c:v>
                </c:pt>
                <c:pt idx="634">
                  <c:v>119.8235302099522</c:v>
                </c:pt>
                <c:pt idx="635">
                  <c:v>119.7819639855755</c:v>
                </c:pt>
                <c:pt idx="636">
                  <c:v>119.73562678287681</c:v>
                </c:pt>
                <c:pt idx="637">
                  <c:v>119.6824365118551</c:v>
                </c:pt>
                <c:pt idx="638">
                  <c:v>119.62729829957399</c:v>
                </c:pt>
                <c:pt idx="639">
                  <c:v>119.5654598557924</c:v>
                </c:pt>
                <c:pt idx="640">
                  <c:v>119.50054758971859</c:v>
                </c:pt>
                <c:pt idx="641">
                  <c:v>119.4212572964629</c:v>
                </c:pt>
                <c:pt idx="642">
                  <c:v>119.3452329811286</c:v>
                </c:pt>
                <c:pt idx="643">
                  <c:v>119.2662224062594</c:v>
                </c:pt>
                <c:pt idx="644">
                  <c:v>119.1841578490093</c:v>
                </c:pt>
                <c:pt idx="645">
                  <c:v>119.0941601109738</c:v>
                </c:pt>
                <c:pt idx="646">
                  <c:v>119.00090803082129</c:v>
                </c:pt>
                <c:pt idx="647">
                  <c:v>118.90342447073709</c:v>
                </c:pt>
                <c:pt idx="648">
                  <c:v>118.7997219085649</c:v>
                </c:pt>
                <c:pt idx="649">
                  <c:v>118.6905539379115</c:v>
                </c:pt>
                <c:pt idx="650">
                  <c:v>118.5817438260585</c:v>
                </c:pt>
                <c:pt idx="651">
                  <c:v>118.4644626324027</c:v>
                </c:pt>
                <c:pt idx="652">
                  <c:v>118.3455927926798</c:v>
                </c:pt>
                <c:pt idx="653">
                  <c:v>118.2193728270192</c:v>
                </c:pt>
                <c:pt idx="654">
                  <c:v>118.09131045106631</c:v>
                </c:pt>
                <c:pt idx="655">
                  <c:v>117.9370813309275</c:v>
                </c:pt>
                <c:pt idx="656">
                  <c:v>117.8137407406487</c:v>
                </c:pt>
                <c:pt idx="657">
                  <c:v>117.6742645326006</c:v>
                </c:pt>
                <c:pt idx="658">
                  <c:v>117.539568595009</c:v>
                </c:pt>
                <c:pt idx="659">
                  <c:v>117.411599040867</c:v>
                </c:pt>
                <c:pt idx="660">
                  <c:v>117.2618242149091</c:v>
                </c:pt>
                <c:pt idx="661">
                  <c:v>117.0965188882694</c:v>
                </c:pt>
                <c:pt idx="662">
                  <c:v>116.93995433821721</c:v>
                </c:pt>
                <c:pt idx="663">
                  <c:v>116.7847220726367</c:v>
                </c:pt>
                <c:pt idx="664">
                  <c:v>116.6186234434511</c:v>
                </c:pt>
                <c:pt idx="665">
                  <c:v>116.44331913191191</c:v>
                </c:pt>
                <c:pt idx="666">
                  <c:v>116.2624512460476</c:v>
                </c:pt>
                <c:pt idx="667">
                  <c:v>116.0818346474574</c:v>
                </c:pt>
                <c:pt idx="668">
                  <c:v>115.8922187229545</c:v>
                </c:pt>
                <c:pt idx="669">
                  <c:v>115.6989237995368</c:v>
                </c:pt>
                <c:pt idx="670">
                  <c:v>115.48659169986681</c:v>
                </c:pt>
                <c:pt idx="671">
                  <c:v>115.3041475409854</c:v>
                </c:pt>
                <c:pt idx="672">
                  <c:v>115.10449607246839</c:v>
                </c:pt>
                <c:pt idx="673">
                  <c:v>114.8919113987677</c:v>
                </c:pt>
                <c:pt idx="674">
                  <c:v>114.6888477835456</c:v>
                </c:pt>
                <c:pt idx="675">
                  <c:v>114.47875887573601</c:v>
                </c:pt>
                <c:pt idx="676">
                  <c:v>114.2570204348543</c:v>
                </c:pt>
                <c:pt idx="677">
                  <c:v>114.0359479096031</c:v>
                </c:pt>
                <c:pt idx="678">
                  <c:v>113.8070470003257</c:v>
                </c:pt>
                <c:pt idx="679">
                  <c:v>113.5810712506931</c:v>
                </c:pt>
                <c:pt idx="680">
                  <c:v>113.3536464695092</c:v>
                </c:pt>
                <c:pt idx="681">
                  <c:v>113.11477084721039</c:v>
                </c:pt>
                <c:pt idx="682">
                  <c:v>112.84883973538101</c:v>
                </c:pt>
                <c:pt idx="683">
                  <c:v>112.6076306658799</c:v>
                </c:pt>
                <c:pt idx="684">
                  <c:v>112.3564903212889</c:v>
                </c:pt>
                <c:pt idx="685">
                  <c:v>112.10634546808841</c:v>
                </c:pt>
                <c:pt idx="686">
                  <c:v>111.8377154187375</c:v>
                </c:pt>
                <c:pt idx="687">
                  <c:v>111.5930338341806</c:v>
                </c:pt>
                <c:pt idx="688">
                  <c:v>111.329570056807</c:v>
                </c:pt>
                <c:pt idx="689">
                  <c:v>111.0638195446692</c:v>
                </c:pt>
                <c:pt idx="690">
                  <c:v>110.7947641430211</c:v>
                </c:pt>
                <c:pt idx="691">
                  <c:v>110.5311928048848</c:v>
                </c:pt>
                <c:pt idx="692">
                  <c:v>110.2590123730653</c:v>
                </c:pt>
                <c:pt idx="693">
                  <c:v>109.97822415207651</c:v>
                </c:pt>
                <c:pt idx="694">
                  <c:v>109.6964932725936</c:v>
                </c:pt>
                <c:pt idx="695">
                  <c:v>109.41904759425</c:v>
                </c:pt>
                <c:pt idx="696">
                  <c:v>109.12775080365751</c:v>
                </c:pt>
                <c:pt idx="697">
                  <c:v>108.82297388598511</c:v>
                </c:pt>
                <c:pt idx="698">
                  <c:v>108.53373972144</c:v>
                </c:pt>
                <c:pt idx="699">
                  <c:v>108.2535815545309</c:v>
                </c:pt>
                <c:pt idx="700">
                  <c:v>107.9624375137239</c:v>
                </c:pt>
                <c:pt idx="701">
                  <c:v>107.6602313824325</c:v>
                </c:pt>
                <c:pt idx="702">
                  <c:v>107.3528263270001</c:v>
                </c:pt>
                <c:pt idx="703">
                  <c:v>107.04749130624531</c:v>
                </c:pt>
                <c:pt idx="704">
                  <c:v>106.74705703072109</c:v>
                </c:pt>
                <c:pt idx="705">
                  <c:v>106.42533718591579</c:v>
                </c:pt>
                <c:pt idx="706">
                  <c:v>106.1173783165237</c:v>
                </c:pt>
                <c:pt idx="707">
                  <c:v>105.7993630560005</c:v>
                </c:pt>
                <c:pt idx="708">
                  <c:v>105.47632530063051</c:v>
                </c:pt>
                <c:pt idx="709">
                  <c:v>105.14949997547551</c:v>
                </c:pt>
                <c:pt idx="710">
                  <c:v>104.831968502869</c:v>
                </c:pt>
                <c:pt idx="711">
                  <c:v>104.4924799279537</c:v>
                </c:pt>
                <c:pt idx="712">
                  <c:v>104.1559041092939</c:v>
                </c:pt>
                <c:pt idx="713">
                  <c:v>103.8316623016471</c:v>
                </c:pt>
                <c:pt idx="714">
                  <c:v>103.3300305892046</c:v>
                </c:pt>
                <c:pt idx="715">
                  <c:v>103.0033493618902</c:v>
                </c:pt>
                <c:pt idx="716">
                  <c:v>102.64762782617819</c:v>
                </c:pt>
                <c:pt idx="717">
                  <c:v>102.3469367565674</c:v>
                </c:pt>
                <c:pt idx="718">
                  <c:v>102.0119484033284</c:v>
                </c:pt>
                <c:pt idx="719">
                  <c:v>101.66289416833941</c:v>
                </c:pt>
                <c:pt idx="720">
                  <c:v>101.31599951109359</c:v>
                </c:pt>
                <c:pt idx="721">
                  <c:v>100.9673390738118</c:v>
                </c:pt>
                <c:pt idx="722">
                  <c:v>100.6533203722768</c:v>
                </c:pt>
                <c:pt idx="723">
                  <c:v>100.2943858147985</c:v>
                </c:pt>
                <c:pt idx="724">
                  <c:v>99.909807652838097</c:v>
                </c:pt>
                <c:pt idx="725">
                  <c:v>99.563149076210806</c:v>
                </c:pt>
                <c:pt idx="726">
                  <c:v>99.19791805709076</c:v>
                </c:pt>
                <c:pt idx="727">
                  <c:v>98.846360829103006</c:v>
                </c:pt>
                <c:pt idx="728">
                  <c:v>98.483924675066334</c:v>
                </c:pt>
                <c:pt idx="729">
                  <c:v>98.125941210521916</c:v>
                </c:pt>
                <c:pt idx="730">
                  <c:v>97.769559285858818</c:v>
                </c:pt>
                <c:pt idx="731">
                  <c:v>97.407556799991767</c:v>
                </c:pt>
                <c:pt idx="732">
                  <c:v>97.04304414673426</c:v>
                </c:pt>
                <c:pt idx="733">
                  <c:v>96.674544258056443</c:v>
                </c:pt>
                <c:pt idx="734">
                  <c:v>96.296182432002908</c:v>
                </c:pt>
                <c:pt idx="735">
                  <c:v>95.924234866216025</c:v>
                </c:pt>
                <c:pt idx="736">
                  <c:v>95.540898771048347</c:v>
                </c:pt>
                <c:pt idx="737">
                  <c:v>95.180223684212976</c:v>
                </c:pt>
                <c:pt idx="738">
                  <c:v>94.815786054142947</c:v>
                </c:pt>
                <c:pt idx="739">
                  <c:v>93.853300749842859</c:v>
                </c:pt>
                <c:pt idx="740">
                  <c:v>93.498359832312403</c:v>
                </c:pt>
                <c:pt idx="741">
                  <c:v>93.193490618662779</c:v>
                </c:pt>
                <c:pt idx="742">
                  <c:v>92.840649062766119</c:v>
                </c:pt>
                <c:pt idx="743">
                  <c:v>92.484358352057541</c:v>
                </c:pt>
                <c:pt idx="744">
                  <c:v>92.123799702632212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E9-4C2F-8B58-C467B66CF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0543"/>
        <c:axId val="290256671"/>
      </c:scatterChart>
      <c:valAx>
        <c:axId val="383280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256671"/>
        <c:crosses val="autoZero"/>
        <c:crossBetween val="midCat"/>
      </c:valAx>
      <c:valAx>
        <c:axId val="29025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0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Actual</a:t>
            </a:r>
            <a:r>
              <a:rPr lang="en-US" sz="2000" b="1" baseline="0"/>
              <a:t> Movement</a:t>
            </a:r>
            <a:endParaRPr lang="en-US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Desired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'Robot Positions'!$O$2:$O$4000</c:f>
              <c:numCache>
                <c:formatCode>General</c:formatCode>
                <c:ptCount val="3999"/>
                <c:pt idx="0">
                  <c:v>-1.489491286285442E-2</c:v>
                </c:pt>
                <c:pt idx="1">
                  <c:v>-1.932880120610771E-2</c:v>
                </c:pt>
                <c:pt idx="2">
                  <c:v>-2.3909415916532721E-2</c:v>
                </c:pt>
                <c:pt idx="3">
                  <c:v>-2.799558112871986E-2</c:v>
                </c:pt>
                <c:pt idx="4">
                  <c:v>-3.2497771513576502E-2</c:v>
                </c:pt>
                <c:pt idx="5">
                  <c:v>-3.7214497576138442E-2</c:v>
                </c:pt>
                <c:pt idx="6">
                  <c:v>-4.1420571692793708E-2</c:v>
                </c:pt>
                <c:pt idx="7">
                  <c:v>-4.6376730624068101E-2</c:v>
                </c:pt>
                <c:pt idx="8">
                  <c:v>-5.0587765084167423E-2</c:v>
                </c:pt>
                <c:pt idx="9">
                  <c:v>-5.4812876151704618E-2</c:v>
                </c:pt>
                <c:pt idx="10">
                  <c:v>-5.8977788365016437E-2</c:v>
                </c:pt>
                <c:pt idx="11">
                  <c:v>-6.3223474030491972E-2</c:v>
                </c:pt>
                <c:pt idx="12">
                  <c:v>-6.728515976540092E-2</c:v>
                </c:pt>
                <c:pt idx="13">
                  <c:v>-7.1273649666633146E-2</c:v>
                </c:pt>
                <c:pt idx="14">
                  <c:v>-7.5247367637749335E-2</c:v>
                </c:pt>
                <c:pt idx="15">
                  <c:v>-7.918496921612736E-2</c:v>
                </c:pt>
                <c:pt idx="16">
                  <c:v>-8.2958551434667155E-2</c:v>
                </c:pt>
                <c:pt idx="17">
                  <c:v>-8.6672716781266729E-2</c:v>
                </c:pt>
                <c:pt idx="18">
                  <c:v>-9.025750947367947E-2</c:v>
                </c:pt>
                <c:pt idx="19">
                  <c:v>-9.3797630662569409E-2</c:v>
                </c:pt>
                <c:pt idx="20">
                  <c:v>-9.7172084114087579E-2</c:v>
                </c:pt>
                <c:pt idx="21">
                  <c:v>-0.1005283010762608</c:v>
                </c:pt>
                <c:pt idx="22">
                  <c:v>-0.1037552590279945</c:v>
                </c:pt>
                <c:pt idx="23">
                  <c:v>-0.1068419557218465</c:v>
                </c:pt>
                <c:pt idx="24">
                  <c:v>-0.1098131316618038</c:v>
                </c:pt>
                <c:pt idx="25">
                  <c:v>-0.11277199690278129</c:v>
                </c:pt>
                <c:pt idx="26">
                  <c:v>-0.1154873435356837</c:v>
                </c:pt>
                <c:pt idx="27">
                  <c:v>-0.1181506278192416</c:v>
                </c:pt>
                <c:pt idx="28">
                  <c:v>-0.12074906145978451</c:v>
                </c:pt>
                <c:pt idx="29">
                  <c:v>-0.12318734151910531</c:v>
                </c:pt>
                <c:pt idx="30">
                  <c:v>-0.12581159031965891</c:v>
                </c:pt>
                <c:pt idx="31">
                  <c:v>-0.12777483237633419</c:v>
                </c:pt>
                <c:pt idx="32">
                  <c:v>-0.1301440796515031</c:v>
                </c:pt>
                <c:pt idx="33">
                  <c:v>-0.13218051489213881</c:v>
                </c:pt>
                <c:pt idx="34">
                  <c:v>-0.13411792838389261</c:v>
                </c:pt>
                <c:pt idx="35">
                  <c:v>-0.1358964755602888</c:v>
                </c:pt>
                <c:pt idx="36">
                  <c:v>-0.1375414977636463</c:v>
                </c:pt>
                <c:pt idx="37">
                  <c:v>-0.13911694459125629</c:v>
                </c:pt>
                <c:pt idx="38">
                  <c:v>-0.1405818214246484</c:v>
                </c:pt>
                <c:pt idx="39">
                  <c:v>-0.14192167854195081</c:v>
                </c:pt>
                <c:pt idx="40">
                  <c:v>-0.1431552884724879</c:v>
                </c:pt>
                <c:pt idx="41">
                  <c:v>-0.14428678565677441</c:v>
                </c:pt>
                <c:pt idx="42">
                  <c:v>-0.1453360036687352</c:v>
                </c:pt>
                <c:pt idx="43">
                  <c:v>-0.14626100702641681</c:v>
                </c:pt>
                <c:pt idx="44">
                  <c:v>-0.14709922381846799</c:v>
                </c:pt>
                <c:pt idx="45">
                  <c:v>-0.14780231102090871</c:v>
                </c:pt>
                <c:pt idx="46">
                  <c:v>-0.14841010892249909</c:v>
                </c:pt>
                <c:pt idx="47">
                  <c:v>-0.1489103348802977</c:v>
                </c:pt>
                <c:pt idx="48">
                  <c:v>-0.14932669653925301</c:v>
                </c:pt>
                <c:pt idx="49">
                  <c:v>-0.14963549380918159</c:v>
                </c:pt>
                <c:pt idx="50">
                  <c:v>-0.14985218601667319</c:v>
                </c:pt>
                <c:pt idx="51">
                  <c:v>-0.14997293785934621</c:v>
                </c:pt>
                <c:pt idx="52">
                  <c:v>-0.14999720144594489</c:v>
                </c:pt>
                <c:pt idx="53">
                  <c:v>-0.14992770054697829</c:v>
                </c:pt>
                <c:pt idx="54">
                  <c:v>-0.14976599030006779</c:v>
                </c:pt>
                <c:pt idx="55">
                  <c:v>-0.14952292875266979</c:v>
                </c:pt>
                <c:pt idx="56">
                  <c:v>-0.14918550728960961</c:v>
                </c:pt>
                <c:pt idx="57">
                  <c:v>-0.1487591260779014</c:v>
                </c:pt>
                <c:pt idx="58">
                  <c:v>-0.14824209338566949</c:v>
                </c:pt>
                <c:pt idx="59">
                  <c:v>-0.14765438694938399</c:v>
                </c:pt>
                <c:pt idx="60">
                  <c:v>-0.1469698203173084</c:v>
                </c:pt>
                <c:pt idx="61">
                  <c:v>-0.146214004266953</c:v>
                </c:pt>
                <c:pt idx="62">
                  <c:v>-0.14535113044233319</c:v>
                </c:pt>
                <c:pt idx="63">
                  <c:v>-0.14444413157416319</c:v>
                </c:pt>
                <c:pt idx="64">
                  <c:v>-0.14348291083715109</c:v>
                </c:pt>
                <c:pt idx="65">
                  <c:v>-0.1424294832756148</c:v>
                </c:pt>
                <c:pt idx="66">
                  <c:v>-0.14130425742188271</c:v>
                </c:pt>
                <c:pt idx="67">
                  <c:v>-0.14007855283443779</c:v>
                </c:pt>
                <c:pt idx="68">
                  <c:v>-0.1387961547044054</c:v>
                </c:pt>
                <c:pt idx="69">
                  <c:v>-0.13729469232935049</c:v>
                </c:pt>
                <c:pt idx="70">
                  <c:v>-0.13587462384188281</c:v>
                </c:pt>
                <c:pt idx="71">
                  <c:v>-0.13440119421510391</c:v>
                </c:pt>
                <c:pt idx="72">
                  <c:v>-0.13284581846930599</c:v>
                </c:pt>
                <c:pt idx="73">
                  <c:v>-0.13128673950895359</c:v>
                </c:pt>
                <c:pt idx="74">
                  <c:v>-0.1295609982517392</c:v>
                </c:pt>
                <c:pt idx="75">
                  <c:v>-0.12780062246919369</c:v>
                </c:pt>
                <c:pt idx="76">
                  <c:v>-0.12603973442252731</c:v>
                </c:pt>
                <c:pt idx="77">
                  <c:v>-0.1241917857407418</c:v>
                </c:pt>
                <c:pt idx="78">
                  <c:v>-0.12225726950794311</c:v>
                </c:pt>
                <c:pt idx="79">
                  <c:v>-0.12033046415739231</c:v>
                </c:pt>
                <c:pt idx="80">
                  <c:v>-0.11827873987439221</c:v>
                </c:pt>
                <c:pt idx="81">
                  <c:v>-0.1162155114709057</c:v>
                </c:pt>
                <c:pt idx="82">
                  <c:v>-0.1141198855617051</c:v>
                </c:pt>
                <c:pt idx="83">
                  <c:v>-0.1119585952756722</c:v>
                </c:pt>
                <c:pt idx="84">
                  <c:v>-0.10974126641566941</c:v>
                </c:pt>
                <c:pt idx="85">
                  <c:v>-0.107413230287767</c:v>
                </c:pt>
                <c:pt idx="86">
                  <c:v>-0.1050747663174938</c:v>
                </c:pt>
                <c:pt idx="87">
                  <c:v>-0.10276757496116561</c:v>
                </c:pt>
                <c:pt idx="88">
                  <c:v>-0.10026070850081251</c:v>
                </c:pt>
                <c:pt idx="89">
                  <c:v>-9.7870546637424241E-2</c:v>
                </c:pt>
                <c:pt idx="90">
                  <c:v>-9.538226143367573E-2</c:v>
                </c:pt>
                <c:pt idx="91">
                  <c:v>-9.2935900089429188E-2</c:v>
                </c:pt>
                <c:pt idx="92">
                  <c:v>-9.0296615847192993E-2</c:v>
                </c:pt>
                <c:pt idx="93">
                  <c:v>-8.7758042528346833E-2</c:v>
                </c:pt>
                <c:pt idx="94">
                  <c:v>-8.5101457124269114E-2</c:v>
                </c:pt>
                <c:pt idx="95">
                  <c:v>-8.2453246918465173E-2</c:v>
                </c:pt>
                <c:pt idx="96">
                  <c:v>-7.9805127773666745E-2</c:v>
                </c:pt>
                <c:pt idx="97">
                  <c:v>-7.7094441114747586E-2</c:v>
                </c:pt>
                <c:pt idx="98">
                  <c:v>-7.4331924847924447E-2</c:v>
                </c:pt>
                <c:pt idx="99">
                  <c:v>-7.1562642068858928E-2</c:v>
                </c:pt>
                <c:pt idx="100">
                  <c:v>-6.8709130904726676E-2</c:v>
                </c:pt>
                <c:pt idx="101">
                  <c:v>-6.5583244194537857E-2</c:v>
                </c:pt>
                <c:pt idx="102">
                  <c:v>-6.2779050748988152E-2</c:v>
                </c:pt>
                <c:pt idx="103">
                  <c:v>-5.9905568270412622E-2</c:v>
                </c:pt>
                <c:pt idx="104">
                  <c:v>-5.6961142925063019E-2</c:v>
                </c:pt>
                <c:pt idx="105">
                  <c:v>-5.4071326917082142E-2</c:v>
                </c:pt>
                <c:pt idx="106">
                  <c:v>-5.1110408508853573E-2</c:v>
                </c:pt>
                <c:pt idx="107">
                  <c:v>-4.8177971527781097E-2</c:v>
                </c:pt>
                <c:pt idx="108">
                  <c:v>-4.5191665636857198E-2</c:v>
                </c:pt>
                <c:pt idx="109">
                  <c:v>-4.2172781690952552E-2</c:v>
                </c:pt>
                <c:pt idx="110">
                  <c:v>-3.9142247782066528E-2</c:v>
                </c:pt>
                <c:pt idx="111">
                  <c:v>-3.607278090652706E-2</c:v>
                </c:pt>
                <c:pt idx="112">
                  <c:v>-3.305033779399634E-2</c:v>
                </c:pt>
                <c:pt idx="113">
                  <c:v>-2.9906132744737791E-2</c:v>
                </c:pt>
                <c:pt idx="114">
                  <c:v>-2.6848712815026019E-2</c:v>
                </c:pt>
                <c:pt idx="115">
                  <c:v>-2.378167703819142E-2</c:v>
                </c:pt>
                <c:pt idx="116">
                  <c:v>-2.066844192409013E-2</c:v>
                </c:pt>
                <c:pt idx="117">
                  <c:v>-1.7496446305455209E-2</c:v>
                </c:pt>
                <c:pt idx="118">
                  <c:v>-1.448131013480586E-2</c:v>
                </c:pt>
                <c:pt idx="119">
                  <c:v>-1.1360654733399381E-2</c:v>
                </c:pt>
                <c:pt idx="120">
                  <c:v>-8.2345336457290801E-3</c:v>
                </c:pt>
                <c:pt idx="121">
                  <c:v>-5.1587151073755853E-3</c:v>
                </c:pt>
                <c:pt idx="122">
                  <c:v>-2.0549661330555068E-3</c:v>
                </c:pt>
                <c:pt idx="123">
                  <c:v>1.0999229204393961E-3</c:v>
                </c:pt>
                <c:pt idx="124">
                  <c:v>4.2166444121600893E-3</c:v>
                </c:pt>
                <c:pt idx="125">
                  <c:v>7.4602539338704437E-3</c:v>
                </c:pt>
                <c:pt idx="126">
                  <c:v>1.040874164102067E-2</c:v>
                </c:pt>
                <c:pt idx="127">
                  <c:v>1.352074826465363E-2</c:v>
                </c:pt>
                <c:pt idx="128">
                  <c:v>1.6645726029261069E-2</c:v>
                </c:pt>
                <c:pt idx="129">
                  <c:v>1.9681278601613211E-2</c:v>
                </c:pt>
                <c:pt idx="130">
                  <c:v>2.2784284069332091E-2</c:v>
                </c:pt>
                <c:pt idx="131">
                  <c:v>2.5829688722722219E-2</c:v>
                </c:pt>
                <c:pt idx="132">
                  <c:v>2.9025447892203338E-2</c:v>
                </c:pt>
                <c:pt idx="133">
                  <c:v>3.20346766810242E-2</c:v>
                </c:pt>
                <c:pt idx="134">
                  <c:v>3.5121997855554962E-2</c:v>
                </c:pt>
                <c:pt idx="135">
                  <c:v>3.8147232254776148E-2</c:v>
                </c:pt>
                <c:pt idx="136">
                  <c:v>4.113445741409933E-2</c:v>
                </c:pt>
                <c:pt idx="137">
                  <c:v>4.4167168072130829E-2</c:v>
                </c:pt>
                <c:pt idx="138">
                  <c:v>4.7123166342121728E-2</c:v>
                </c:pt>
                <c:pt idx="139">
                  <c:v>5.0062090598430482E-2</c:v>
                </c:pt>
                <c:pt idx="140">
                  <c:v>5.3030287493353097E-2</c:v>
                </c:pt>
                <c:pt idx="141">
                  <c:v>5.5942844555781843E-2</c:v>
                </c:pt>
                <c:pt idx="142">
                  <c:v>5.8916780712187852E-2</c:v>
                </c:pt>
                <c:pt idx="143">
                  <c:v>6.1752230684745522E-2</c:v>
                </c:pt>
                <c:pt idx="144">
                  <c:v>6.4702784158239074E-2</c:v>
                </c:pt>
                <c:pt idx="145">
                  <c:v>6.7525249129651466E-2</c:v>
                </c:pt>
                <c:pt idx="146">
                  <c:v>7.0624837591210438E-2</c:v>
                </c:pt>
                <c:pt idx="147">
                  <c:v>7.3358884916806283E-2</c:v>
                </c:pt>
                <c:pt idx="148">
                  <c:v>7.6132007903935858E-2</c:v>
                </c:pt>
                <c:pt idx="149">
                  <c:v>7.8879390793224605E-2</c:v>
                </c:pt>
                <c:pt idx="150">
                  <c:v>8.1570010292562597E-2</c:v>
                </c:pt>
                <c:pt idx="151">
                  <c:v>8.416519145855858E-2</c:v>
                </c:pt>
                <c:pt idx="152">
                  <c:v>8.6771834318190924E-2</c:v>
                </c:pt>
                <c:pt idx="153">
                  <c:v>8.9416988182453361E-2</c:v>
                </c:pt>
                <c:pt idx="154">
                  <c:v>9.199426960204192E-2</c:v>
                </c:pt>
                <c:pt idx="155">
                  <c:v>9.4594692918985659E-2</c:v>
                </c:pt>
                <c:pt idx="156">
                  <c:v>9.7036199435060366E-2</c:v>
                </c:pt>
                <c:pt idx="157">
                  <c:v>9.9515578874075111E-2</c:v>
                </c:pt>
                <c:pt idx="158">
                  <c:v>0.1018553308592428</c:v>
                </c:pt>
                <c:pt idx="159">
                  <c:v>0.1043287586902286</c:v>
                </c:pt>
                <c:pt idx="160">
                  <c:v>0.1066261656696651</c:v>
                </c:pt>
                <c:pt idx="161">
                  <c:v>0.10894106266263009</c:v>
                </c:pt>
                <c:pt idx="162">
                  <c:v>0.1110956723442529</c:v>
                </c:pt>
                <c:pt idx="163">
                  <c:v>0.113327594417998</c:v>
                </c:pt>
                <c:pt idx="164">
                  <c:v>0.1154545649123635</c:v>
                </c:pt>
                <c:pt idx="165">
                  <c:v>0.1175735881612517</c:v>
                </c:pt>
                <c:pt idx="166">
                  <c:v>0.1196023162849795</c:v>
                </c:pt>
                <c:pt idx="167">
                  <c:v>0.1215794964638507</c:v>
                </c:pt>
                <c:pt idx="168">
                  <c:v>0.1234877480310785</c:v>
                </c:pt>
                <c:pt idx="169">
                  <c:v>0.1253473199982281</c:v>
                </c:pt>
                <c:pt idx="170">
                  <c:v>0.12715993734389899</c:v>
                </c:pt>
                <c:pt idx="171">
                  <c:v>0.12895640553076429</c:v>
                </c:pt>
                <c:pt idx="172">
                  <c:v>0.13062389594425231</c:v>
                </c:pt>
                <c:pt idx="173">
                  <c:v>0.13227794557020539</c:v>
                </c:pt>
                <c:pt idx="174">
                  <c:v>0.13403275300709061</c:v>
                </c:pt>
                <c:pt idx="175">
                  <c:v>0.13550969931777329</c:v>
                </c:pt>
                <c:pt idx="176">
                  <c:v>0.13696895419535171</c:v>
                </c:pt>
                <c:pt idx="177">
                  <c:v>0.13832181382575351</c:v>
                </c:pt>
                <c:pt idx="178">
                  <c:v>0.13964388093584509</c:v>
                </c:pt>
                <c:pt idx="179">
                  <c:v>0.14087512707162561</c:v>
                </c:pt>
                <c:pt idx="180">
                  <c:v>0.14203527103450819</c:v>
                </c:pt>
                <c:pt idx="181">
                  <c:v>0.1431177256861802</c:v>
                </c:pt>
                <c:pt idx="182">
                  <c:v>0.14412980960004321</c:v>
                </c:pt>
                <c:pt idx="183">
                  <c:v>0.145089920748354</c:v>
                </c:pt>
                <c:pt idx="184">
                  <c:v>0.14594151926723589</c:v>
                </c:pt>
                <c:pt idx="185">
                  <c:v>0.14671518593845989</c:v>
                </c:pt>
                <c:pt idx="186">
                  <c:v>0.14741834031215861</c:v>
                </c:pt>
                <c:pt idx="187">
                  <c:v>0.14806750172755531</c:v>
                </c:pt>
                <c:pt idx="188">
                  <c:v>0.1485951091237907</c:v>
                </c:pt>
                <c:pt idx="189">
                  <c:v>0.14905117104221419</c:v>
                </c:pt>
                <c:pt idx="190">
                  <c:v>0.1494107231801082</c:v>
                </c:pt>
                <c:pt idx="191">
                  <c:v>0.14969463351017309</c:v>
                </c:pt>
                <c:pt idx="192">
                  <c:v>0.14988336034924929</c:v>
                </c:pt>
                <c:pt idx="193">
                  <c:v>0.1499839337488702</c:v>
                </c:pt>
                <c:pt idx="194">
                  <c:v>0.1499928133250594</c:v>
                </c:pt>
                <c:pt idx="195">
                  <c:v>0.14990845096112909</c:v>
                </c:pt>
                <c:pt idx="196">
                  <c:v>0.14972991630553051</c:v>
                </c:pt>
                <c:pt idx="197">
                  <c:v>0.14945583885320909</c:v>
                </c:pt>
                <c:pt idx="198">
                  <c:v>0.1490688570413157</c:v>
                </c:pt>
                <c:pt idx="199">
                  <c:v>0.14860785133085069</c:v>
                </c:pt>
                <c:pt idx="200">
                  <c:v>0.14802695161706109</c:v>
                </c:pt>
                <c:pt idx="201">
                  <c:v>0.147262419667952</c:v>
                </c:pt>
                <c:pt idx="202">
                  <c:v>0.14656768993924019</c:v>
                </c:pt>
                <c:pt idx="203">
                  <c:v>0.14568006642109321</c:v>
                </c:pt>
                <c:pt idx="204">
                  <c:v>0.14468627787480279</c:v>
                </c:pt>
                <c:pt idx="205">
                  <c:v>0.14359473613117579</c:v>
                </c:pt>
                <c:pt idx="206">
                  <c:v>0.14221718504961031</c:v>
                </c:pt>
                <c:pt idx="207">
                  <c:v>0.14091912734886219</c:v>
                </c:pt>
                <c:pt idx="208">
                  <c:v>0.1395043278051914</c:v>
                </c:pt>
                <c:pt idx="209">
                  <c:v>0.13800318609664411</c:v>
                </c:pt>
                <c:pt idx="210">
                  <c:v>0.13636295471441651</c:v>
                </c:pt>
                <c:pt idx="211">
                  <c:v>0.1346123735776534</c:v>
                </c:pt>
                <c:pt idx="212">
                  <c:v>0.13269019804974241</c:v>
                </c:pt>
                <c:pt idx="213">
                  <c:v>0.13074002790167999</c:v>
                </c:pt>
                <c:pt idx="214">
                  <c:v>0.1285896418901275</c:v>
                </c:pt>
                <c:pt idx="215">
                  <c:v>0.12642873219622069</c:v>
                </c:pt>
                <c:pt idx="216">
                  <c:v>0.1241048266693021</c:v>
                </c:pt>
                <c:pt idx="217">
                  <c:v>0.1216586351334074</c:v>
                </c:pt>
                <c:pt idx="218">
                  <c:v>0.1191524787762625</c:v>
                </c:pt>
                <c:pt idx="219">
                  <c:v>0.11653910431529479</c:v>
                </c:pt>
                <c:pt idx="220">
                  <c:v>0.1137522709424067</c:v>
                </c:pt>
                <c:pt idx="221">
                  <c:v>0.11092499183280979</c:v>
                </c:pt>
                <c:pt idx="222">
                  <c:v>0.1079052934892044</c:v>
                </c:pt>
                <c:pt idx="223">
                  <c:v>0.1048678531978359</c:v>
                </c:pt>
                <c:pt idx="224">
                  <c:v>0.1016514916169398</c:v>
                </c:pt>
                <c:pt idx="225">
                  <c:v>9.8383769254229064E-2</c:v>
                </c:pt>
                <c:pt idx="226">
                  <c:v>9.5084954999175658E-2</c:v>
                </c:pt>
                <c:pt idx="227">
                  <c:v>9.1651172062961639E-2</c:v>
                </c:pt>
                <c:pt idx="228">
                  <c:v>8.8037348563263826E-2</c:v>
                </c:pt>
                <c:pt idx="229">
                  <c:v>8.3954964887448066E-2</c:v>
                </c:pt>
                <c:pt idx="230">
                  <c:v>8.0132862703035837E-2</c:v>
                </c:pt>
                <c:pt idx="231">
                  <c:v>7.6356450344020763E-2</c:v>
                </c:pt>
                <c:pt idx="232">
                  <c:v>7.2378052187555442E-2</c:v>
                </c:pt>
                <c:pt idx="233">
                  <c:v>6.8767594309909447E-2</c:v>
                </c:pt>
                <c:pt idx="234">
                  <c:v>6.425352585878924E-2</c:v>
                </c:pt>
                <c:pt idx="235">
                  <c:v>6.0206698543970469E-2</c:v>
                </c:pt>
                <c:pt idx="236">
                  <c:v>5.6025671242376021E-2</c:v>
                </c:pt>
                <c:pt idx="237">
                  <c:v>5.174899257854098E-2</c:v>
                </c:pt>
                <c:pt idx="238">
                  <c:v>4.7395239777395057E-2</c:v>
                </c:pt>
                <c:pt idx="239">
                  <c:v>4.290305348457972E-2</c:v>
                </c:pt>
                <c:pt idx="240">
                  <c:v>3.8424950574001068E-2</c:v>
                </c:pt>
                <c:pt idx="241">
                  <c:v>3.3901512305405487E-2</c:v>
                </c:pt>
                <c:pt idx="242">
                  <c:v>2.9395299886649639E-2</c:v>
                </c:pt>
                <c:pt idx="243">
                  <c:v>2.501757007093864E-2</c:v>
                </c:pt>
                <c:pt idx="244">
                  <c:v>2.0242637232827401E-2</c:v>
                </c:pt>
                <c:pt idx="245">
                  <c:v>1.5626671698632171E-2</c:v>
                </c:pt>
                <c:pt idx="246">
                  <c:v>1.086224490908641E-2</c:v>
                </c:pt>
                <c:pt idx="247">
                  <c:v>6.3115134535135708E-3</c:v>
                </c:pt>
                <c:pt idx="248">
                  <c:v>1.5820497130322E-3</c:v>
                </c:pt>
                <c:pt idx="249">
                  <c:v>-3.0372429832012842E-3</c:v>
                </c:pt>
                <c:pt idx="250">
                  <c:v>-7.5601122212828886E-3</c:v>
                </c:pt>
                <c:pt idx="251">
                  <c:v>-1.2278688232649651E-2</c:v>
                </c:pt>
                <c:pt idx="252">
                  <c:v>-1.705694761862982E-2</c:v>
                </c:pt>
                <c:pt idx="253">
                  <c:v>-2.1629014932702459E-2</c:v>
                </c:pt>
                <c:pt idx="254">
                  <c:v>-2.623182324595234E-2</c:v>
                </c:pt>
                <c:pt idx="255">
                  <c:v>-3.0750211560147501E-2</c:v>
                </c:pt>
                <c:pt idx="256">
                  <c:v>-3.5302337777873387E-2</c:v>
                </c:pt>
                <c:pt idx="257">
                  <c:v>-4.0241511119947837E-2</c:v>
                </c:pt>
                <c:pt idx="258">
                  <c:v>-4.4612445444358578E-2</c:v>
                </c:pt>
                <c:pt idx="259">
                  <c:v>-4.9053833984649887E-2</c:v>
                </c:pt>
                <c:pt idx="260">
                  <c:v>-5.3335282216233827E-2</c:v>
                </c:pt>
                <c:pt idx="261">
                  <c:v>-5.7521367057131033E-2</c:v>
                </c:pt>
                <c:pt idx="262">
                  <c:v>-6.1761506366747328E-2</c:v>
                </c:pt>
                <c:pt idx="263">
                  <c:v>-6.5812546008595998E-2</c:v>
                </c:pt>
                <c:pt idx="264">
                  <c:v>-6.989207863168076E-2</c:v>
                </c:pt>
                <c:pt idx="265">
                  <c:v>-7.3893810209036986E-2</c:v>
                </c:pt>
                <c:pt idx="266">
                  <c:v>-7.7798292195042418E-2</c:v>
                </c:pt>
                <c:pt idx="267">
                  <c:v>-8.1602346031178108E-2</c:v>
                </c:pt>
                <c:pt idx="268">
                  <c:v>-8.5319768411144761E-2</c:v>
                </c:pt>
                <c:pt idx="269">
                  <c:v>-8.8946504877619598E-2</c:v>
                </c:pt>
                <c:pt idx="270">
                  <c:v>-9.2551355162408047E-2</c:v>
                </c:pt>
                <c:pt idx="271">
                  <c:v>-9.6007437332481294E-2</c:v>
                </c:pt>
                <c:pt idx="272">
                  <c:v>-9.9319100921103437E-2</c:v>
                </c:pt>
                <c:pt idx="273">
                  <c:v>-0.10248126958578831</c:v>
                </c:pt>
                <c:pt idx="274">
                  <c:v>-0.1059813302080924</c:v>
                </c:pt>
                <c:pt idx="275">
                  <c:v>-0.10907726874617429</c:v>
                </c:pt>
                <c:pt idx="276">
                  <c:v>-0.11174046943832661</c:v>
                </c:pt>
                <c:pt idx="277">
                  <c:v>-0.11482646021029221</c:v>
                </c:pt>
                <c:pt idx="278">
                  <c:v>-0.1175184657296322</c:v>
                </c:pt>
                <c:pt idx="279">
                  <c:v>-0.12006742811525389</c:v>
                </c:pt>
                <c:pt idx="280">
                  <c:v>-0.12259420618364709</c:v>
                </c:pt>
                <c:pt idx="281">
                  <c:v>-0.124989057356423</c:v>
                </c:pt>
                <c:pt idx="282">
                  <c:v>-0.1272805705901901</c:v>
                </c:pt>
                <c:pt idx="283">
                  <c:v>-0.12946816537492151</c:v>
                </c:pt>
                <c:pt idx="284">
                  <c:v>-0.13149328682436789</c:v>
                </c:pt>
                <c:pt idx="285">
                  <c:v>-0.13345519288128471</c:v>
                </c:pt>
                <c:pt idx="286">
                  <c:v>-0.1352397799230102</c:v>
                </c:pt>
                <c:pt idx="287">
                  <c:v>-0.13695473263928451</c:v>
                </c:pt>
                <c:pt idx="288">
                  <c:v>-0.1385527569890945</c:v>
                </c:pt>
                <c:pt idx="289">
                  <c:v>-0.14008117096539971</c:v>
                </c:pt>
                <c:pt idx="290">
                  <c:v>-0.14148009920742849</c:v>
                </c:pt>
                <c:pt idx="291">
                  <c:v>-0.14276372796082551</c:v>
                </c:pt>
                <c:pt idx="292">
                  <c:v>-0.1439387492961148</c:v>
                </c:pt>
                <c:pt idx="293">
                  <c:v>-0.14502229420269161</c:v>
                </c:pt>
                <c:pt idx="294">
                  <c:v>-0.14595596005495309</c:v>
                </c:pt>
                <c:pt idx="295">
                  <c:v>-0.1468121529496467</c:v>
                </c:pt>
                <c:pt idx="296">
                  <c:v>-0.1475720923818572</c:v>
                </c:pt>
                <c:pt idx="297">
                  <c:v>-0.14820478033314771</c:v>
                </c:pt>
                <c:pt idx="298">
                  <c:v>-0.14875007940788601</c:v>
                </c:pt>
                <c:pt idx="299">
                  <c:v>-0.14919348641706809</c:v>
                </c:pt>
                <c:pt idx="300">
                  <c:v>-0.14953401239151881</c:v>
                </c:pt>
                <c:pt idx="301">
                  <c:v>-0.1497840432742551</c:v>
                </c:pt>
                <c:pt idx="302">
                  <c:v>-0.14993986673669299</c:v>
                </c:pt>
                <c:pt idx="303">
                  <c:v>-0.14999932596726701</c:v>
                </c:pt>
                <c:pt idx="304">
                  <c:v>-0.14996572786788329</c:v>
                </c:pt>
                <c:pt idx="305">
                  <c:v>-0.1498396616620716</c:v>
                </c:pt>
                <c:pt idx="306">
                  <c:v>-0.14962852357237691</c:v>
                </c:pt>
                <c:pt idx="307">
                  <c:v>-0.14931921830566941</c:v>
                </c:pt>
                <c:pt idx="308">
                  <c:v>-0.1488858600364987</c:v>
                </c:pt>
                <c:pt idx="309">
                  <c:v>-0.14840541879016819</c:v>
                </c:pt>
                <c:pt idx="310">
                  <c:v>-0.14782517450023591</c:v>
                </c:pt>
                <c:pt idx="311">
                  <c:v>-0.14716212780238791</c:v>
                </c:pt>
                <c:pt idx="312">
                  <c:v>-0.14642602099856769</c:v>
                </c:pt>
                <c:pt idx="313">
                  <c:v>-0.14561245233697609</c:v>
                </c:pt>
                <c:pt idx="314">
                  <c:v>-0.14473272389863609</c:v>
                </c:pt>
                <c:pt idx="315">
                  <c:v>-0.14373365365467339</c:v>
                </c:pt>
                <c:pt idx="316">
                  <c:v>-0.1427021399836739</c:v>
                </c:pt>
                <c:pt idx="317">
                  <c:v>-0.14156701284013079</c:v>
                </c:pt>
                <c:pt idx="318">
                  <c:v>-0.14039177575994499</c:v>
                </c:pt>
                <c:pt idx="319">
                  <c:v>-0.13914309971871419</c:v>
                </c:pt>
                <c:pt idx="320">
                  <c:v>-0.13779000973877689</c:v>
                </c:pt>
                <c:pt idx="321">
                  <c:v>-0.13637085274656011</c:v>
                </c:pt>
                <c:pt idx="322">
                  <c:v>-0.1349436401393008</c:v>
                </c:pt>
                <c:pt idx="323">
                  <c:v>-0.13339371120659779</c:v>
                </c:pt>
                <c:pt idx="324">
                  <c:v>-0.13181639202423859</c:v>
                </c:pt>
                <c:pt idx="325">
                  <c:v>-0.1301515808719079</c:v>
                </c:pt>
                <c:pt idx="326">
                  <c:v>-0.12852333988271381</c:v>
                </c:pt>
                <c:pt idx="327">
                  <c:v>-0.12671912518536521</c:v>
                </c:pt>
                <c:pt idx="328">
                  <c:v>-0.1248841046513955</c:v>
                </c:pt>
                <c:pt idx="329">
                  <c:v>-0.12298577251213801</c:v>
                </c:pt>
                <c:pt idx="330">
                  <c:v>-0.121055189450175</c:v>
                </c:pt>
                <c:pt idx="331">
                  <c:v>-0.1190391743882661</c:v>
                </c:pt>
                <c:pt idx="332">
                  <c:v>-0.1170451894630303</c:v>
                </c:pt>
                <c:pt idx="333">
                  <c:v>-0.1146788423598792</c:v>
                </c:pt>
                <c:pt idx="334">
                  <c:v>-0.1125297011743617</c:v>
                </c:pt>
                <c:pt idx="335">
                  <c:v>-0.1102883863325005</c:v>
                </c:pt>
                <c:pt idx="336">
                  <c:v>-0.10803114605185141</c:v>
                </c:pt>
                <c:pt idx="337">
                  <c:v>-0.1057234856789174</c:v>
                </c:pt>
                <c:pt idx="338">
                  <c:v>-0.10336157140348411</c:v>
                </c:pt>
                <c:pt idx="339">
                  <c:v>-0.10100457965419669</c:v>
                </c:pt>
                <c:pt idx="340">
                  <c:v>-9.8548302023489895E-2</c:v>
                </c:pt>
                <c:pt idx="341">
                  <c:v>-9.6090662043280456E-2</c:v>
                </c:pt>
                <c:pt idx="342">
                  <c:v>-9.3594184501726324E-2</c:v>
                </c:pt>
                <c:pt idx="343">
                  <c:v>-9.1050106895252975E-2</c:v>
                </c:pt>
                <c:pt idx="344">
                  <c:v>-8.843536005168634E-2</c:v>
                </c:pt>
                <c:pt idx="345">
                  <c:v>-8.5747997533345471E-2</c:v>
                </c:pt>
                <c:pt idx="346">
                  <c:v>-8.310798712945415E-2</c:v>
                </c:pt>
                <c:pt idx="347">
                  <c:v>-8.0511042218733314E-2</c:v>
                </c:pt>
                <c:pt idx="348">
                  <c:v>-7.7786642027936337E-2</c:v>
                </c:pt>
                <c:pt idx="349">
                  <c:v>-7.5075978760992201E-2</c:v>
                </c:pt>
                <c:pt idx="350">
                  <c:v>-7.2316851302906826E-2</c:v>
                </c:pt>
                <c:pt idx="351">
                  <c:v>-6.9562289451322784E-2</c:v>
                </c:pt>
                <c:pt idx="352">
                  <c:v>-6.6672371595766389E-2</c:v>
                </c:pt>
                <c:pt idx="353">
                  <c:v>-6.3831192649101892E-2</c:v>
                </c:pt>
                <c:pt idx="354">
                  <c:v>-6.0919861885968332E-2</c:v>
                </c:pt>
                <c:pt idx="355">
                  <c:v>-5.8089599444209397E-2</c:v>
                </c:pt>
                <c:pt idx="356">
                  <c:v>-5.5203341863742053E-2</c:v>
                </c:pt>
                <c:pt idx="357">
                  <c:v>-5.2226632558110109E-2</c:v>
                </c:pt>
                <c:pt idx="358">
                  <c:v>-4.9277079824899421E-2</c:v>
                </c:pt>
                <c:pt idx="359">
                  <c:v>-4.6320925804453211E-2</c:v>
                </c:pt>
                <c:pt idx="360">
                  <c:v>-4.3288189449487181E-2</c:v>
                </c:pt>
                <c:pt idx="361">
                  <c:v>-4.0253918857299058E-2</c:v>
                </c:pt>
                <c:pt idx="362">
                  <c:v>-3.7238388898787063E-2</c:v>
                </c:pt>
                <c:pt idx="363">
                  <c:v>-3.4245508533559857E-2</c:v>
                </c:pt>
                <c:pt idx="364">
                  <c:v>-3.1190195477593819E-2</c:v>
                </c:pt>
                <c:pt idx="365">
                  <c:v>-2.8063780927580669E-2</c:v>
                </c:pt>
                <c:pt idx="366">
                  <c:v>-2.5049792798630961E-2</c:v>
                </c:pt>
                <c:pt idx="367">
                  <c:v>-2.196491172604351E-2</c:v>
                </c:pt>
                <c:pt idx="368">
                  <c:v>-1.88844258595743E-2</c:v>
                </c:pt>
                <c:pt idx="369">
                  <c:v>-1.5762365049558139E-2</c:v>
                </c:pt>
                <c:pt idx="370">
                  <c:v>-1.234620196322124E-2</c:v>
                </c:pt>
                <c:pt idx="371">
                  <c:v>-9.1602490384036627E-3</c:v>
                </c:pt>
                <c:pt idx="372">
                  <c:v>-6.108911838103249E-3</c:v>
                </c:pt>
                <c:pt idx="373">
                  <c:v>-3.029581706474532E-3</c:v>
                </c:pt>
                <c:pt idx="374">
                  <c:v>1.0007917356105651E-4</c:v>
                </c:pt>
                <c:pt idx="375">
                  <c:v>3.1423157663496288E-3</c:v>
                </c:pt>
                <c:pt idx="376">
                  <c:v>6.2705333035779917E-3</c:v>
                </c:pt>
                <c:pt idx="377">
                  <c:v>9.370512214098032E-3</c:v>
                </c:pt>
                <c:pt idx="378">
                  <c:v>1.2468247602161101E-2</c:v>
                </c:pt>
                <c:pt idx="379">
                  <c:v>1.5499768311436291E-2</c:v>
                </c:pt>
                <c:pt idx="380">
                  <c:v>1.8587429935327571E-2</c:v>
                </c:pt>
                <c:pt idx="381">
                  <c:v>2.1693097508329501E-2</c:v>
                </c:pt>
                <c:pt idx="382">
                  <c:v>2.4766415443259578E-2</c:v>
                </c:pt>
                <c:pt idx="383">
                  <c:v>2.78678584389444E-2</c:v>
                </c:pt>
                <c:pt idx="384">
                  <c:v>3.1240901686881359E-2</c:v>
                </c:pt>
                <c:pt idx="385">
                  <c:v>3.4251039014549713E-2</c:v>
                </c:pt>
                <c:pt idx="386">
                  <c:v>3.7255768630012343E-2</c:v>
                </c:pt>
                <c:pt idx="387">
                  <c:v>4.0284038916173631E-2</c:v>
                </c:pt>
                <c:pt idx="388">
                  <c:v>4.3260860423919453E-2</c:v>
                </c:pt>
                <c:pt idx="389">
                  <c:v>4.627010908329468E-2</c:v>
                </c:pt>
                <c:pt idx="390">
                  <c:v>4.9261936013823407E-2</c:v>
                </c:pt>
                <c:pt idx="391">
                  <c:v>5.2153087900635407E-2</c:v>
                </c:pt>
                <c:pt idx="392">
                  <c:v>5.5130365077132468E-2</c:v>
                </c:pt>
                <c:pt idx="393">
                  <c:v>5.8065935654820752E-2</c:v>
                </c:pt>
                <c:pt idx="394">
                  <c:v>6.0976559722639732E-2</c:v>
                </c:pt>
                <c:pt idx="395">
                  <c:v>6.3749724986310125E-2</c:v>
                </c:pt>
                <c:pt idx="396">
                  <c:v>6.6602865654782573E-2</c:v>
                </c:pt>
                <c:pt idx="397">
                  <c:v>6.9419244428804372E-2</c:v>
                </c:pt>
                <c:pt idx="398">
                  <c:v>7.2231855734177869E-2</c:v>
                </c:pt>
                <c:pt idx="399">
                  <c:v>7.5038865765951188E-2</c:v>
                </c:pt>
                <c:pt idx="400">
                  <c:v>7.7848399659011955E-2</c:v>
                </c:pt>
                <c:pt idx="401">
                  <c:v>8.0502271298093134E-2</c:v>
                </c:pt>
                <c:pt idx="402">
                  <c:v>8.3216446911060879E-2</c:v>
                </c:pt>
                <c:pt idx="403">
                  <c:v>8.6076290883802933E-2</c:v>
                </c:pt>
                <c:pt idx="404">
                  <c:v>8.8719956922086424E-2</c:v>
                </c:pt>
                <c:pt idx="405">
                  <c:v>9.1286582549861578E-2</c:v>
                </c:pt>
                <c:pt idx="406">
                  <c:v>9.3833651816843583E-2</c:v>
                </c:pt>
                <c:pt idx="407">
                  <c:v>9.6312635914090131E-2</c:v>
                </c:pt>
                <c:pt idx="408">
                  <c:v>9.8724023167726757E-2</c:v>
                </c:pt>
                <c:pt idx="409">
                  <c:v>0.1012138708912968</c:v>
                </c:pt>
                <c:pt idx="410">
                  <c:v>0.1036021385767404</c:v>
                </c:pt>
                <c:pt idx="411">
                  <c:v>0.105920963699764</c:v>
                </c:pt>
                <c:pt idx="412">
                  <c:v>0.1082064204689097</c:v>
                </c:pt>
                <c:pt idx="413">
                  <c:v>0.1104469593818216</c:v>
                </c:pt>
                <c:pt idx="414">
                  <c:v>0.1126583304126809</c:v>
                </c:pt>
                <c:pt idx="415">
                  <c:v>0.11488085770096459</c:v>
                </c:pt>
                <c:pt idx="416">
                  <c:v>0.1169422883296104</c:v>
                </c:pt>
                <c:pt idx="417">
                  <c:v>0.1189774577056191</c:v>
                </c:pt>
                <c:pt idx="418">
                  <c:v>0.1210188239016836</c:v>
                </c:pt>
                <c:pt idx="419">
                  <c:v>0.1229270578525639</c:v>
                </c:pt>
                <c:pt idx="420">
                  <c:v>0.1248199507501645</c:v>
                </c:pt>
                <c:pt idx="421">
                  <c:v>0.12662000568125839</c:v>
                </c:pt>
                <c:pt idx="422">
                  <c:v>0.12844862674986329</c:v>
                </c:pt>
                <c:pt idx="423">
                  <c:v>0.13014693636795899</c:v>
                </c:pt>
                <c:pt idx="424">
                  <c:v>0.13177968876048751</c:v>
                </c:pt>
                <c:pt idx="425">
                  <c:v>0.1333583391347232</c:v>
                </c:pt>
                <c:pt idx="426">
                  <c:v>0.13491679980109439</c:v>
                </c:pt>
                <c:pt idx="427">
                  <c:v>0.13634516655494519</c:v>
                </c:pt>
                <c:pt idx="428">
                  <c:v>0.13779160821923669</c:v>
                </c:pt>
                <c:pt idx="429">
                  <c:v>0.13912024639295509</c:v>
                </c:pt>
                <c:pt idx="430">
                  <c:v>0.14037012611637881</c:v>
                </c:pt>
                <c:pt idx="431">
                  <c:v>0.1416893934144976</c:v>
                </c:pt>
                <c:pt idx="432">
                  <c:v>0.1428123094639695</c:v>
                </c:pt>
                <c:pt idx="433">
                  <c:v>0.1438400011025443</c:v>
                </c:pt>
                <c:pt idx="434">
                  <c:v>0.14479262593769429</c:v>
                </c:pt>
                <c:pt idx="435">
                  <c:v>0.1456916494120101</c:v>
                </c:pt>
                <c:pt idx="436">
                  <c:v>0.14649480628118361</c:v>
                </c:pt>
                <c:pt idx="437">
                  <c:v>0.1472383976707341</c:v>
                </c:pt>
                <c:pt idx="438">
                  <c:v>0.14787586943955899</c:v>
                </c:pt>
                <c:pt idx="439">
                  <c:v>0.14843859330890069</c:v>
                </c:pt>
                <c:pt idx="440">
                  <c:v>0.14891910258143801</c:v>
                </c:pt>
                <c:pt idx="441">
                  <c:v>0.1493176095330464</c:v>
                </c:pt>
                <c:pt idx="442">
                  <c:v>0.14961553185987361</c:v>
                </c:pt>
                <c:pt idx="443">
                  <c:v>0.1498324625053124</c:v>
                </c:pt>
                <c:pt idx="444">
                  <c:v>0.14996134967825531</c:v>
                </c:pt>
                <c:pt idx="445">
                  <c:v>0.1499996086779434</c:v>
                </c:pt>
                <c:pt idx="446">
                  <c:v>0.14994371535642231</c:v>
                </c:pt>
                <c:pt idx="447">
                  <c:v>0.1497922397680938</c:v>
                </c:pt>
                <c:pt idx="448">
                  <c:v>0.1495473085647365</c:v>
                </c:pt>
                <c:pt idx="449">
                  <c:v>0.14919540124465691</c:v>
                </c:pt>
                <c:pt idx="450">
                  <c:v>0.14875098107695611</c:v>
                </c:pt>
                <c:pt idx="451">
                  <c:v>0.14819875028553439</c:v>
                </c:pt>
                <c:pt idx="452">
                  <c:v>0.1475677415767154</c:v>
                </c:pt>
                <c:pt idx="453">
                  <c:v>0.14681032186053289</c:v>
                </c:pt>
                <c:pt idx="454">
                  <c:v>0.1459683255608645</c:v>
                </c:pt>
                <c:pt idx="455">
                  <c:v>0.14502400199284871</c:v>
                </c:pt>
                <c:pt idx="456">
                  <c:v>0.14396278541989721</c:v>
                </c:pt>
                <c:pt idx="457">
                  <c:v>0.14277041488848241</c:v>
                </c:pt>
                <c:pt idx="458">
                  <c:v>0.14149514231104821</c:v>
                </c:pt>
                <c:pt idx="459">
                  <c:v>0.1401148841647174</c:v>
                </c:pt>
                <c:pt idx="460">
                  <c:v>0.13860739075174269</c:v>
                </c:pt>
                <c:pt idx="461">
                  <c:v>0.13702530514936981</c:v>
                </c:pt>
                <c:pt idx="462">
                  <c:v>0.13511936730309629</c:v>
                </c:pt>
                <c:pt idx="463">
                  <c:v>0.1333201090445004</c:v>
                </c:pt>
                <c:pt idx="464">
                  <c:v>0.1313646208184521</c:v>
                </c:pt>
                <c:pt idx="465">
                  <c:v>0.12928283290452869</c:v>
                </c:pt>
                <c:pt idx="466">
                  <c:v>0.12716300111497339</c:v>
                </c:pt>
                <c:pt idx="467">
                  <c:v>0.1248562686215961</c:v>
                </c:pt>
                <c:pt idx="468">
                  <c:v>0.1224455300783301</c:v>
                </c:pt>
                <c:pt idx="469">
                  <c:v>0.11991272455134309</c:v>
                </c:pt>
                <c:pt idx="470">
                  <c:v>0.1173570200757338</c:v>
                </c:pt>
                <c:pt idx="471">
                  <c:v>0.1145812843850048</c:v>
                </c:pt>
                <c:pt idx="472">
                  <c:v>0.1117988841540275</c:v>
                </c:pt>
                <c:pt idx="473">
                  <c:v>0.1088273000151134</c:v>
                </c:pt>
                <c:pt idx="474">
                  <c:v>0.105856225749672</c:v>
                </c:pt>
                <c:pt idx="475">
                  <c:v>0.1027410712175665</c:v>
                </c:pt>
                <c:pt idx="476">
                  <c:v>9.9560138888720298E-2</c:v>
                </c:pt>
                <c:pt idx="477">
                  <c:v>9.6214607279936817E-2</c:v>
                </c:pt>
                <c:pt idx="478">
                  <c:v>9.275704604862009E-2</c:v>
                </c:pt>
                <c:pt idx="479">
                  <c:v>8.9202184407519036E-2</c:v>
                </c:pt>
                <c:pt idx="480">
                  <c:v>8.5552838932463224E-2</c:v>
                </c:pt>
                <c:pt idx="481">
                  <c:v>8.1826458700723415E-2</c:v>
                </c:pt>
                <c:pt idx="482">
                  <c:v>7.7635385611310948E-2</c:v>
                </c:pt>
                <c:pt idx="483">
                  <c:v>7.4148788626382717E-2</c:v>
                </c:pt>
                <c:pt idx="484">
                  <c:v>6.9662970141147196E-2</c:v>
                </c:pt>
                <c:pt idx="485">
                  <c:v>6.5644762474856289E-2</c:v>
                </c:pt>
                <c:pt idx="486">
                  <c:v>6.1454387794470551E-2</c:v>
                </c:pt>
                <c:pt idx="487">
                  <c:v>5.7294531551065037E-2</c:v>
                </c:pt>
                <c:pt idx="488">
                  <c:v>5.3087369912483091E-2</c:v>
                </c:pt>
                <c:pt idx="489">
                  <c:v>4.8769205049295883E-2</c:v>
                </c:pt>
                <c:pt idx="490">
                  <c:v>4.4253557774718261E-2</c:v>
                </c:pt>
                <c:pt idx="491">
                  <c:v>3.9870489242202073E-2</c:v>
                </c:pt>
                <c:pt idx="492">
                  <c:v>3.5415221819007282E-2</c:v>
                </c:pt>
                <c:pt idx="493">
                  <c:v>3.0900733536370819E-2</c:v>
                </c:pt>
                <c:pt idx="494">
                  <c:v>2.6291740312363591E-2</c:v>
                </c:pt>
                <c:pt idx="495">
                  <c:v>2.1746265853524349E-2</c:v>
                </c:pt>
                <c:pt idx="496">
                  <c:v>1.7020141068703872E-2</c:v>
                </c:pt>
                <c:pt idx="497">
                  <c:v>1.2503030770912891E-2</c:v>
                </c:pt>
                <c:pt idx="498">
                  <c:v>7.7942010243735697E-3</c:v>
                </c:pt>
                <c:pt idx="499">
                  <c:v>3.0945111858724159E-3</c:v>
                </c:pt>
                <c:pt idx="500">
                  <c:v>-1.6568958183564629E-3</c:v>
                </c:pt>
                <c:pt idx="501">
                  <c:v>-6.2373236786550726E-3</c:v>
                </c:pt>
                <c:pt idx="502">
                  <c:v>-1.0997196798460221E-2</c:v>
                </c:pt>
                <c:pt idx="503">
                  <c:v>-1.559410664272202E-2</c:v>
                </c:pt>
                <c:pt idx="504">
                  <c:v>-2.0172758282384309E-2</c:v>
                </c:pt>
                <c:pt idx="505">
                  <c:v>-2.4746912471414799E-2</c:v>
                </c:pt>
                <c:pt idx="506">
                  <c:v>-2.927294801287968E-2</c:v>
                </c:pt>
                <c:pt idx="507">
                  <c:v>-3.3911743032937432E-2</c:v>
                </c:pt>
                <c:pt idx="508">
                  <c:v>-3.8363405195028732E-2</c:v>
                </c:pt>
                <c:pt idx="509">
                  <c:v>-4.2824664115039768E-2</c:v>
                </c:pt>
                <c:pt idx="510">
                  <c:v>-4.7288806122980399E-2</c:v>
                </c:pt>
                <c:pt idx="511">
                  <c:v>-5.1626853169486293E-2</c:v>
                </c:pt>
                <c:pt idx="512">
                  <c:v>-5.6332333696515337E-2</c:v>
                </c:pt>
                <c:pt idx="513">
                  <c:v>-6.0574320603219572E-2</c:v>
                </c:pt>
                <c:pt idx="514">
                  <c:v>-6.4714123148652686E-2</c:v>
                </c:pt>
                <c:pt idx="515">
                  <c:v>-6.8819640026251794E-2</c:v>
                </c:pt>
                <c:pt idx="516">
                  <c:v>-7.2858206386910845E-2</c:v>
                </c:pt>
                <c:pt idx="517">
                  <c:v>-7.6643532554089566E-2</c:v>
                </c:pt>
                <c:pt idx="518">
                  <c:v>-8.05336994141016E-2</c:v>
                </c:pt>
                <c:pt idx="519">
                  <c:v>-8.4186777604785198E-2</c:v>
                </c:pt>
                <c:pt idx="520">
                  <c:v>-8.779940111880559E-2</c:v>
                </c:pt>
                <c:pt idx="521">
                  <c:v>-9.1405572717738998E-2</c:v>
                </c:pt>
                <c:pt idx="522">
                  <c:v>-9.4955858490289133E-2</c:v>
                </c:pt>
                <c:pt idx="523">
                  <c:v>-9.8260714328654408E-2</c:v>
                </c:pt>
                <c:pt idx="524">
                  <c:v>-0.10153214023977269</c:v>
                </c:pt>
                <c:pt idx="525">
                  <c:v>-0.1047406168015621</c:v>
                </c:pt>
                <c:pt idx="526">
                  <c:v>-0.1078550238239961</c:v>
                </c:pt>
                <c:pt idx="527">
                  <c:v>-0.11074466360592131</c:v>
                </c:pt>
                <c:pt idx="528">
                  <c:v>-0.1135788100159619</c:v>
                </c:pt>
                <c:pt idx="529">
                  <c:v>-0.11642717632382669</c:v>
                </c:pt>
                <c:pt idx="530">
                  <c:v>-0.118982723075418</c:v>
                </c:pt>
                <c:pt idx="531">
                  <c:v>-0.12157706358065359</c:v>
                </c:pt>
                <c:pt idx="532">
                  <c:v>-0.1239987307838728</c:v>
                </c:pt>
                <c:pt idx="533">
                  <c:v>-0.1263738897002524</c:v>
                </c:pt>
                <c:pt idx="534">
                  <c:v>-0.12879534976362869</c:v>
                </c:pt>
                <c:pt idx="535">
                  <c:v>-0.13090419918093851</c:v>
                </c:pt>
                <c:pt idx="536">
                  <c:v>-0.13282249089159109</c:v>
                </c:pt>
                <c:pt idx="537">
                  <c:v>-0.13467202098768449</c:v>
                </c:pt>
                <c:pt idx="538">
                  <c:v>-0.1364462000688208</c:v>
                </c:pt>
                <c:pt idx="539">
                  <c:v>-0.13800552813133249</c:v>
                </c:pt>
                <c:pt idx="540">
                  <c:v>-0.13953407647033991</c:v>
                </c:pt>
                <c:pt idx="541">
                  <c:v>-0.14098271025734371</c:v>
                </c:pt>
                <c:pt idx="542">
                  <c:v>-0.14227586970089809</c:v>
                </c:pt>
                <c:pt idx="543">
                  <c:v>-0.1434745721925037</c:v>
                </c:pt>
                <c:pt idx="544">
                  <c:v>-0.14469445652413959</c:v>
                </c:pt>
                <c:pt idx="545">
                  <c:v>-0.14568751810625249</c:v>
                </c:pt>
                <c:pt idx="546">
                  <c:v>-0.14654780674510839</c:v>
                </c:pt>
                <c:pt idx="547">
                  <c:v>-0.14733882443702459</c:v>
                </c:pt>
                <c:pt idx="548">
                  <c:v>-0.14799898774470041</c:v>
                </c:pt>
                <c:pt idx="549">
                  <c:v>-0.1485826064448616</c:v>
                </c:pt>
                <c:pt idx="550">
                  <c:v>-0.1490619885064014</c:v>
                </c:pt>
                <c:pt idx="551">
                  <c:v>-0.14944648861196899</c:v>
                </c:pt>
                <c:pt idx="552">
                  <c:v>-0.14971429049896179</c:v>
                </c:pt>
                <c:pt idx="553">
                  <c:v>-0.14990207868311131</c:v>
                </c:pt>
                <c:pt idx="554">
                  <c:v>-0.14999029120051771</c:v>
                </c:pt>
                <c:pt idx="555">
                  <c:v>-0.14998560926571261</c:v>
                </c:pt>
                <c:pt idx="556">
                  <c:v>-0.14988694048666079</c:v>
                </c:pt>
                <c:pt idx="557">
                  <c:v>-0.14970159121088161</c:v>
                </c:pt>
                <c:pt idx="558">
                  <c:v>-0.1494177772785141</c:v>
                </c:pt>
                <c:pt idx="559">
                  <c:v>-0.14905233518871239</c:v>
                </c:pt>
                <c:pt idx="560">
                  <c:v>-0.14860086898693781</c:v>
                </c:pt>
                <c:pt idx="561">
                  <c:v>-0.1480765160497341</c:v>
                </c:pt>
                <c:pt idx="562">
                  <c:v>-0.1474539010816838</c:v>
                </c:pt>
                <c:pt idx="563">
                  <c:v>-0.1467428601750245</c:v>
                </c:pt>
                <c:pt idx="564">
                  <c:v>-0.1459533539617216</c:v>
                </c:pt>
                <c:pt idx="565">
                  <c:v>-0.14510407300801989</c:v>
                </c:pt>
                <c:pt idx="566">
                  <c:v>-0.14413674700607379</c:v>
                </c:pt>
                <c:pt idx="567">
                  <c:v>-0.1431144936428124</c:v>
                </c:pt>
                <c:pt idx="568">
                  <c:v>-0.14203512858141501</c:v>
                </c:pt>
                <c:pt idx="569">
                  <c:v>-0.14086002268150161</c:v>
                </c:pt>
                <c:pt idx="570">
                  <c:v>-0.13962789229382369</c:v>
                </c:pt>
                <c:pt idx="571">
                  <c:v>-0.13834766146193969</c:v>
                </c:pt>
                <c:pt idx="572">
                  <c:v>-0.13695387430929751</c:v>
                </c:pt>
                <c:pt idx="573">
                  <c:v>-0.1354760976614319</c:v>
                </c:pt>
                <c:pt idx="574">
                  <c:v>-0.13400992853870569</c:v>
                </c:pt>
                <c:pt idx="575">
                  <c:v>-0.13225106204227091</c:v>
                </c:pt>
                <c:pt idx="576">
                  <c:v>-0.13065603945856299</c:v>
                </c:pt>
                <c:pt idx="577">
                  <c:v>-0.12892640005144021</c:v>
                </c:pt>
                <c:pt idx="578">
                  <c:v>-0.12720057586369771</c:v>
                </c:pt>
                <c:pt idx="579">
                  <c:v>-0.12535219781804749</c:v>
                </c:pt>
                <c:pt idx="580">
                  <c:v>-0.1234166511547244</c:v>
                </c:pt>
                <c:pt idx="581">
                  <c:v>-0.1214693993385345</c:v>
                </c:pt>
                <c:pt idx="582">
                  <c:v>-0.1195054604118424</c:v>
                </c:pt>
                <c:pt idx="583">
                  <c:v>-0.11739675357909229</c:v>
                </c:pt>
                <c:pt idx="584">
                  <c:v>-0.1155659242755062</c:v>
                </c:pt>
                <c:pt idx="585">
                  <c:v>-0.1132385487293488</c:v>
                </c:pt>
                <c:pt idx="586">
                  <c:v>-0.1110222438345856</c:v>
                </c:pt>
                <c:pt idx="587">
                  <c:v>-0.108745864175497</c:v>
                </c:pt>
                <c:pt idx="588">
                  <c:v>-0.1064517140736024</c:v>
                </c:pt>
                <c:pt idx="589">
                  <c:v>-0.10408403736715641</c:v>
                </c:pt>
                <c:pt idx="590">
                  <c:v>-0.10186345232486189</c:v>
                </c:pt>
                <c:pt idx="591">
                  <c:v>-9.9383140264203765E-2</c:v>
                </c:pt>
                <c:pt idx="592">
                  <c:v>-9.6918981240488741E-2</c:v>
                </c:pt>
                <c:pt idx="593">
                  <c:v>-9.4423740839619186E-2</c:v>
                </c:pt>
                <c:pt idx="594">
                  <c:v>-9.1922621209364036E-2</c:v>
                </c:pt>
                <c:pt idx="595">
                  <c:v>-8.9323610862529781E-2</c:v>
                </c:pt>
                <c:pt idx="596">
                  <c:v>-8.6772726318925783E-2</c:v>
                </c:pt>
                <c:pt idx="597">
                  <c:v>-8.4166932176201095E-2</c:v>
                </c:pt>
                <c:pt idx="598">
                  <c:v>-8.156066359519594E-2</c:v>
                </c:pt>
                <c:pt idx="599">
                  <c:v>-7.8870055077091009E-2</c:v>
                </c:pt>
                <c:pt idx="600">
                  <c:v>-7.6170929005479296E-2</c:v>
                </c:pt>
                <c:pt idx="601">
                  <c:v>-7.3331943846132272E-2</c:v>
                </c:pt>
                <c:pt idx="602">
                  <c:v>-7.0541346505680322E-2</c:v>
                </c:pt>
                <c:pt idx="603">
                  <c:v>-6.7463574410857041E-2</c:v>
                </c:pt>
                <c:pt idx="604">
                  <c:v>-6.4606712277545622E-2</c:v>
                </c:pt>
                <c:pt idx="605">
                  <c:v>-6.1738707600894983E-2</c:v>
                </c:pt>
                <c:pt idx="606">
                  <c:v>-5.8880316756293183E-2</c:v>
                </c:pt>
                <c:pt idx="607">
                  <c:v>-5.6000158633943843E-2</c:v>
                </c:pt>
                <c:pt idx="608">
                  <c:v>-5.2981342371987108E-2</c:v>
                </c:pt>
                <c:pt idx="609">
                  <c:v>-5.0083974122477483E-2</c:v>
                </c:pt>
                <c:pt idx="610">
                  <c:v>-4.7132665159193662E-2</c:v>
                </c:pt>
                <c:pt idx="611">
                  <c:v>-4.4128430326159797E-2</c:v>
                </c:pt>
                <c:pt idx="612">
                  <c:v>-4.1155986810439853E-2</c:v>
                </c:pt>
                <c:pt idx="613">
                  <c:v>-3.8180900556136918E-2</c:v>
                </c:pt>
                <c:pt idx="614">
                  <c:v>-3.5203040750204237E-2</c:v>
                </c:pt>
                <c:pt idx="615">
                  <c:v>-3.2067288624176092E-2</c:v>
                </c:pt>
                <c:pt idx="616">
                  <c:v>-2.9115309689170459E-2</c:v>
                </c:pt>
                <c:pt idx="617">
                  <c:v>-2.6036548855217789E-2</c:v>
                </c:pt>
                <c:pt idx="618">
                  <c:v>-2.291524790569005E-2</c:v>
                </c:pt>
                <c:pt idx="619">
                  <c:v>-1.9837416435826569E-2</c:v>
                </c:pt>
                <c:pt idx="620">
                  <c:v>-1.6752435862571049E-2</c:v>
                </c:pt>
                <c:pt idx="621">
                  <c:v>-1.3643543494979361E-2</c:v>
                </c:pt>
                <c:pt idx="622">
                  <c:v>-1.05122831850386E-2</c:v>
                </c:pt>
                <c:pt idx="623">
                  <c:v>-7.4125658892502536E-3</c:v>
                </c:pt>
                <c:pt idx="624">
                  <c:v>-3.8860711560978708E-3</c:v>
                </c:pt>
                <c:pt idx="625">
                  <c:v>-9.3545900874065916E-4</c:v>
                </c:pt>
                <c:pt idx="626">
                  <c:v>2.2312853884348602E-3</c:v>
                </c:pt>
                <c:pt idx="627">
                  <c:v>5.3349350019804556E-3</c:v>
                </c:pt>
                <c:pt idx="628">
                  <c:v>8.3121706025641659E-3</c:v>
                </c:pt>
                <c:pt idx="629">
                  <c:v>1.142128610398797E-2</c:v>
                </c:pt>
                <c:pt idx="630">
                  <c:v>1.457843193689227E-2</c:v>
                </c:pt>
                <c:pt idx="631">
                  <c:v>1.7618249581987749E-2</c:v>
                </c:pt>
                <c:pt idx="632">
                  <c:v>2.072621301075309E-2</c:v>
                </c:pt>
                <c:pt idx="633">
                  <c:v>2.3876072439873431E-2</c:v>
                </c:pt>
                <c:pt idx="634">
                  <c:v>2.700520418239425E-2</c:v>
                </c:pt>
                <c:pt idx="635">
                  <c:v>2.9988468507701191E-2</c:v>
                </c:pt>
                <c:pt idx="636">
                  <c:v>3.2985819101635887E-2</c:v>
                </c:pt>
                <c:pt idx="637">
                  <c:v>3.6106971452582737E-2</c:v>
                </c:pt>
                <c:pt idx="638">
                  <c:v>3.9065398040460553E-2</c:v>
                </c:pt>
                <c:pt idx="639">
                  <c:v>4.2120336223708962E-2</c:v>
                </c:pt>
                <c:pt idx="640">
                  <c:v>4.5087432814186583E-2</c:v>
                </c:pt>
                <c:pt idx="641">
                  <c:v>4.8443072125649737E-2</c:v>
                </c:pt>
                <c:pt idx="642">
                  <c:v>5.1433177113585617E-2</c:v>
                </c:pt>
                <c:pt idx="643">
                  <c:v>5.4344914800398991E-2</c:v>
                </c:pt>
                <c:pt idx="644">
                  <c:v>5.7190128127688519E-2</c:v>
                </c:pt>
                <c:pt idx="645">
                  <c:v>6.0130909354621037E-2</c:v>
                </c:pt>
                <c:pt idx="646">
                  <c:v>6.3007160299186404E-2</c:v>
                </c:pt>
                <c:pt idx="647">
                  <c:v>6.585241370203912E-2</c:v>
                </c:pt>
                <c:pt idx="648">
                  <c:v>6.8720567841086849E-2</c:v>
                </c:pt>
                <c:pt idx="649">
                  <c:v>7.1584348563290934E-2</c:v>
                </c:pt>
                <c:pt idx="650">
                  <c:v>7.4298002982091743E-2</c:v>
                </c:pt>
                <c:pt idx="651">
                  <c:v>7.7082614286605428E-2</c:v>
                </c:pt>
                <c:pt idx="652">
                  <c:v>7.977162832546783E-2</c:v>
                </c:pt>
                <c:pt idx="653">
                  <c:v>8.2494563663003478E-2</c:v>
                </c:pt>
                <c:pt idx="654">
                  <c:v>8.5131072580392028E-2</c:v>
                </c:pt>
                <c:pt idx="655">
                  <c:v>8.8153633665923894E-2</c:v>
                </c:pt>
                <c:pt idx="656">
                  <c:v>9.0461339775429805E-2</c:v>
                </c:pt>
                <c:pt idx="657">
                  <c:v>9.2963533046441629E-2</c:v>
                </c:pt>
                <c:pt idx="658">
                  <c:v>9.5279836904420948E-2</c:v>
                </c:pt>
                <c:pt idx="659">
                  <c:v>9.7395798901225336E-2</c:v>
                </c:pt>
                <c:pt idx="660">
                  <c:v>9.9774664973706115E-2</c:v>
                </c:pt>
                <c:pt idx="661">
                  <c:v>0.10228632341102829</c:v>
                </c:pt>
                <c:pt idx="662">
                  <c:v>0.1045625338590402</c:v>
                </c:pt>
                <c:pt idx="663">
                  <c:v>0.10672720081755779</c:v>
                </c:pt>
                <c:pt idx="664">
                  <c:v>0.10894796654573791</c:v>
                </c:pt>
                <c:pt idx="665">
                  <c:v>0.1111911895876239</c:v>
                </c:pt>
                <c:pt idx="666">
                  <c:v>0.1134036821453967</c:v>
                </c:pt>
                <c:pt idx="667">
                  <c:v>0.1155156864255279</c:v>
                </c:pt>
                <c:pt idx="668">
                  <c:v>0.1176339371161567</c:v>
                </c:pt>
                <c:pt idx="669">
                  <c:v>0.1196944413725587</c:v>
                </c:pt>
                <c:pt idx="670">
                  <c:v>0.12184888643335071</c:v>
                </c:pt>
                <c:pt idx="671">
                  <c:v>0.1236133738906175</c:v>
                </c:pt>
                <c:pt idx="672">
                  <c:v>0.12545672230074659</c:v>
                </c:pt>
                <c:pt idx="673">
                  <c:v>0.12732330270196901</c:v>
                </c:pt>
                <c:pt idx="674">
                  <c:v>0.12901761682309981</c:v>
                </c:pt>
                <c:pt idx="675">
                  <c:v>0.13068310750684831</c:v>
                </c:pt>
                <c:pt idx="676">
                  <c:v>0.13234827768160429</c:v>
                </c:pt>
                <c:pt idx="677">
                  <c:v>0.13391731287444411</c:v>
                </c:pt>
                <c:pt idx="678">
                  <c:v>0.13544956586470999</c:v>
                </c:pt>
                <c:pt idx="679">
                  <c:v>0.13687331482300641</c:v>
                </c:pt>
                <c:pt idx="680">
                  <c:v>0.13821997194858959</c:v>
                </c:pt>
                <c:pt idx="681">
                  <c:v>0.13954427348263679</c:v>
                </c:pt>
                <c:pt idx="682">
                  <c:v>0.14091336869270771</c:v>
                </c:pt>
                <c:pt idx="683">
                  <c:v>0.1420622584077964</c:v>
                </c:pt>
                <c:pt idx="684">
                  <c:v>0.14316726793835</c:v>
                </c:pt>
                <c:pt idx="685">
                  <c:v>0.14417792406477969</c:v>
                </c:pt>
                <c:pt idx="686">
                  <c:v>0.14516591022048889</c:v>
                </c:pt>
                <c:pt idx="687">
                  <c:v>0.14598024038057239</c:v>
                </c:pt>
                <c:pt idx="688">
                  <c:v>0.14676802220365359</c:v>
                </c:pt>
                <c:pt idx="689">
                  <c:v>0.1474711686133747</c:v>
                </c:pt>
                <c:pt idx="690">
                  <c:v>0.14809149889232029</c:v>
                </c:pt>
                <c:pt idx="691">
                  <c:v>0.1486116849240042</c:v>
                </c:pt>
                <c:pt idx="692">
                  <c:v>0.14905974510573849</c:v>
                </c:pt>
                <c:pt idx="693">
                  <c:v>0.14942885903886469</c:v>
                </c:pt>
                <c:pt idx="694">
                  <c:v>0.14970588655217079</c:v>
                </c:pt>
                <c:pt idx="695">
                  <c:v>0.14988891233275439</c:v>
                </c:pt>
                <c:pt idx="696">
                  <c:v>0.1499867738995008</c:v>
                </c:pt>
                <c:pt idx="697">
                  <c:v>0.14998741750251679</c:v>
                </c:pt>
                <c:pt idx="698">
                  <c:v>0.14989329131854751</c:v>
                </c:pt>
                <c:pt idx="699">
                  <c:v>0.14971543498407061</c:v>
                </c:pt>
                <c:pt idx="700">
                  <c:v>0.14944145186225649</c:v>
                </c:pt>
                <c:pt idx="701">
                  <c:v>0.14906222032343569</c:v>
                </c:pt>
                <c:pt idx="702">
                  <c:v>0.14857864926621439</c:v>
                </c:pt>
                <c:pt idx="703">
                  <c:v>0.14800192858347111</c:v>
                </c:pt>
                <c:pt idx="704">
                  <c:v>0.1473418411534326</c:v>
                </c:pt>
                <c:pt idx="705">
                  <c:v>0.14653435422830721</c:v>
                </c:pt>
                <c:pt idx="706">
                  <c:v>0.1456650671026484</c:v>
                </c:pt>
                <c:pt idx="707">
                  <c:v>0.14466966062183259</c:v>
                </c:pt>
                <c:pt idx="708">
                  <c:v>0.1435580460177576</c:v>
                </c:pt>
                <c:pt idx="709">
                  <c:v>0.14233154079673169</c:v>
                </c:pt>
                <c:pt idx="710">
                  <c:v>0.14104293138407639</c:v>
                </c:pt>
                <c:pt idx="711">
                  <c:v>0.139560737796698</c:v>
                </c:pt>
                <c:pt idx="712">
                  <c:v>0.13798595514314041</c:v>
                </c:pt>
                <c:pt idx="713">
                  <c:v>0.1363709320781398</c:v>
                </c:pt>
                <c:pt idx="714">
                  <c:v>0.1336856915412194</c:v>
                </c:pt>
                <c:pt idx="715">
                  <c:v>0.131816840924217</c:v>
                </c:pt>
                <c:pt idx="716">
                  <c:v>0.12967578053050249</c:v>
                </c:pt>
                <c:pt idx="717">
                  <c:v>0.12778085214457821</c:v>
                </c:pt>
                <c:pt idx="718">
                  <c:v>0.1255792752299939</c:v>
                </c:pt>
                <c:pt idx="719">
                  <c:v>0.12318525092106609</c:v>
                </c:pt>
                <c:pt idx="720">
                  <c:v>0.1207065373411756</c:v>
                </c:pt>
                <c:pt idx="721">
                  <c:v>0.1181169554983254</c:v>
                </c:pt>
                <c:pt idx="722">
                  <c:v>0.1157018187207219</c:v>
                </c:pt>
                <c:pt idx="723">
                  <c:v>0.1128468438750671</c:v>
                </c:pt>
                <c:pt idx="724">
                  <c:v>0.1096784288986337</c:v>
                </c:pt>
                <c:pt idx="725">
                  <c:v>0.1067275260356304</c:v>
                </c:pt>
                <c:pt idx="726">
                  <c:v>0.10352350617766461</c:v>
                </c:pt>
                <c:pt idx="727">
                  <c:v>0.1003496137115618</c:v>
                </c:pt>
                <c:pt idx="728">
                  <c:v>9.6987717283877034E-2</c:v>
                </c:pt>
                <c:pt idx="729">
                  <c:v>9.3580172557305746E-2</c:v>
                </c:pt>
                <c:pt idx="730">
                  <c:v>9.0104649665689526E-2</c:v>
                </c:pt>
                <c:pt idx="731">
                  <c:v>8.6492074360115856E-2</c:v>
                </c:pt>
                <c:pt idx="732">
                  <c:v>8.2773650748402233E-2</c:v>
                </c:pt>
                <c:pt idx="733">
                  <c:v>7.8935295570737196E-2</c:v>
                </c:pt>
                <c:pt idx="734">
                  <c:v>7.4914773852853139E-2</c:v>
                </c:pt>
                <c:pt idx="735">
                  <c:v>7.0887529546338063E-2</c:v>
                </c:pt>
                <c:pt idx="736">
                  <c:v>6.6663178015738178E-2</c:v>
                </c:pt>
                <c:pt idx="737">
                  <c:v>6.2623812013430105E-2</c:v>
                </c:pt>
                <c:pt idx="738">
                  <c:v>5.8482245628864102E-2</c:v>
                </c:pt>
                <c:pt idx="739">
                  <c:v>4.7282248632252853E-2</c:v>
                </c:pt>
                <c:pt idx="740">
                  <c:v>4.3066675328041003E-2</c:v>
                </c:pt>
                <c:pt idx="741">
                  <c:v>3.9413664318857948E-2</c:v>
                </c:pt>
                <c:pt idx="742">
                  <c:v>3.5152142010617587E-2</c:v>
                </c:pt>
                <c:pt idx="743">
                  <c:v>3.081601344022732E-2</c:v>
                </c:pt>
                <c:pt idx="744">
                  <c:v>2.6398330118218939E-2</c:v>
                </c:pt>
              </c:numCache>
            </c:numRef>
          </c:xVal>
          <c:yVal>
            <c:numRef>
              <c:f>'Robot Positions'!$P$2:$P$4000</c:f>
              <c:numCache>
                <c:formatCode>General</c:formatCode>
                <c:ptCount val="3999"/>
                <c:pt idx="0">
                  <c:v>0.44955535982337458</c:v>
                </c:pt>
                <c:pt idx="1">
                  <c:v>0.44925016772375492</c:v>
                </c:pt>
                <c:pt idx="2">
                  <c:v>0.44885050133469451</c:v>
                </c:pt>
                <c:pt idx="3">
                  <c:v>0.44842082593125632</c:v>
                </c:pt>
                <c:pt idx="4">
                  <c:v>0.44786647006815211</c:v>
                </c:pt>
                <c:pt idx="5">
                  <c:v>0.44719322225117009</c:v>
                </c:pt>
                <c:pt idx="6">
                  <c:v>0.44651154357757461</c:v>
                </c:pt>
                <c:pt idx="7">
                  <c:v>0.44560768871848738</c:v>
                </c:pt>
                <c:pt idx="8">
                  <c:v>0.44475207378027948</c:v>
                </c:pt>
                <c:pt idx="9">
                  <c:v>0.44381040582012471</c:v>
                </c:pt>
                <c:pt idx="10">
                  <c:v>0.44279818760604489</c:v>
                </c:pt>
                <c:pt idx="11">
                  <c:v>0.44167770669128209</c:v>
                </c:pt>
                <c:pt idx="12">
                  <c:v>0.44051901668551868</c:v>
                </c:pt>
                <c:pt idx="13">
                  <c:v>0.4392953989804011</c:v>
                </c:pt>
                <c:pt idx="14">
                  <c:v>0.43798817672521517</c:v>
                </c:pt>
                <c:pt idx="15">
                  <c:v>0.43660205591782109</c:v>
                </c:pt>
                <c:pt idx="16">
                  <c:v>0.43518465536114498</c:v>
                </c:pt>
                <c:pt idx="17">
                  <c:v>0.43369994742771129</c:v>
                </c:pt>
                <c:pt idx="18">
                  <c:v>0.43217784150281252</c:v>
                </c:pt>
                <c:pt idx="19">
                  <c:v>0.43058355765299561</c:v>
                </c:pt>
                <c:pt idx="20">
                  <c:v>0.42897410542338799</c:v>
                </c:pt>
                <c:pt idx="21">
                  <c:v>0.42728039359679848</c:v>
                </c:pt>
                <c:pt idx="22">
                  <c:v>0.42555802807461302</c:v>
                </c:pt>
                <c:pt idx="23">
                  <c:v>0.42381760912949551</c:v>
                </c:pt>
                <c:pt idx="24">
                  <c:v>0.42204937329894648</c:v>
                </c:pt>
                <c:pt idx="25">
                  <c:v>0.42018979192345618</c:v>
                </c:pt>
                <c:pt idx="26">
                  <c:v>0.41838848152305991</c:v>
                </c:pt>
                <c:pt idx="27">
                  <c:v>0.41652479740999743</c:v>
                </c:pt>
                <c:pt idx="28">
                  <c:v>0.41460422636411948</c:v>
                </c:pt>
                <c:pt idx="29">
                  <c:v>0.41269979515400551</c:v>
                </c:pt>
                <c:pt idx="30">
                  <c:v>0.41052561863481513</c:v>
                </c:pt>
                <c:pt idx="31">
                  <c:v>0.40880389633905151</c:v>
                </c:pt>
                <c:pt idx="32">
                  <c:v>0.40660216703249719</c:v>
                </c:pt>
                <c:pt idx="33">
                  <c:v>0.40458545783219568</c:v>
                </c:pt>
                <c:pt idx="34">
                  <c:v>0.4025425413165109</c:v>
                </c:pt>
                <c:pt idx="35">
                  <c:v>0.40054227294337819</c:v>
                </c:pt>
                <c:pt idx="36">
                  <c:v>0.398566493561269</c:v>
                </c:pt>
                <c:pt idx="37">
                  <c:v>0.39653908704463903</c:v>
                </c:pt>
                <c:pt idx="38">
                  <c:v>0.39451033162384991</c:v>
                </c:pt>
                <c:pt idx="39">
                  <c:v>0.39250571801490503</c:v>
                </c:pt>
                <c:pt idx="40">
                  <c:v>0.39050281530925213</c:v>
                </c:pt>
                <c:pt idx="41">
                  <c:v>0.38849698711052538</c:v>
                </c:pt>
                <c:pt idx="42">
                  <c:v>0.38644875968871528</c:v>
                </c:pt>
                <c:pt idx="43">
                  <c:v>0.38444131915961571</c:v>
                </c:pt>
                <c:pt idx="44">
                  <c:v>0.38239491252124608</c:v>
                </c:pt>
                <c:pt idx="45">
                  <c:v>0.38043742418970911</c:v>
                </c:pt>
                <c:pt idx="46">
                  <c:v>0.37847565048364251</c:v>
                </c:pt>
                <c:pt idx="47">
                  <c:v>0.37655800298989861</c:v>
                </c:pt>
                <c:pt idx="48">
                  <c:v>0.37459021826646283</c:v>
                </c:pt>
                <c:pt idx="49">
                  <c:v>0.37268601113674932</c:v>
                </c:pt>
                <c:pt idx="50">
                  <c:v>0.37076729136999759</c:v>
                </c:pt>
                <c:pt idx="51">
                  <c:v>0.36885082047329731</c:v>
                </c:pt>
                <c:pt idx="52">
                  <c:v>0.36696560994773769</c:v>
                </c:pt>
                <c:pt idx="53">
                  <c:v>0.36510250181435722</c:v>
                </c:pt>
                <c:pt idx="54">
                  <c:v>0.36325960092343862</c:v>
                </c:pt>
                <c:pt idx="55">
                  <c:v>0.36149516239181517</c:v>
                </c:pt>
                <c:pt idx="56">
                  <c:v>0.35970115796544522</c:v>
                </c:pt>
                <c:pt idx="57">
                  <c:v>0.35792248559275808</c:v>
                </c:pt>
                <c:pt idx="58">
                  <c:v>0.35615318262805717</c:v>
                </c:pt>
                <c:pt idx="59">
                  <c:v>0.35444934399584388</c:v>
                </c:pt>
                <c:pt idx="60">
                  <c:v>0.35273054403060061</c:v>
                </c:pt>
                <c:pt idx="61">
                  <c:v>0.35106065322025681</c:v>
                </c:pt>
                <c:pt idx="62">
                  <c:v>0.34936294848037791</c:v>
                </c:pt>
                <c:pt idx="63">
                  <c:v>0.34775649645364459</c:v>
                </c:pt>
                <c:pt idx="64">
                  <c:v>0.34620663280707481</c:v>
                </c:pt>
                <c:pt idx="65">
                  <c:v>0.3446501127180821</c:v>
                </c:pt>
                <c:pt idx="66">
                  <c:v>0.34311924384682879</c:v>
                </c:pt>
                <c:pt idx="67">
                  <c:v>0.34157778278903922</c:v>
                </c:pt>
                <c:pt idx="68">
                  <c:v>0.34008131225992178</c:v>
                </c:pt>
                <c:pt idx="69">
                  <c:v>0.33845487426562942</c:v>
                </c:pt>
                <c:pt idx="70">
                  <c:v>0.33702171724924979</c:v>
                </c:pt>
                <c:pt idx="71">
                  <c:v>0.33562679169459658</c:v>
                </c:pt>
                <c:pt idx="72">
                  <c:v>0.33424234177382278</c:v>
                </c:pt>
                <c:pt idx="73">
                  <c:v>0.33293389927750539</c:v>
                </c:pt>
                <c:pt idx="74">
                  <c:v>0.33156694107366308</c:v>
                </c:pt>
                <c:pt idx="75">
                  <c:v>0.33025043421679828</c:v>
                </c:pt>
                <c:pt idx="76">
                  <c:v>0.32900353067652582</c:v>
                </c:pt>
                <c:pt idx="77">
                  <c:v>0.32776239440389798</c:v>
                </c:pt>
                <c:pt idx="78">
                  <c:v>0.32652971628442828</c:v>
                </c:pt>
                <c:pt idx="79">
                  <c:v>0.32536321659700418</c:v>
                </c:pt>
                <c:pt idx="80">
                  <c:v>0.32418214277392282</c:v>
                </c:pt>
                <c:pt idx="81">
                  <c:v>0.32305239941878622</c:v>
                </c:pt>
                <c:pt idx="82">
                  <c:v>0.32195941389120691</c:v>
                </c:pt>
                <c:pt idx="83">
                  <c:v>0.32088511082620619</c:v>
                </c:pt>
                <c:pt idx="84">
                  <c:v>0.31983451689215192</c:v>
                </c:pt>
                <c:pt idx="85">
                  <c:v>0.31878347151222008</c:v>
                </c:pt>
                <c:pt idx="86">
                  <c:v>0.31777748142528051</c:v>
                </c:pt>
                <c:pt idx="87">
                  <c:v>0.31683046094210798</c:v>
                </c:pt>
                <c:pt idx="88">
                  <c:v>0.31584932534671978</c:v>
                </c:pt>
                <c:pt idx="89">
                  <c:v>0.31495733755172001</c:v>
                </c:pt>
                <c:pt idx="90">
                  <c:v>0.31407105787611261</c:v>
                </c:pt>
                <c:pt idx="91">
                  <c:v>0.31323938767012027</c:v>
                </c:pt>
                <c:pt idx="92">
                  <c:v>0.31238377078831042</c:v>
                </c:pt>
                <c:pt idx="93">
                  <c:v>0.31159939813185789</c:v>
                </c:pt>
                <c:pt idx="94">
                  <c:v>0.31081697675590869</c:v>
                </c:pt>
                <c:pt idx="95">
                  <c:v>0.31007419405553882</c:v>
                </c:pt>
                <c:pt idx="96">
                  <c:v>0.30936678812255403</c:v>
                </c:pt>
                <c:pt idx="97">
                  <c:v>0.30867762521849013</c:v>
                </c:pt>
                <c:pt idx="98">
                  <c:v>0.30801008985365969</c:v>
                </c:pt>
                <c:pt idx="99">
                  <c:v>0.30737471009255929</c:v>
                </c:pt>
                <c:pt idx="100">
                  <c:v>0.30675397398828119</c:v>
                </c:pt>
                <c:pt idx="101">
                  <c:v>0.30611199348909912</c:v>
                </c:pt>
                <c:pt idx="102">
                  <c:v>0.30556862784854721</c:v>
                </c:pt>
                <c:pt idx="103">
                  <c:v>0.30504263742679832</c:v>
                </c:pt>
                <c:pt idx="104">
                  <c:v>0.3045349470896761</c:v>
                </c:pt>
                <c:pt idx="105">
                  <c:v>0.30406651008171032</c:v>
                </c:pt>
                <c:pt idx="106">
                  <c:v>0.30361630395855349</c:v>
                </c:pt>
                <c:pt idx="107">
                  <c:v>0.30319929680531188</c:v>
                </c:pt>
                <c:pt idx="108">
                  <c:v>0.30280338722592481</c:v>
                </c:pt>
                <c:pt idx="109">
                  <c:v>0.30243193638212851</c:v>
                </c:pt>
                <c:pt idx="110">
                  <c:v>0.30208748865388713</c:v>
                </c:pt>
                <c:pt idx="111">
                  <c:v>0.30176704006085803</c:v>
                </c:pt>
                <c:pt idx="112">
                  <c:v>0.30147890517142889</c:v>
                </c:pt>
                <c:pt idx="113">
                  <c:v>0.30120749884888631</c:v>
                </c:pt>
                <c:pt idx="114">
                  <c:v>0.30097084088284659</c:v>
                </c:pt>
                <c:pt idx="115">
                  <c:v>0.30076004257925137</c:v>
                </c:pt>
                <c:pt idx="116">
                  <c:v>0.30057296412429968</c:v>
                </c:pt>
                <c:pt idx="117">
                  <c:v>0.30040990095514231</c:v>
                </c:pt>
                <c:pt idx="118">
                  <c:v>0.30028042282518858</c:v>
                </c:pt>
                <c:pt idx="119">
                  <c:v>0.30017239286259711</c:v>
                </c:pt>
                <c:pt idx="120">
                  <c:v>0.30009049465209919</c:v>
                </c:pt>
                <c:pt idx="121">
                  <c:v>0.30003549614004149</c:v>
                </c:pt>
                <c:pt idx="122">
                  <c:v>0.30000563084203619</c:v>
                </c:pt>
                <c:pt idx="123">
                  <c:v>0.30000161313413037</c:v>
                </c:pt>
                <c:pt idx="124">
                  <c:v>0.30002371259656629</c:v>
                </c:pt>
                <c:pt idx="125">
                  <c:v>0.30007426415867339</c:v>
                </c:pt>
                <c:pt idx="126">
                  <c:v>0.30014467202563461</c:v>
                </c:pt>
                <c:pt idx="127">
                  <c:v>0.30024436397051718</c:v>
                </c:pt>
                <c:pt idx="128">
                  <c:v>0.30037085943571562</c:v>
                </c:pt>
                <c:pt idx="129">
                  <c:v>0.30051925080300113</c:v>
                </c:pt>
                <c:pt idx="130">
                  <c:v>0.30069717381591632</c:v>
                </c:pt>
                <c:pt idx="131">
                  <c:v>0.30089786525511991</c:v>
                </c:pt>
                <c:pt idx="132">
                  <c:v>0.30113659275735388</c:v>
                </c:pt>
                <c:pt idx="133">
                  <c:v>0.30138809807923261</c:v>
                </c:pt>
                <c:pt idx="134">
                  <c:v>0.30167349277998662</c:v>
                </c:pt>
                <c:pt idx="135">
                  <c:v>0.30198050505165358</c:v>
                </c:pt>
                <c:pt idx="136">
                  <c:v>0.30231074454151491</c:v>
                </c:pt>
                <c:pt idx="137">
                  <c:v>0.30267412141032513</c:v>
                </c:pt>
                <c:pt idx="138">
                  <c:v>0.3030561786446398</c:v>
                </c:pt>
                <c:pt idx="139">
                  <c:v>0.30346396880278698</c:v>
                </c:pt>
                <c:pt idx="140">
                  <c:v>0.30390483140464247</c:v>
                </c:pt>
                <c:pt idx="141">
                  <c:v>0.30436655544158919</c:v>
                </c:pt>
                <c:pt idx="142">
                  <c:v>0.30486866532149548</c:v>
                </c:pt>
                <c:pt idx="143">
                  <c:v>0.30537714266131749</c:v>
                </c:pt>
                <c:pt idx="144">
                  <c:v>0.30593812810188031</c:v>
                </c:pt>
                <c:pt idx="145">
                  <c:v>0.30650624238477431</c:v>
                </c:pt>
                <c:pt idx="146">
                  <c:v>0.30716696852940811</c:v>
                </c:pt>
                <c:pt idx="147">
                  <c:v>0.30778305368307091</c:v>
                </c:pt>
                <c:pt idx="148">
                  <c:v>0.30844115181864679</c:v>
                </c:pt>
                <c:pt idx="149">
                  <c:v>0.30912753220851019</c:v>
                </c:pt>
                <c:pt idx="150">
                  <c:v>0.3098344031365356</c:v>
                </c:pt>
                <c:pt idx="151">
                  <c:v>0.31055022208407729</c:v>
                </c:pt>
                <c:pt idx="152">
                  <c:v>0.31130445960242342</c:v>
                </c:pt>
                <c:pt idx="153">
                  <c:v>0.31210780193673571</c:v>
                </c:pt>
                <c:pt idx="154">
                  <c:v>0.31292928923627961</c:v>
                </c:pt>
                <c:pt idx="155">
                  <c:v>0.31379912992850501</c:v>
                </c:pt>
                <c:pt idx="156">
                  <c:v>0.31465547477811667</c:v>
                </c:pt>
                <c:pt idx="157">
                  <c:v>0.31556682574115902</c:v>
                </c:pt>
                <c:pt idx="158">
                  <c:v>0.3164678315988228</c:v>
                </c:pt>
                <c:pt idx="159">
                  <c:v>0.31746647540002232</c:v>
                </c:pt>
                <c:pt idx="160">
                  <c:v>0.31843949433732038</c:v>
                </c:pt>
                <c:pt idx="161">
                  <c:v>0.31946743919241583</c:v>
                </c:pt>
                <c:pt idx="162">
                  <c:v>0.32047026282455238</c:v>
                </c:pt>
                <c:pt idx="163">
                  <c:v>0.32155958000668428</c:v>
                </c:pt>
                <c:pt idx="164">
                  <c:v>0.32264941387573709</c:v>
                </c:pt>
                <c:pt idx="165">
                  <c:v>0.32378975192214648</c:v>
                </c:pt>
                <c:pt idx="166">
                  <c:v>0.32493714619185632</c:v>
                </c:pt>
                <c:pt idx="167">
                  <c:v>0.32611272001310332</c:v>
                </c:pt>
                <c:pt idx="168">
                  <c:v>0.32730625561045079</c:v>
                </c:pt>
                <c:pt idx="169">
                  <c:v>0.32853078094440191</c:v>
                </c:pt>
                <c:pt idx="170">
                  <c:v>0.32978906600485158</c:v>
                </c:pt>
                <c:pt idx="171">
                  <c:v>0.33110639766458938</c:v>
                </c:pt>
                <c:pt idx="172">
                  <c:v>0.33239931184110361</c:v>
                </c:pt>
                <c:pt idx="173">
                  <c:v>0.33375710213229759</c:v>
                </c:pt>
                <c:pt idx="174">
                  <c:v>0.33529112375715803</c:v>
                </c:pt>
                <c:pt idx="175">
                  <c:v>0.33666802389968609</c:v>
                </c:pt>
                <c:pt idx="176">
                  <c:v>0.33811772363202341</c:v>
                </c:pt>
                <c:pt idx="177">
                  <c:v>0.33955392895836489</c:v>
                </c:pt>
                <c:pt idx="178">
                  <c:v>0.34105828773022601</c:v>
                </c:pt>
                <c:pt idx="179">
                  <c:v>0.34256587390035109</c:v>
                </c:pt>
                <c:pt idx="180">
                  <c:v>0.34409970952861019</c:v>
                </c:pt>
                <c:pt idx="181">
                  <c:v>0.34565185283852867</c:v>
                </c:pt>
                <c:pt idx="182">
                  <c:v>0.34723421702241358</c:v>
                </c:pt>
                <c:pt idx="183">
                  <c:v>0.34888375468080712</c:v>
                </c:pt>
                <c:pt idx="184">
                  <c:v>0.35050359805238451</c:v>
                </c:pt>
                <c:pt idx="185">
                  <c:v>0.35214516977447319</c:v>
                </c:pt>
                <c:pt idx="186">
                  <c:v>0.35382969138504849</c:v>
                </c:pt>
                <c:pt idx="187">
                  <c:v>0.35561921790395618</c:v>
                </c:pt>
                <c:pt idx="188">
                  <c:v>0.3573253775358976</c:v>
                </c:pt>
                <c:pt idx="189">
                  <c:v>0.35909756522919561</c:v>
                </c:pt>
                <c:pt idx="190">
                  <c:v>0.36084202429712409</c:v>
                </c:pt>
                <c:pt idx="191">
                  <c:v>0.36267137669805738</c:v>
                </c:pt>
                <c:pt idx="192">
                  <c:v>0.36447823872890611</c:v>
                </c:pt>
                <c:pt idx="193">
                  <c:v>0.36632741975025102</c:v>
                </c:pt>
                <c:pt idx="194">
                  <c:v>0.36815835270870451</c:v>
                </c:pt>
                <c:pt idx="195">
                  <c:v>0.37005274156048429</c:v>
                </c:pt>
                <c:pt idx="196">
                  <c:v>0.37194967187262629</c:v>
                </c:pt>
                <c:pt idx="197">
                  <c:v>0.37386153195383082</c:v>
                </c:pt>
                <c:pt idx="198">
                  <c:v>0.375861986620104</c:v>
                </c:pt>
                <c:pt idx="199">
                  <c:v>0.37775930160756149</c:v>
                </c:pt>
                <c:pt idx="200">
                  <c:v>0.37974803428763021</c:v>
                </c:pt>
                <c:pt idx="201">
                  <c:v>0.38196362326432121</c:v>
                </c:pt>
                <c:pt idx="202">
                  <c:v>0.38372196783915508</c:v>
                </c:pt>
                <c:pt idx="203">
                  <c:v>0.38572755191980312</c:v>
                </c:pt>
                <c:pt idx="204">
                  <c:v>0.38774140642314231</c:v>
                </c:pt>
                <c:pt idx="205">
                  <c:v>0.38974534655629428</c:v>
                </c:pt>
                <c:pt idx="206">
                  <c:v>0.39204103703635601</c:v>
                </c:pt>
                <c:pt idx="207">
                  <c:v>0.39402034290008148</c:v>
                </c:pt>
                <c:pt idx="208">
                  <c:v>0.39601723265103073</c:v>
                </c:pt>
                <c:pt idx="209">
                  <c:v>0.39798718013232581</c:v>
                </c:pt>
                <c:pt idx="210">
                  <c:v>0.3999952032950449</c:v>
                </c:pt>
                <c:pt idx="211">
                  <c:v>0.40199932082025358</c:v>
                </c:pt>
                <c:pt idx="212">
                  <c:v>0.40406054917529061</c:v>
                </c:pt>
                <c:pt idx="213">
                  <c:v>0.40602469990420481</c:v>
                </c:pt>
                <c:pt idx="214">
                  <c:v>0.40806287013990011</c:v>
                </c:pt>
                <c:pt idx="215">
                  <c:v>0.40999370389638767</c:v>
                </c:pt>
                <c:pt idx="216">
                  <c:v>0.41195515460764398</c:v>
                </c:pt>
                <c:pt idx="217">
                  <c:v>0.41390597976022048</c:v>
                </c:pt>
                <c:pt idx="218">
                  <c:v>0.41579685825028367</c:v>
                </c:pt>
                <c:pt idx="219">
                  <c:v>0.41766448588686211</c:v>
                </c:pt>
                <c:pt idx="220">
                  <c:v>0.41955041494859679</c:v>
                </c:pt>
                <c:pt idx="221">
                  <c:v>0.42136261705495492</c:v>
                </c:pt>
                <c:pt idx="222">
                  <c:v>0.42319565965488948</c:v>
                </c:pt>
                <c:pt idx="223">
                  <c:v>0.42494154840880671</c:v>
                </c:pt>
                <c:pt idx="224">
                  <c:v>0.42669169728041317</c:v>
                </c:pt>
                <c:pt idx="225">
                  <c:v>0.42837366305557012</c:v>
                </c:pt>
                <c:pt idx="226">
                  <c:v>0.42998022027367699</c:v>
                </c:pt>
                <c:pt idx="227">
                  <c:v>0.43156133128020241</c:v>
                </c:pt>
                <c:pt idx="228">
                  <c:v>0.43313111968101048</c:v>
                </c:pt>
                <c:pt idx="229">
                  <c:v>0.43479527454516742</c:v>
                </c:pt>
                <c:pt idx="230">
                  <c:v>0.43625438596682292</c:v>
                </c:pt>
                <c:pt idx="231">
                  <c:v>0.43760708362508571</c:v>
                </c:pt>
                <c:pt idx="232">
                  <c:v>0.43894107826420548</c:v>
                </c:pt>
                <c:pt idx="233">
                  <c:v>0.44007433640746968</c:v>
                </c:pt>
                <c:pt idx="234">
                  <c:v>0.44139201822944713</c:v>
                </c:pt>
                <c:pt idx="235">
                  <c:v>0.44248320247615591</c:v>
                </c:pt>
                <c:pt idx="236">
                  <c:v>0.44352437266203659</c:v>
                </c:pt>
                <c:pt idx="237">
                  <c:v>0.44450166878973041</c:v>
                </c:pt>
                <c:pt idx="238">
                  <c:v>0.44540821329520319</c:v>
                </c:pt>
                <c:pt idx="239">
                  <c:v>0.44625270552572799</c:v>
                </c:pt>
                <c:pt idx="240">
                  <c:v>0.44700497137517342</c:v>
                </c:pt>
                <c:pt idx="241">
                  <c:v>0.44767607212642768</c:v>
                </c:pt>
                <c:pt idx="242">
                  <c:v>0.44825762326671681</c:v>
                </c:pt>
                <c:pt idx="243">
                  <c:v>0.44874082747370608</c:v>
                </c:pt>
                <c:pt idx="244">
                  <c:v>0.44917730836566411</c:v>
                </c:pt>
                <c:pt idx="245">
                  <c:v>0.44951049513181951</c:v>
                </c:pt>
                <c:pt idx="246">
                  <c:v>0.44976376272927449</c:v>
                </c:pt>
                <c:pt idx="247">
                  <c:v>0.44992029994872651</c:v>
                </c:pt>
                <c:pt idx="248">
                  <c:v>0.44999499412046878</c:v>
                </c:pt>
                <c:pt idx="249">
                  <c:v>0.44998154872130719</c:v>
                </c:pt>
                <c:pt idx="250">
                  <c:v>0.44988562835049889</c:v>
                </c:pt>
                <c:pt idx="251">
                  <c:v>0.44969804191231227</c:v>
                </c:pt>
                <c:pt idx="252">
                  <c:v>0.44941653080110677</c:v>
                </c:pt>
                <c:pt idx="253">
                  <c:v>0.44906024352092783</c:v>
                </c:pt>
                <c:pt idx="254">
                  <c:v>0.44861480761323608</c:v>
                </c:pt>
                <c:pt idx="255">
                  <c:v>0.44809180141783811</c:v>
                </c:pt>
                <c:pt idx="256">
                  <c:v>0.44747767223180729</c:v>
                </c:pt>
                <c:pt idx="257">
                  <c:v>0.44671045935513259</c:v>
                </c:pt>
                <c:pt idx="258">
                  <c:v>0.44594208080333869</c:v>
                </c:pt>
                <c:pt idx="259">
                  <c:v>0.44507320950130991</c:v>
                </c:pt>
                <c:pt idx="260">
                  <c:v>0.44414934614509788</c:v>
                </c:pt>
                <c:pt idx="261">
                  <c:v>0.4431617907732685</c:v>
                </c:pt>
                <c:pt idx="262">
                  <c:v>0.44207383026386943</c:v>
                </c:pt>
                <c:pt idx="263">
                  <c:v>0.44094912263559488</c:v>
                </c:pt>
                <c:pt idx="264">
                  <c:v>0.43972908836686397</c:v>
                </c:pt>
                <c:pt idx="265">
                  <c:v>0.43844357317897042</c:v>
                </c:pt>
                <c:pt idx="266">
                  <c:v>0.43710077736298419</c:v>
                </c:pt>
                <c:pt idx="267">
                  <c:v>0.43570437478888541</c:v>
                </c:pt>
                <c:pt idx="268">
                  <c:v>0.43425138118326512</c:v>
                </c:pt>
                <c:pt idx="269">
                  <c:v>0.432744972545616</c:v>
                </c:pt>
                <c:pt idx="270">
                  <c:v>0.43115550040854062</c:v>
                </c:pt>
                <c:pt idx="271">
                  <c:v>0.4295398535420894</c:v>
                </c:pt>
                <c:pt idx="272">
                  <c:v>0.42790171296821322</c:v>
                </c:pt>
                <c:pt idx="273">
                  <c:v>0.42624945529548403</c:v>
                </c:pt>
                <c:pt idx="274">
                  <c:v>0.42431242502039068</c:v>
                </c:pt>
                <c:pt idx="275">
                  <c:v>0.42249622311228341</c:v>
                </c:pt>
                <c:pt idx="276">
                  <c:v>0.42084982283882821</c:v>
                </c:pt>
                <c:pt idx="277">
                  <c:v>0.4188357232869383</c:v>
                </c:pt>
                <c:pt idx="278">
                  <c:v>0.41697636413669531</c:v>
                </c:pt>
                <c:pt idx="279">
                  <c:v>0.41511842695836682</c:v>
                </c:pt>
                <c:pt idx="280">
                  <c:v>0.41317279335306178</c:v>
                </c:pt>
                <c:pt idx="281">
                  <c:v>0.41122196825032392</c:v>
                </c:pt>
                <c:pt idx="282">
                  <c:v>0.40924562086287269</c:v>
                </c:pt>
                <c:pt idx="283">
                  <c:v>0.40724518275122451</c:v>
                </c:pt>
                <c:pt idx="284">
                  <c:v>0.40528000740322778</c:v>
                </c:pt>
                <c:pt idx="285">
                  <c:v>0.40325621872081691</c:v>
                </c:pt>
                <c:pt idx="286">
                  <c:v>0.40129605456852419</c:v>
                </c:pt>
                <c:pt idx="287">
                  <c:v>0.39928646335332729</c:v>
                </c:pt>
                <c:pt idx="288">
                  <c:v>0.39728194397119698</c:v>
                </c:pt>
                <c:pt idx="289">
                  <c:v>0.39522110087601398</c:v>
                </c:pt>
                <c:pt idx="290">
                  <c:v>0.39318412493995791</c:v>
                </c:pt>
                <c:pt idx="291">
                  <c:v>0.39115717095865088</c:v>
                </c:pt>
                <c:pt idx="292">
                  <c:v>0.38913380510347773</c:v>
                </c:pt>
                <c:pt idx="293">
                  <c:v>0.38708345695057023</c:v>
                </c:pt>
                <c:pt idx="294">
                  <c:v>0.38512823110554251</c:v>
                </c:pt>
                <c:pt idx="295">
                  <c:v>0.38312533647332953</c:v>
                </c:pt>
                <c:pt idx="296">
                  <c:v>0.3811086423649388</c:v>
                </c:pt>
                <c:pt idx="297">
                  <c:v>0.37917428485875482</c:v>
                </c:pt>
                <c:pt idx="298">
                  <c:v>0.37721243733988219</c:v>
                </c:pt>
                <c:pt idx="299">
                  <c:v>0.3752725205346279</c:v>
                </c:pt>
                <c:pt idx="300">
                  <c:v>0.373378124895756</c:v>
                </c:pt>
                <c:pt idx="301">
                  <c:v>0.37146855623988978</c:v>
                </c:pt>
                <c:pt idx="302">
                  <c:v>0.36955305943333411</c:v>
                </c:pt>
                <c:pt idx="303">
                  <c:v>0.36764836868898049</c:v>
                </c:pt>
                <c:pt idx="304">
                  <c:v>0.3658238006705482</c:v>
                </c:pt>
                <c:pt idx="305">
                  <c:v>0.36397298128985489</c:v>
                </c:pt>
                <c:pt idx="306">
                  <c:v>0.36218626850701091</c:v>
                </c:pt>
                <c:pt idx="307">
                  <c:v>0.36035535941382318</c:v>
                </c:pt>
                <c:pt idx="308">
                  <c:v>0.35841257996204973</c:v>
                </c:pt>
                <c:pt idx="309">
                  <c:v>0.35667852385632709</c:v>
                </c:pt>
                <c:pt idx="310">
                  <c:v>0.35491860330706748</c:v>
                </c:pt>
                <c:pt idx="311">
                  <c:v>0.35319036461847769</c:v>
                </c:pt>
                <c:pt idx="312">
                  <c:v>0.35150933772044479</c:v>
                </c:pt>
                <c:pt idx="313">
                  <c:v>0.34985741142926041</c:v>
                </c:pt>
                <c:pt idx="314">
                  <c:v>0.34825073378407179</c:v>
                </c:pt>
                <c:pt idx="315">
                  <c:v>0.34659780439234228</c:v>
                </c:pt>
                <c:pt idx="316">
                  <c:v>0.34504048303220519</c:v>
                </c:pt>
                <c:pt idx="317">
                  <c:v>0.34346595782487249</c:v>
                </c:pt>
                <c:pt idx="318">
                  <c:v>0.34196053457367759</c:v>
                </c:pt>
                <c:pt idx="319">
                  <c:v>0.34047561830873208</c:v>
                </c:pt>
                <c:pt idx="320">
                  <c:v>0.3389778458169197</c:v>
                </c:pt>
                <c:pt idx="321">
                  <c:v>0.33751193572649602</c:v>
                </c:pt>
                <c:pt idx="322">
                  <c:v>0.33613027177921828</c:v>
                </c:pt>
                <c:pt idx="323">
                  <c:v>0.33472046691234658</c:v>
                </c:pt>
                <c:pt idx="324">
                  <c:v>0.33337012160640161</c:v>
                </c:pt>
                <c:pt idx="325">
                  <c:v>0.33202575794985217</c:v>
                </c:pt>
                <c:pt idx="326">
                  <c:v>0.33078199923752671</c:v>
                </c:pt>
                <c:pt idx="327">
                  <c:v>0.32947681026405462</c:v>
                </c:pt>
                <c:pt idx="328">
                  <c:v>0.32821973969370533</c:v>
                </c:pt>
                <c:pt idx="329">
                  <c:v>0.32698635582932201</c:v>
                </c:pt>
                <c:pt idx="330">
                  <c:v>0.32579516572491191</c:v>
                </c:pt>
                <c:pt idx="331">
                  <c:v>0.3246129032532063</c:v>
                </c:pt>
                <c:pt idx="332">
                  <c:v>0.32350003996329257</c:v>
                </c:pt>
                <c:pt idx="333">
                  <c:v>0.32224582640328081</c:v>
                </c:pt>
                <c:pt idx="334">
                  <c:v>0.32116400234850628</c:v>
                </c:pt>
                <c:pt idx="335">
                  <c:v>0.32008911128263839</c:v>
                </c:pt>
                <c:pt idx="336">
                  <c:v>0.31905747359852937</c:v>
                </c:pt>
                <c:pt idx="337">
                  <c:v>0.31805176332126578</c:v>
                </c:pt>
                <c:pt idx="338">
                  <c:v>0.31707012340464458</c:v>
                </c:pt>
                <c:pt idx="339">
                  <c:v>0.3161354548855656</c:v>
                </c:pt>
                <c:pt idx="340">
                  <c:v>0.31520611597625409</c:v>
                </c:pt>
                <c:pt idx="341">
                  <c:v>0.3143191291370549</c:v>
                </c:pt>
                <c:pt idx="342">
                  <c:v>0.31345943790402259</c:v>
                </c:pt>
                <c:pt idx="343">
                  <c:v>0.31262377214484799</c:v>
                </c:pt>
                <c:pt idx="344">
                  <c:v>0.31180508974706828</c:v>
                </c:pt>
                <c:pt idx="345">
                  <c:v>0.31100388648367472</c:v>
                </c:pt>
                <c:pt idx="346">
                  <c:v>0.31025448396396071</c:v>
                </c:pt>
                <c:pt idx="347">
                  <c:v>0.30955199952890933</c:v>
                </c:pt>
                <c:pt idx="348">
                  <c:v>0.30885033410272961</c:v>
                </c:pt>
                <c:pt idx="349">
                  <c:v>0.308186511598247</c:v>
                </c:pt>
                <c:pt idx="350">
                  <c:v>0.30754448148717772</c:v>
                </c:pt>
                <c:pt idx="351">
                  <c:v>0.30693603248742468</c:v>
                </c:pt>
                <c:pt idx="352">
                  <c:v>0.30633126000424132</c:v>
                </c:pt>
                <c:pt idx="353">
                  <c:v>0.30576896537793569</c:v>
                </c:pt>
                <c:pt idx="354">
                  <c:v>0.3052248083116087</c:v>
                </c:pt>
                <c:pt idx="355">
                  <c:v>0.3047258422513891</c:v>
                </c:pt>
                <c:pt idx="356">
                  <c:v>0.30424654454148098</c:v>
                </c:pt>
                <c:pt idx="357">
                  <c:v>0.30378254252773818</c:v>
                </c:pt>
                <c:pt idx="358">
                  <c:v>0.30335227830007488</c:v>
                </c:pt>
                <c:pt idx="359">
                  <c:v>0.30294973296465932</c:v>
                </c:pt>
                <c:pt idx="360">
                  <c:v>0.30256585172632022</c:v>
                </c:pt>
                <c:pt idx="361">
                  <c:v>0.30221057094740339</c:v>
                </c:pt>
                <c:pt idx="362">
                  <c:v>0.30188539624825178</c:v>
                </c:pt>
                <c:pt idx="363">
                  <c:v>0.30158962489936969</c:v>
                </c:pt>
                <c:pt idx="364">
                  <c:v>0.30131487933448642</c:v>
                </c:pt>
                <c:pt idx="365">
                  <c:v>0.30106170123879461</c:v>
                </c:pt>
                <c:pt idx="366">
                  <c:v>0.3008439928765157</c:v>
                </c:pt>
                <c:pt idx="367">
                  <c:v>0.30064759927145268</c:v>
                </c:pt>
                <c:pt idx="368">
                  <c:v>0.30047785055614118</c:v>
                </c:pt>
                <c:pt idx="369">
                  <c:v>0.30033240986405341</c:v>
                </c:pt>
                <c:pt idx="370">
                  <c:v>0.30020366656028502</c:v>
                </c:pt>
                <c:pt idx="371">
                  <c:v>0.30011200980443681</c:v>
                </c:pt>
                <c:pt idx="372">
                  <c:v>0.30004978401081978</c:v>
                </c:pt>
                <c:pt idx="373">
                  <c:v>0.30001223936830362</c:v>
                </c:pt>
                <c:pt idx="374">
                  <c:v>0.30000001335445647</c:v>
                </c:pt>
                <c:pt idx="375">
                  <c:v>0.3000131673226526</c:v>
                </c:pt>
                <c:pt idx="376">
                  <c:v>0.30005245454339408</c:v>
                </c:pt>
                <c:pt idx="377">
                  <c:v>0.30011721724660539</c:v>
                </c:pt>
                <c:pt idx="378">
                  <c:v>0.30020772177227939</c:v>
                </c:pt>
                <c:pt idx="379">
                  <c:v>0.3003213897751868</c:v>
                </c:pt>
                <c:pt idx="380">
                  <c:v>0.30046286664692518</c:v>
                </c:pt>
                <c:pt idx="381">
                  <c:v>0.30063156563235349</c:v>
                </c:pt>
                <c:pt idx="382">
                  <c:v>0.3008248418362976</c:v>
                </c:pt>
                <c:pt idx="383">
                  <c:v>0.30104676681387887</c:v>
                </c:pt>
                <c:pt idx="384">
                  <c:v>0.30131921737420803</c:v>
                </c:pt>
                <c:pt idx="385">
                  <c:v>0.30159014698882719</c:v>
                </c:pt>
                <c:pt idx="386">
                  <c:v>0.30188719173503009</c:v>
                </c:pt>
                <c:pt idx="387">
                  <c:v>0.30221395826139658</c:v>
                </c:pt>
                <c:pt idx="388">
                  <c:v>0.30256252424597851</c:v>
                </c:pt>
                <c:pt idx="389">
                  <c:v>0.30294305990310039</c:v>
                </c:pt>
                <c:pt idx="390">
                  <c:v>0.3033501436037177</c:v>
                </c:pt>
                <c:pt idx="391">
                  <c:v>0.30377146065077282</c:v>
                </c:pt>
                <c:pt idx="392">
                  <c:v>0.3042348046696372</c:v>
                </c:pt>
                <c:pt idx="393">
                  <c:v>0.30472179255686788</c:v>
                </c:pt>
                <c:pt idx="394">
                  <c:v>0.30523510322919872</c:v>
                </c:pt>
                <c:pt idx="395">
                  <c:v>0.30575330267220918</c:v>
                </c:pt>
                <c:pt idx="396">
                  <c:v>0.30631712712995529</c:v>
                </c:pt>
                <c:pt idx="397">
                  <c:v>0.30690529940979389</c:v>
                </c:pt>
                <c:pt idx="398">
                  <c:v>0.30752522785405811</c:v>
                </c:pt>
                <c:pt idx="399">
                  <c:v>0.3081776534987119</c:v>
                </c:pt>
                <c:pt idx="400">
                  <c:v>0.30886585106353842</c:v>
                </c:pt>
                <c:pt idx="401">
                  <c:v>0.3095496834628968</c:v>
                </c:pt>
                <c:pt idx="402">
                  <c:v>0.31028455988750692</c:v>
                </c:pt>
                <c:pt idx="403">
                  <c:v>0.31109964861392408</c:v>
                </c:pt>
                <c:pt idx="404">
                  <c:v>0.31189228835725158</c:v>
                </c:pt>
                <c:pt idx="405">
                  <c:v>0.31269978924062802</c:v>
                </c:pt>
                <c:pt idx="406">
                  <c:v>0.31354016198481133</c:v>
                </c:pt>
                <c:pt idx="407">
                  <c:v>0.31439754806477382</c:v>
                </c:pt>
                <c:pt idx="408">
                  <c:v>0.31527114637102788</c:v>
                </c:pt>
                <c:pt idx="409">
                  <c:v>0.31621670948586489</c:v>
                </c:pt>
                <c:pt idx="410">
                  <c:v>0.31716799378820038</c:v>
                </c:pt>
                <c:pt idx="411">
                  <c:v>0.31813597757903</c:v>
                </c:pt>
                <c:pt idx="412">
                  <c:v>0.31913583853226951</c:v>
                </c:pt>
                <c:pt idx="413">
                  <c:v>0.32016345894648829</c:v>
                </c:pt>
                <c:pt idx="414">
                  <c:v>0.32122730189983639</c:v>
                </c:pt>
                <c:pt idx="415">
                  <c:v>0.32235023956725739</c:v>
                </c:pt>
                <c:pt idx="416">
                  <c:v>0.32344404370490198</c:v>
                </c:pt>
                <c:pt idx="417">
                  <c:v>0.32457764239177572</c:v>
                </c:pt>
                <c:pt idx="418">
                  <c:v>0.32577329961450707</c:v>
                </c:pt>
                <c:pt idx="419">
                  <c:v>0.32694922121996001</c:v>
                </c:pt>
                <c:pt idx="420">
                  <c:v>0.3281769838469627</c:v>
                </c:pt>
                <c:pt idx="421">
                  <c:v>0.32940716503024881</c:v>
                </c:pt>
                <c:pt idx="422">
                  <c:v>0.33072648517496372</c:v>
                </c:pt>
                <c:pt idx="423">
                  <c:v>0.33202211422479683</c:v>
                </c:pt>
                <c:pt idx="424">
                  <c:v>0.33333962561908409</c:v>
                </c:pt>
                <c:pt idx="425">
                  <c:v>0.33468929464530922</c:v>
                </c:pt>
                <c:pt idx="426">
                  <c:v>0.33610509215764672</c:v>
                </c:pt>
                <c:pt idx="427">
                  <c:v>0.33748629103952588</c:v>
                </c:pt>
                <c:pt idx="428">
                  <c:v>0.33897955430849852</c:v>
                </c:pt>
                <c:pt idx="429">
                  <c:v>0.34044941484148578</c:v>
                </c:pt>
                <c:pt idx="430">
                  <c:v>0.34193384444199032</c:v>
                </c:pt>
                <c:pt idx="431">
                  <c:v>0.34362958366923763</c:v>
                </c:pt>
                <c:pt idx="432">
                  <c:v>0.34520057860073988</c:v>
                </c:pt>
                <c:pt idx="433">
                  <c:v>0.34676637396927068</c:v>
                </c:pt>
                <c:pt idx="434">
                  <c:v>0.34835519364017897</c:v>
                </c:pt>
                <c:pt idx="435">
                  <c:v>0.35001043931156839</c:v>
                </c:pt>
                <c:pt idx="436">
                  <c:v>0.3516579900326614</c:v>
                </c:pt>
                <c:pt idx="437">
                  <c:v>0.35337733859974729</c:v>
                </c:pt>
                <c:pt idx="438">
                  <c:v>0.35506162157719923</c:v>
                </c:pt>
                <c:pt idx="439">
                  <c:v>0.35678862674831541</c:v>
                </c:pt>
                <c:pt idx="440">
                  <c:v>0.35854586249896558</c:v>
                </c:pt>
                <c:pt idx="441">
                  <c:v>0.36034711370202049</c:v>
                </c:pt>
                <c:pt idx="442">
                  <c:v>0.36209625726306283</c:v>
                </c:pt>
                <c:pt idx="443">
                  <c:v>0.36389678223473632</c:v>
                </c:pt>
                <c:pt idx="444">
                  <c:v>0.36572493662794991</c:v>
                </c:pt>
                <c:pt idx="445">
                  <c:v>0.3675948171934067</c:v>
                </c:pt>
                <c:pt idx="446">
                  <c:v>0.36948360407212072</c:v>
                </c:pt>
                <c:pt idx="447">
                  <c:v>0.37139068988150958</c:v>
                </c:pt>
                <c:pt idx="448">
                  <c:v>0.37329201577501542</c:v>
                </c:pt>
                <c:pt idx="449">
                  <c:v>0.37526312535090373</c:v>
                </c:pt>
                <c:pt idx="450">
                  <c:v>0.37720887508077722</c:v>
                </c:pt>
                <c:pt idx="451">
                  <c:v>0.37919418856024378</c:v>
                </c:pt>
                <c:pt idx="452">
                  <c:v>0.3811210169550191</c:v>
                </c:pt>
                <c:pt idx="453">
                  <c:v>0.38312988828025712</c:v>
                </c:pt>
                <c:pt idx="454">
                  <c:v>0.38510089908574602</c:v>
                </c:pt>
                <c:pt idx="455">
                  <c:v>0.38708005692156522</c:v>
                </c:pt>
                <c:pt idx="456">
                  <c:v>0.38909042853439491</c:v>
                </c:pt>
                <c:pt idx="457">
                  <c:v>0.39114614960534527</c:v>
                </c:pt>
                <c:pt idx="458">
                  <c:v>0.39316131566891738</c:v>
                </c:pt>
                <c:pt idx="459">
                  <c:v>0.39517383321338639</c:v>
                </c:pt>
                <c:pt idx="460">
                  <c:v>0.397210865297625</c:v>
                </c:pt>
                <c:pt idx="461">
                  <c:v>0.39920079941134262</c:v>
                </c:pt>
                <c:pt idx="462">
                  <c:v>0.40143227532039011</c:v>
                </c:pt>
                <c:pt idx="463">
                  <c:v>0.40339973151164588</c:v>
                </c:pt>
                <c:pt idx="464">
                  <c:v>0.40540841436319108</c:v>
                </c:pt>
                <c:pt idx="465">
                  <c:v>0.40741934984827188</c:v>
                </c:pt>
                <c:pt idx="466">
                  <c:v>0.40934985282441161</c:v>
                </c:pt>
                <c:pt idx="467">
                  <c:v>0.41133307493950172</c:v>
                </c:pt>
                <c:pt idx="468">
                  <c:v>0.41329034955106508</c:v>
                </c:pt>
                <c:pt idx="469">
                  <c:v>0.41523407583234512</c:v>
                </c:pt>
                <c:pt idx="470">
                  <c:v>0.41709074834834742</c:v>
                </c:pt>
                <c:pt idx="471">
                  <c:v>0.41900016805226847</c:v>
                </c:pt>
                <c:pt idx="472">
                  <c:v>0.42081278834874869</c:v>
                </c:pt>
                <c:pt idx="473">
                  <c:v>0.42264665461032591</c:v>
                </c:pt>
                <c:pt idx="474">
                  <c:v>0.42438372733902469</c:v>
                </c:pt>
                <c:pt idx="475">
                  <c:v>0.42610968742465488</c:v>
                </c:pt>
                <c:pt idx="476">
                  <c:v>0.42777887599584979</c:v>
                </c:pt>
                <c:pt idx="477">
                  <c:v>0.4294400210163869</c:v>
                </c:pt>
                <c:pt idx="478">
                  <c:v>0.43106191656539278</c:v>
                </c:pt>
                <c:pt idx="479">
                  <c:v>0.43263532905097651</c:v>
                </c:pt>
                <c:pt idx="480">
                  <c:v>0.43415726412446998</c:v>
                </c:pt>
                <c:pt idx="481">
                  <c:v>0.4356192990847132</c:v>
                </c:pt>
                <c:pt idx="482">
                  <c:v>0.43715860441306159</c:v>
                </c:pt>
                <c:pt idx="483">
                  <c:v>0.43835859533379817</c:v>
                </c:pt>
                <c:pt idx="484">
                  <c:v>0.43979999126693031</c:v>
                </c:pt>
                <c:pt idx="485">
                  <c:v>0.44099739910733471</c:v>
                </c:pt>
                <c:pt idx="486">
                  <c:v>0.44215566062902129</c:v>
                </c:pt>
                <c:pt idx="487">
                  <c:v>0.44321748215948231</c:v>
                </c:pt>
                <c:pt idx="488">
                  <c:v>0.44420519406673781</c:v>
                </c:pt>
                <c:pt idx="489">
                  <c:v>0.4451315988777228</c:v>
                </c:pt>
                <c:pt idx="490">
                  <c:v>0.4460083830844877</c:v>
                </c:pt>
                <c:pt idx="491">
                  <c:v>0.44677178694340991</c:v>
                </c:pt>
                <c:pt idx="492">
                  <c:v>0.44746131769594222</c:v>
                </c:pt>
                <c:pt idx="493">
                  <c:v>0.44807290184898291</c:v>
                </c:pt>
                <c:pt idx="494">
                  <c:v>0.44860843056951621</c:v>
                </c:pt>
                <c:pt idx="495">
                  <c:v>0.44904998121699841</c:v>
                </c:pt>
                <c:pt idx="496">
                  <c:v>0.44941905304728802</c:v>
                </c:pt>
                <c:pt idx="497">
                  <c:v>0.44968689069228568</c:v>
                </c:pt>
                <c:pt idx="498">
                  <c:v>0.44987843187881182</c:v>
                </c:pt>
                <c:pt idx="499">
                  <c:v>0.44998084628895052</c:v>
                </c:pt>
                <c:pt idx="500">
                  <c:v>0.44999450925180079</c:v>
                </c:pt>
                <c:pt idx="501">
                  <c:v>0.44992216330969348</c:v>
                </c:pt>
                <c:pt idx="502">
                  <c:v>0.44975784957435361</c:v>
                </c:pt>
                <c:pt idx="503">
                  <c:v>0.44951253786938561</c:v>
                </c:pt>
                <c:pt idx="504">
                  <c:v>0.44918300038216702</c:v>
                </c:pt>
                <c:pt idx="505">
                  <c:v>0.44876808360623083</c:v>
                </c:pt>
                <c:pt idx="506">
                  <c:v>0.44827221698683939</c:v>
                </c:pt>
                <c:pt idx="507">
                  <c:v>0.44767465360823078</c:v>
                </c:pt>
                <c:pt idx="508">
                  <c:v>0.44701469681602068</c:v>
                </c:pt>
                <c:pt idx="509">
                  <c:v>0.44626663683207879</c:v>
                </c:pt>
                <c:pt idx="510">
                  <c:v>0.4454292798664114</c:v>
                </c:pt>
                <c:pt idx="511">
                  <c:v>0.44452830426925949</c:v>
                </c:pt>
                <c:pt idx="512">
                  <c:v>0.44345092046802898</c:v>
                </c:pt>
                <c:pt idx="513">
                  <c:v>0.44238750914000707</c:v>
                </c:pt>
                <c:pt idx="514">
                  <c:v>0.44126249066115519</c:v>
                </c:pt>
                <c:pt idx="515">
                  <c:v>0.44005850890486942</c:v>
                </c:pt>
                <c:pt idx="516">
                  <c:v>0.43878489305136159</c:v>
                </c:pt>
                <c:pt idx="517">
                  <c:v>0.43750725965778531</c:v>
                </c:pt>
                <c:pt idx="518">
                  <c:v>0.43610569555796203</c:v>
                </c:pt>
                <c:pt idx="519">
                  <c:v>0.4347037591082219</c:v>
                </c:pt>
                <c:pt idx="520">
                  <c:v>0.43323122990620261</c:v>
                </c:pt>
                <c:pt idx="521">
                  <c:v>0.43167100976525657</c:v>
                </c:pt>
                <c:pt idx="522">
                  <c:v>0.43004130905366922</c:v>
                </c:pt>
                <c:pt idx="523">
                  <c:v>0.4284352017565296</c:v>
                </c:pt>
                <c:pt idx="524">
                  <c:v>0.4267547908273121</c:v>
                </c:pt>
                <c:pt idx="525">
                  <c:v>0.42501265741288458</c:v>
                </c:pt>
                <c:pt idx="526">
                  <c:v>0.42322533052898159</c:v>
                </c:pt>
                <c:pt idx="527">
                  <c:v>0.42147496236986598</c:v>
                </c:pt>
                <c:pt idx="528">
                  <c:v>0.41966443270568182</c:v>
                </c:pt>
                <c:pt idx="529">
                  <c:v>0.41774226164992639</c:v>
                </c:pt>
                <c:pt idx="530">
                  <c:v>0.41592128362608138</c:v>
                </c:pt>
                <c:pt idx="531">
                  <c:v>0.41396917643958148</c:v>
                </c:pt>
                <c:pt idx="532">
                  <c:v>0.41204208861093189</c:v>
                </c:pt>
                <c:pt idx="533">
                  <c:v>0.41004130896360608</c:v>
                </c:pt>
                <c:pt idx="534">
                  <c:v>0.40787318598636629</c:v>
                </c:pt>
                <c:pt idx="535">
                  <c:v>0.40586382879946897</c:v>
                </c:pt>
                <c:pt idx="536">
                  <c:v>0.40392289309214791</c:v>
                </c:pt>
                <c:pt idx="537">
                  <c:v>0.40193314478939018</c:v>
                </c:pt>
                <c:pt idx="538">
                  <c:v>0.3998965191613621</c:v>
                </c:pt>
                <c:pt idx="539">
                  <c:v>0.39798421147152058</c:v>
                </c:pt>
                <c:pt idx="540">
                  <c:v>0.39597674300871999</c:v>
                </c:pt>
                <c:pt idx="541">
                  <c:v>0.39392692910219612</c:v>
                </c:pt>
                <c:pt idx="542">
                  <c:v>0.39194768627274967</c:v>
                </c:pt>
                <c:pt idx="543">
                  <c:v>0.3899550228345367</c:v>
                </c:pt>
                <c:pt idx="544">
                  <c:v>0.38772564431847778</c:v>
                </c:pt>
                <c:pt idx="545">
                  <c:v>0.38571162018528571</c:v>
                </c:pt>
                <c:pt idx="546">
                  <c:v>0.38376955130278401</c:v>
                </c:pt>
                <c:pt idx="547">
                  <c:v>0.38175732683228308</c:v>
                </c:pt>
                <c:pt idx="548">
                  <c:v>0.37983589422263431</c:v>
                </c:pt>
                <c:pt idx="549">
                  <c:v>0.37785343468839627</c:v>
                </c:pt>
                <c:pt idx="550">
                  <c:v>0.37589330420895922</c:v>
                </c:pt>
                <c:pt idx="551">
                  <c:v>0.37391698452608441</c:v>
                </c:pt>
                <c:pt idx="552">
                  <c:v>0.37207944953054889</c:v>
                </c:pt>
                <c:pt idx="553">
                  <c:v>0.37014300953053558</c:v>
                </c:pt>
                <c:pt idx="554">
                  <c:v>0.36827776137011747</c:v>
                </c:pt>
                <c:pt idx="555">
                  <c:v>0.36638605892689252</c:v>
                </c:pt>
                <c:pt idx="556">
                  <c:v>0.36452359289723879</c:v>
                </c:pt>
                <c:pt idx="557">
                  <c:v>0.36272541939326192</c:v>
                </c:pt>
                <c:pt idx="558">
                  <c:v>0.36088110086790581</c:v>
                </c:pt>
                <c:pt idx="559">
                  <c:v>0.35910259925547788</c:v>
                </c:pt>
                <c:pt idx="560">
                  <c:v>0.35734571127494758</c:v>
                </c:pt>
                <c:pt idx="561">
                  <c:v>0.35564614980756232</c:v>
                </c:pt>
                <c:pt idx="562">
                  <c:v>0.35392105622144399</c:v>
                </c:pt>
                <c:pt idx="563">
                  <c:v>0.35220757878573827</c:v>
                </c:pt>
                <c:pt idx="564">
                  <c:v>0.35052736153088632</c:v>
                </c:pt>
                <c:pt idx="565">
                  <c:v>0.34890935171260617</c:v>
                </c:pt>
                <c:pt idx="566">
                  <c:v>0.34724557318261129</c:v>
                </c:pt>
                <c:pt idx="567">
                  <c:v>0.34564701826716637</c:v>
                </c:pt>
                <c:pt idx="568">
                  <c:v>0.34409951350120338</c:v>
                </c:pt>
                <c:pt idx="569">
                  <c:v>0.34254667647227433</c:v>
                </c:pt>
                <c:pt idx="570">
                  <c:v>0.34103942813556232</c:v>
                </c:pt>
                <c:pt idx="571">
                  <c:v>0.33958233025104678</c:v>
                </c:pt>
                <c:pt idx="572">
                  <c:v>0.33810224149023821</c:v>
                </c:pt>
                <c:pt idx="573">
                  <c:v>0.33663573789015222</c:v>
                </c:pt>
                <c:pt idx="574">
                  <c:v>0.33527049260446778</c:v>
                </c:pt>
                <c:pt idx="575">
                  <c:v>0.33373438283732781</c:v>
                </c:pt>
                <c:pt idx="576">
                  <c:v>0.33242495359616209</c:v>
                </c:pt>
                <c:pt idx="577">
                  <c:v>0.3310837758067896</c:v>
                </c:pt>
                <c:pt idx="578">
                  <c:v>0.32981806285601262</c:v>
                </c:pt>
                <c:pt idx="579">
                  <c:v>0.32853407829633691</c:v>
                </c:pt>
                <c:pt idx="580">
                  <c:v>0.32726068111382067</c:v>
                </c:pt>
                <c:pt idx="581">
                  <c:v>0.32604567932642597</c:v>
                </c:pt>
                <c:pt idx="582">
                  <c:v>0.32488105550486412</c:v>
                </c:pt>
                <c:pt idx="583">
                  <c:v>0.323692389452504</c:v>
                </c:pt>
                <c:pt idx="584">
                  <c:v>0.32270794455744922</c:v>
                </c:pt>
                <c:pt idx="585">
                  <c:v>0.32151508462141482</c:v>
                </c:pt>
                <c:pt idx="586">
                  <c:v>0.3204353196377292</c:v>
                </c:pt>
                <c:pt idx="587">
                  <c:v>0.31937883209163143</c:v>
                </c:pt>
                <c:pt idx="588">
                  <c:v>0.31836400292196593</c:v>
                </c:pt>
                <c:pt idx="589">
                  <c:v>0.31736546371983321</c:v>
                </c:pt>
                <c:pt idx="590">
                  <c:v>0.31647103133240151</c:v>
                </c:pt>
                <c:pt idx="591">
                  <c:v>0.31551703942494103</c:v>
                </c:pt>
                <c:pt idx="592">
                  <c:v>0.31461344914181127</c:v>
                </c:pt>
                <c:pt idx="593">
                  <c:v>0.31374063523518858</c:v>
                </c:pt>
                <c:pt idx="594">
                  <c:v>0.31290591614257979</c:v>
                </c:pt>
                <c:pt idx="595">
                  <c:v>0.31207876937181878</c:v>
                </c:pt>
                <c:pt idx="596">
                  <c:v>0.31130472395136999</c:v>
                </c:pt>
                <c:pt idx="597">
                  <c:v>0.3105507137854378</c:v>
                </c:pt>
                <c:pt idx="598">
                  <c:v>0.30983188639174197</c:v>
                </c:pt>
                <c:pt idx="599">
                  <c:v>0.30912514019105658</c:v>
                </c:pt>
                <c:pt idx="600">
                  <c:v>0.30845063296351988</c:v>
                </c:pt>
                <c:pt idx="601">
                  <c:v>0.30777682643751819</c:v>
                </c:pt>
                <c:pt idx="602">
                  <c:v>0.30714865254249629</c:v>
                </c:pt>
                <c:pt idx="603">
                  <c:v>0.30649349139011811</c:v>
                </c:pt>
                <c:pt idx="604">
                  <c:v>0.30591933858611259</c:v>
                </c:pt>
                <c:pt idx="605">
                  <c:v>0.30537464717298102</c:v>
                </c:pt>
                <c:pt idx="606">
                  <c:v>0.30486231744659581</c:v>
                </c:pt>
                <c:pt idx="607">
                  <c:v>0.30437593646220118</c:v>
                </c:pt>
                <c:pt idx="608">
                  <c:v>0.30389732098574568</c:v>
                </c:pt>
                <c:pt idx="609">
                  <c:v>0.30346711150857758</c:v>
                </c:pt>
                <c:pt idx="610">
                  <c:v>0.30305745140552848</c:v>
                </c:pt>
                <c:pt idx="611">
                  <c:v>0.30266929869637321</c:v>
                </c:pt>
                <c:pt idx="612">
                  <c:v>0.30231322364363761</c:v>
                </c:pt>
                <c:pt idx="613">
                  <c:v>0.30198407613535022</c:v>
                </c:pt>
                <c:pt idx="614">
                  <c:v>0.30168136207733809</c:v>
                </c:pt>
                <c:pt idx="615">
                  <c:v>0.30139096712965352</c:v>
                </c:pt>
                <c:pt idx="616">
                  <c:v>0.30114372590944127</c:v>
                </c:pt>
                <c:pt idx="617">
                  <c:v>0.30091244191660232</c:v>
                </c:pt>
                <c:pt idx="618">
                  <c:v>0.30070527066024783</c:v>
                </c:pt>
                <c:pt idx="619">
                  <c:v>0.30052756764596689</c:v>
                </c:pt>
                <c:pt idx="620">
                  <c:v>0.30037564817881512</c:v>
                </c:pt>
                <c:pt idx="621">
                  <c:v>0.30024883424746118</c:v>
                </c:pt>
                <c:pt idx="622">
                  <c:v>0.3001475690269364</c:v>
                </c:pt>
                <c:pt idx="623">
                  <c:v>0.30007331704067108</c:v>
                </c:pt>
                <c:pt idx="624">
                  <c:v>0.30002013958961199</c:v>
                </c:pt>
                <c:pt idx="625">
                  <c:v>0.30000116679214378</c:v>
                </c:pt>
                <c:pt idx="626">
                  <c:v>0.30000663863470628</c:v>
                </c:pt>
                <c:pt idx="627">
                  <c:v>0.30003796359920581</c:v>
                </c:pt>
                <c:pt idx="628">
                  <c:v>0.30009221073796011</c:v>
                </c:pt>
                <c:pt idx="629">
                  <c:v>0.30017424121024039</c:v>
                </c:pt>
                <c:pt idx="630">
                  <c:v>0.30028420798632571</c:v>
                </c:pt>
                <c:pt idx="631">
                  <c:v>0.30041565268422238</c:v>
                </c:pt>
                <c:pt idx="632">
                  <c:v>0.30057619086540172</c:v>
                </c:pt>
                <c:pt idx="633">
                  <c:v>0.3007661364892098</c:v>
                </c:pt>
                <c:pt idx="634">
                  <c:v>0.30098230790874719</c:v>
                </c:pt>
                <c:pt idx="635">
                  <c:v>0.30121424169816069</c:v>
                </c:pt>
                <c:pt idx="636">
                  <c:v>0.30147304724780422</c:v>
                </c:pt>
                <c:pt idx="637">
                  <c:v>0.30177045407475528</c:v>
                </c:pt>
                <c:pt idx="638">
                  <c:v>0.30207911895635509</c:v>
                </c:pt>
                <c:pt idx="639">
                  <c:v>0.30242573504224568</c:v>
                </c:pt>
                <c:pt idx="640">
                  <c:v>0.3027900838709387</c:v>
                </c:pt>
                <c:pt idx="641">
                  <c:v>0.30323583421150152</c:v>
                </c:pt>
                <c:pt idx="642">
                  <c:v>0.30366394410995351</c:v>
                </c:pt>
                <c:pt idx="643">
                  <c:v>0.30410961591794061</c:v>
                </c:pt>
                <c:pt idx="644">
                  <c:v>0.30457331724110692</c:v>
                </c:pt>
                <c:pt idx="645">
                  <c:v>0.30508278330612859</c:v>
                </c:pt>
                <c:pt idx="646">
                  <c:v>0.30561170531331561</c:v>
                </c:pt>
                <c:pt idx="647">
                  <c:v>0.3061657497870478</c:v>
                </c:pt>
                <c:pt idx="648">
                  <c:v>0.30675639488731798</c:v>
                </c:pt>
                <c:pt idx="649">
                  <c:v>0.30737956240248498</c:v>
                </c:pt>
                <c:pt idx="650">
                  <c:v>0.30800210508301551</c:v>
                </c:pt>
                <c:pt idx="651">
                  <c:v>0.30867469357854932</c:v>
                </c:pt>
                <c:pt idx="652">
                  <c:v>0.3093580586767552</c:v>
                </c:pt>
                <c:pt idx="653">
                  <c:v>0.31008550695294029</c:v>
                </c:pt>
                <c:pt idx="654">
                  <c:v>0.31082548982353159</c:v>
                </c:pt>
                <c:pt idx="655">
                  <c:v>0.31171922095074039</c:v>
                </c:pt>
                <c:pt idx="656">
                  <c:v>0.31243595224866738</c:v>
                </c:pt>
                <c:pt idx="657">
                  <c:v>0.31324857038138038</c:v>
                </c:pt>
                <c:pt idx="658">
                  <c:v>0.31403546436599472</c:v>
                </c:pt>
                <c:pt idx="659">
                  <c:v>0.31478498710903352</c:v>
                </c:pt>
                <c:pt idx="660">
                  <c:v>0.3156645906477466</c:v>
                </c:pt>
                <c:pt idx="661">
                  <c:v>0.31663834426718079</c:v>
                </c:pt>
                <c:pt idx="662">
                  <c:v>0.31756343310403901</c:v>
                </c:pt>
                <c:pt idx="663">
                  <c:v>0.31848333950475333</c:v>
                </c:pt>
                <c:pt idx="664">
                  <c:v>0.31947057976051252</c:v>
                </c:pt>
                <c:pt idx="665">
                  <c:v>0.32051580073230668</c:v>
                </c:pt>
                <c:pt idx="666">
                  <c:v>0.32159767053647581</c:v>
                </c:pt>
                <c:pt idx="667">
                  <c:v>0.32268152080259521</c:v>
                </c:pt>
                <c:pt idx="668">
                  <c:v>0.32382307366660518</c:v>
                </c:pt>
                <c:pt idx="669">
                  <c:v>0.32499062316890232</c:v>
                </c:pt>
                <c:pt idx="670">
                  <c:v>0.32627757249845918</c:v>
                </c:pt>
                <c:pt idx="671">
                  <c:v>0.32738700103758489</c:v>
                </c:pt>
                <c:pt idx="672">
                  <c:v>0.32860484696361453</c:v>
                </c:pt>
                <c:pt idx="673">
                  <c:v>0.32990585013538343</c:v>
                </c:pt>
                <c:pt idx="674">
                  <c:v>0.33115261427233522</c:v>
                </c:pt>
                <c:pt idx="675">
                  <c:v>0.33244656848928422</c:v>
                </c:pt>
                <c:pt idx="676">
                  <c:v>0.333816646300923</c:v>
                </c:pt>
                <c:pt idx="677">
                  <c:v>0.33518696920277807</c:v>
                </c:pt>
                <c:pt idx="678">
                  <c:v>0.33661027798865117</c:v>
                </c:pt>
                <c:pt idx="679">
                  <c:v>0.33801971913348328</c:v>
                </c:pt>
                <c:pt idx="680">
                  <c:v>0.33944239412112082</c:v>
                </c:pt>
                <c:pt idx="681">
                  <c:v>0.34094107529501638</c:v>
                </c:pt>
                <c:pt idx="682">
                  <c:v>0.34261456166811172</c:v>
                </c:pt>
                <c:pt idx="683">
                  <c:v>0.34413688293391642</c:v>
                </c:pt>
                <c:pt idx="684">
                  <c:v>0.34572612130895319</c:v>
                </c:pt>
                <c:pt idx="685">
                  <c:v>0.34731313316380852</c:v>
                </c:pt>
                <c:pt idx="686">
                  <c:v>0.34902167793868638</c:v>
                </c:pt>
                <c:pt idx="687">
                  <c:v>0.3505814893115744</c:v>
                </c:pt>
                <c:pt idx="688">
                  <c:v>0.35226457075243622</c:v>
                </c:pt>
                <c:pt idx="689">
                  <c:v>0.35396566599248991</c:v>
                </c:pt>
                <c:pt idx="690">
                  <c:v>0.35569106115467858</c:v>
                </c:pt>
                <c:pt idx="691">
                  <c:v>0.35738401245037449</c:v>
                </c:pt>
                <c:pt idx="692">
                  <c:v>0.35913471650275008</c:v>
                </c:pt>
                <c:pt idx="693">
                  <c:v>0.36094298171943501</c:v>
                </c:pt>
                <c:pt idx="694">
                  <c:v>0.36275910274859141</c:v>
                </c:pt>
                <c:pt idx="695">
                  <c:v>0.36454888256067353</c:v>
                </c:pt>
                <c:pt idx="696">
                  <c:v>0.36642886254274198</c:v>
                </c:pt>
                <c:pt idx="697">
                  <c:v>0.36839616088100891</c:v>
                </c:pt>
                <c:pt idx="698">
                  <c:v>0.37026282923071369</c:v>
                </c:pt>
                <c:pt idx="699">
                  <c:v>0.37207006541986409</c:v>
                </c:pt>
                <c:pt idx="700">
                  <c:v>0.37394666369149021</c:v>
                </c:pt>
                <c:pt idx="701">
                  <c:v>0.37589224907161328</c:v>
                </c:pt>
                <c:pt idx="702">
                  <c:v>0.37786811494269912</c:v>
                </c:pt>
                <c:pt idx="703">
                  <c:v>0.37982668304900502</c:v>
                </c:pt>
                <c:pt idx="704">
                  <c:v>0.3817491217366959</c:v>
                </c:pt>
                <c:pt idx="705">
                  <c:v>0.38380166795105819</c:v>
                </c:pt>
                <c:pt idx="706">
                  <c:v>0.38575957894942492</c:v>
                </c:pt>
                <c:pt idx="707">
                  <c:v>0.38777339410234118</c:v>
                </c:pt>
                <c:pt idx="708">
                  <c:v>0.3898095776429773</c:v>
                </c:pt>
                <c:pt idx="709">
                  <c:v>0.39185879319732242</c:v>
                </c:pt>
                <c:pt idx="710">
                  <c:v>0.3938381397196371</c:v>
                </c:pt>
                <c:pt idx="711">
                  <c:v>0.3959404041745091</c:v>
                </c:pt>
                <c:pt idx="712">
                  <c:v>0.39800901188201088</c:v>
                </c:pt>
                <c:pt idx="713">
                  <c:v>0.39998576053503287</c:v>
                </c:pt>
                <c:pt idx="714">
                  <c:v>0.40300982796763751</c:v>
                </c:pt>
                <c:pt idx="715">
                  <c:v>0.40495485380513518</c:v>
                </c:pt>
                <c:pt idx="716">
                  <c:v>0.40704899058972671</c:v>
                </c:pt>
                <c:pt idx="717">
                  <c:v>0.40879848081465658</c:v>
                </c:pt>
                <c:pt idx="718">
                  <c:v>0.41072373023381731</c:v>
                </c:pt>
                <c:pt idx="719">
                  <c:v>0.412701473716509</c:v>
                </c:pt>
                <c:pt idx="720">
                  <c:v>0.41463652905432691</c:v>
                </c:pt>
                <c:pt idx="721">
                  <c:v>0.41654899955324781</c:v>
                </c:pt>
                <c:pt idx="722">
                  <c:v>0.41824207676347119</c:v>
                </c:pt>
                <c:pt idx="723">
                  <c:v>0.42014139574010773</c:v>
                </c:pt>
                <c:pt idx="724">
                  <c:v>0.42213162197328491</c:v>
                </c:pt>
                <c:pt idx="725">
                  <c:v>0.42388383745382979</c:v>
                </c:pt>
                <c:pt idx="726">
                  <c:v>0.42568494405553448</c:v>
                </c:pt>
                <c:pt idx="727">
                  <c:v>0.42737301334794681</c:v>
                </c:pt>
                <c:pt idx="728">
                  <c:v>0.42906440129604989</c:v>
                </c:pt>
                <c:pt idx="729">
                  <c:v>0.43068420708744082</c:v>
                </c:pt>
                <c:pt idx="730">
                  <c:v>0.43224460166850442</c:v>
                </c:pt>
                <c:pt idx="731">
                  <c:v>0.43377428906603738</c:v>
                </c:pt>
                <c:pt idx="732">
                  <c:v>0.43525620487843197</c:v>
                </c:pt>
                <c:pt idx="733">
                  <c:v>0.4366927140239073</c:v>
                </c:pt>
                <c:pt idx="734">
                  <c:v>0.43810105855435122</c:v>
                </c:pt>
                <c:pt idx="735">
                  <c:v>0.43941766954806888</c:v>
                </c:pt>
                <c:pt idx="736">
                  <c:v>0.44070208281555279</c:v>
                </c:pt>
                <c:pt idx="737">
                  <c:v>0.44184150833935509</c:v>
                </c:pt>
                <c:pt idx="738">
                  <c:v>0.44292307744268139</c:v>
                </c:pt>
                <c:pt idx="739">
                  <c:v>0.44543057610663123</c:v>
                </c:pt>
                <c:pt idx="740">
                  <c:v>0.44622353847219548</c:v>
                </c:pt>
                <c:pt idx="741">
                  <c:v>0.44684646722730659</c:v>
                </c:pt>
                <c:pt idx="742">
                  <c:v>0.44749934751331322</c:v>
                </c:pt>
                <c:pt idx="743">
                  <c:v>0.44808355109619002</c:v>
                </c:pt>
                <c:pt idx="744">
                  <c:v>0.44859704916534721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A1-41B0-B5B0-C89F2D9E4E9D}"/>
            </c:ext>
          </c:extLst>
        </c:ser>
        <c:ser>
          <c:idx val="0"/>
          <c:order val="1"/>
          <c:tx>
            <c:v>Real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Positions'!$M$2:$M$4000</c:f>
              <c:numCache>
                <c:formatCode>General</c:formatCode>
                <c:ptCount val="3999"/>
                <c:pt idx="0">
                  <c:v>-5.7215335787509071E-2</c:v>
                </c:pt>
                <c:pt idx="1">
                  <c:v>-4.7101230639950642E-2</c:v>
                </c:pt>
                <c:pt idx="2">
                  <c:v>-6.8639773067948856E-2</c:v>
                </c:pt>
                <c:pt idx="3">
                  <c:v>-6.7422995084618326E-2</c:v>
                </c:pt>
                <c:pt idx="4">
                  <c:v>-9.0446426460676382E-2</c:v>
                </c:pt>
                <c:pt idx="5">
                  <c:v>-7.5905535185053385E-2</c:v>
                </c:pt>
                <c:pt idx="6">
                  <c:v>-7.8229049536088294E-2</c:v>
                </c:pt>
                <c:pt idx="7">
                  <c:v>-7.2572430158648948E-2</c:v>
                </c:pt>
                <c:pt idx="8">
                  <c:v>-5.3911680913615832E-2</c:v>
                </c:pt>
                <c:pt idx="9">
                  <c:v>-5.3911680913615832E-2</c:v>
                </c:pt>
                <c:pt idx="10">
                  <c:v>-8.7239208511078026E-2</c:v>
                </c:pt>
                <c:pt idx="11">
                  <c:v>-9.0896000000000116E-2</c:v>
                </c:pt>
                <c:pt idx="12">
                  <c:v>-0.10562321355896361</c:v>
                </c:pt>
                <c:pt idx="13">
                  <c:v>-0.1116680032495781</c:v>
                </c:pt>
                <c:pt idx="14">
                  <c:v>-0.10078415011281119</c:v>
                </c:pt>
                <c:pt idx="15">
                  <c:v>-9.9333356988630023E-2</c:v>
                </c:pt>
                <c:pt idx="16">
                  <c:v>-9.8470692877052568E-2</c:v>
                </c:pt>
                <c:pt idx="17">
                  <c:v>-8.7110810810810957E-2</c:v>
                </c:pt>
                <c:pt idx="18">
                  <c:v>-0.1077500022207829</c:v>
                </c:pt>
                <c:pt idx="19">
                  <c:v>-7.7934961382683632E-2</c:v>
                </c:pt>
                <c:pt idx="20">
                  <c:v>-8.7457652128012237E-2</c:v>
                </c:pt>
                <c:pt idx="21">
                  <c:v>-6.7171553919741209E-2</c:v>
                </c:pt>
                <c:pt idx="22">
                  <c:v>-8.4359276315438492E-2</c:v>
                </c:pt>
                <c:pt idx="23">
                  <c:v>-6.1482271732922478E-2</c:v>
                </c:pt>
                <c:pt idx="24">
                  <c:v>-4.6123274504490913E-2</c:v>
                </c:pt>
                <c:pt idx="25">
                  <c:v>-4.9182573126137497E-2</c:v>
                </c:pt>
                <c:pt idx="26">
                  <c:v>-4.9888883598009442E-2</c:v>
                </c:pt>
                <c:pt idx="27">
                  <c:v>-6.0817871885767448E-2</c:v>
                </c:pt>
                <c:pt idx="28">
                  <c:v>-8.1269636279458601E-2</c:v>
                </c:pt>
                <c:pt idx="29">
                  <c:v>-7.1552637919045398E-2</c:v>
                </c:pt>
                <c:pt idx="30">
                  <c:v>-7.0141839812680101E-2</c:v>
                </c:pt>
                <c:pt idx="31">
                  <c:v>-7.0421175887817211E-2</c:v>
                </c:pt>
                <c:pt idx="32">
                  <c:v>-6.4801244913056472E-2</c:v>
                </c:pt>
                <c:pt idx="33">
                  <c:v>-6.6627514660449361E-2</c:v>
                </c:pt>
                <c:pt idx="34">
                  <c:v>-6.2956750616241702E-2</c:v>
                </c:pt>
                <c:pt idx="35">
                  <c:v>1.52929694992224E-2</c:v>
                </c:pt>
                <c:pt idx="36">
                  <c:v>-2.060711228976728E-2</c:v>
                </c:pt>
                <c:pt idx="37">
                  <c:v>-7.3688633394024317E-2</c:v>
                </c:pt>
                <c:pt idx="38">
                  <c:v>-5.4829101865354328E-2</c:v>
                </c:pt>
                <c:pt idx="39">
                  <c:v>-4.0492197928490133E-2</c:v>
                </c:pt>
                <c:pt idx="40">
                  <c:v>-5.309778428117487E-2</c:v>
                </c:pt>
                <c:pt idx="41">
                  <c:v>-5.9043416229076467E-2</c:v>
                </c:pt>
                <c:pt idx="42">
                  <c:v>-4.8045081854555888E-2</c:v>
                </c:pt>
                <c:pt idx="43">
                  <c:v>-2.4232737542021269E-2</c:v>
                </c:pt>
                <c:pt idx="44">
                  <c:v>-2.4019743607864661E-2</c:v>
                </c:pt>
                <c:pt idx="45">
                  <c:v>-3.6409510261259333E-2</c:v>
                </c:pt>
                <c:pt idx="46">
                  <c:v>-5.124522727978767E-2</c:v>
                </c:pt>
                <c:pt idx="47">
                  <c:v>-5.5999704157252223E-2</c:v>
                </c:pt>
                <c:pt idx="48">
                  <c:v>-6.8189820387929367E-2</c:v>
                </c:pt>
                <c:pt idx="49">
                  <c:v>-8.9739999999999931E-2</c:v>
                </c:pt>
                <c:pt idx="50">
                  <c:v>-5.937321236752785E-2</c:v>
                </c:pt>
                <c:pt idx="51">
                  <c:v>-6.9796732665540595E-2</c:v>
                </c:pt>
                <c:pt idx="52">
                  <c:v>-9.1670851327532055E-2</c:v>
                </c:pt>
                <c:pt idx="53">
                  <c:v>-6.9166106180258091E-2</c:v>
                </c:pt>
                <c:pt idx="54">
                  <c:v>-8.6260449048316729E-2</c:v>
                </c:pt>
                <c:pt idx="55">
                  <c:v>-8.3563550170590722E-2</c:v>
                </c:pt>
                <c:pt idx="56">
                  <c:v>-6.1161449859409911E-2</c:v>
                </c:pt>
                <c:pt idx="57">
                  <c:v>-6.5181535807442875E-2</c:v>
                </c:pt>
                <c:pt idx="58">
                  <c:v>-8.6368142465343106E-2</c:v>
                </c:pt>
                <c:pt idx="59">
                  <c:v>-8.8745797243565017E-2</c:v>
                </c:pt>
                <c:pt idx="60">
                  <c:v>-8.8205596739307363E-2</c:v>
                </c:pt>
                <c:pt idx="61">
                  <c:v>-8.47870690623376E-2</c:v>
                </c:pt>
                <c:pt idx="62">
                  <c:v>-9.7255635391397977E-2</c:v>
                </c:pt>
                <c:pt idx="63">
                  <c:v>-7.075201002852799E-2</c:v>
                </c:pt>
                <c:pt idx="64">
                  <c:v>-7.9618261537061502E-2</c:v>
                </c:pt>
                <c:pt idx="65">
                  <c:v>-9.1387245427502428E-2</c:v>
                </c:pt>
                <c:pt idx="66">
                  <c:v>-0.1026122364901404</c:v>
                </c:pt>
                <c:pt idx="67">
                  <c:v>-7.4991677661994577E-2</c:v>
                </c:pt>
                <c:pt idx="68">
                  <c:v>-7.0776001175627684E-2</c:v>
                </c:pt>
                <c:pt idx="69">
                  <c:v>-6.6538535337238192E-2</c:v>
                </c:pt>
                <c:pt idx="70">
                  <c:v>-7.4252788415904269E-2</c:v>
                </c:pt>
                <c:pt idx="71">
                  <c:v>-7.216100712680551E-2</c:v>
                </c:pt>
                <c:pt idx="72">
                  <c:v>-8.3939022654326567E-2</c:v>
                </c:pt>
                <c:pt idx="73">
                  <c:v>-7.2983104221859191E-2</c:v>
                </c:pt>
                <c:pt idx="74">
                  <c:v>-7.4467977856440937E-2</c:v>
                </c:pt>
                <c:pt idx="75">
                  <c:v>-6.7822302570964027E-2</c:v>
                </c:pt>
                <c:pt idx="76">
                  <c:v>-7.8715222151798075E-2</c:v>
                </c:pt>
                <c:pt idx="77">
                  <c:v>-8.0302497316641713E-2</c:v>
                </c:pt>
                <c:pt idx="78">
                  <c:v>-7.0662843193011055E-2</c:v>
                </c:pt>
                <c:pt idx="79">
                  <c:v>-7.7699780570656934E-2</c:v>
                </c:pt>
                <c:pt idx="80">
                  <c:v>-6.2292700573558873E-2</c:v>
                </c:pt>
                <c:pt idx="81">
                  <c:v>-6.6516070135019673E-2</c:v>
                </c:pt>
                <c:pt idx="82">
                  <c:v>-9.0566712089937107E-2</c:v>
                </c:pt>
                <c:pt idx="83">
                  <c:v>-8.1060274614604771E-2</c:v>
                </c:pt>
                <c:pt idx="84">
                  <c:v>-7.8776807770074092E-2</c:v>
                </c:pt>
                <c:pt idx="85">
                  <c:v>-8.0477894056938962E-2</c:v>
                </c:pt>
                <c:pt idx="86">
                  <c:v>-8.2764480299445914E-2</c:v>
                </c:pt>
                <c:pt idx="87">
                  <c:v>-7.8776807770074286E-2</c:v>
                </c:pt>
                <c:pt idx="88">
                  <c:v>-7.4653109233833559E-2</c:v>
                </c:pt>
                <c:pt idx="89">
                  <c:v>-8.0477894056938962E-2</c:v>
                </c:pt>
                <c:pt idx="90">
                  <c:v>-7.4916076795574965E-2</c:v>
                </c:pt>
                <c:pt idx="91">
                  <c:v>-6.3979391707313107E-2</c:v>
                </c:pt>
                <c:pt idx="92">
                  <c:v>-9.4255540334121896E-2</c:v>
                </c:pt>
                <c:pt idx="93">
                  <c:v>-7.8695391384557181E-2</c:v>
                </c:pt>
                <c:pt idx="94">
                  <c:v>-8.9910920294381885E-2</c:v>
                </c:pt>
                <c:pt idx="95">
                  <c:v>-8.6338322211825066E-2</c:v>
                </c:pt>
                <c:pt idx="96">
                  <c:v>-8.9910920294381885E-2</c:v>
                </c:pt>
                <c:pt idx="97">
                  <c:v>-8.9910920294381705E-2</c:v>
                </c:pt>
                <c:pt idx="98">
                  <c:v>-8.2835384088497735E-2</c:v>
                </c:pt>
                <c:pt idx="99">
                  <c:v>-8.6338322211825066E-2</c:v>
                </c:pt>
                <c:pt idx="100">
                  <c:v>-7.3738035377358443E-2</c:v>
                </c:pt>
                <c:pt idx="101">
                  <c:v>-7.6869307728040751E-2</c:v>
                </c:pt>
                <c:pt idx="102">
                  <c:v>-8.5229166261630449E-2</c:v>
                </c:pt>
                <c:pt idx="103">
                  <c:v>-6.6809199004463721E-2</c:v>
                </c:pt>
                <c:pt idx="104">
                  <c:v>-7.0543605452728544E-2</c:v>
                </c:pt>
                <c:pt idx="105">
                  <c:v>-8.2631940183330838E-2</c:v>
                </c:pt>
                <c:pt idx="106">
                  <c:v>-7.3194627620410069E-2</c:v>
                </c:pt>
                <c:pt idx="107">
                  <c:v>-7.3904326946072421E-2</c:v>
                </c:pt>
                <c:pt idx="108">
                  <c:v>-7.5267238591834679E-2</c:v>
                </c:pt>
                <c:pt idx="109">
                  <c:v>-7.2216564597712224E-2</c:v>
                </c:pt>
                <c:pt idx="110">
                  <c:v>-7.1438154217818003E-2</c:v>
                </c:pt>
                <c:pt idx="111">
                  <c:v>-7.4713456349493362E-2</c:v>
                </c:pt>
                <c:pt idx="112">
                  <c:v>-7.2224871402370022E-2</c:v>
                </c:pt>
                <c:pt idx="113">
                  <c:v>-7.5336552863716266E-2</c:v>
                </c:pt>
                <c:pt idx="114">
                  <c:v>-8.0353273895370184E-2</c:v>
                </c:pt>
                <c:pt idx="115">
                  <c:v>-7.2970108168050801E-2</c:v>
                </c:pt>
                <c:pt idx="116">
                  <c:v>-6.5156999081886421E-2</c:v>
                </c:pt>
                <c:pt idx="117">
                  <c:v>-6.5156999081886421E-2</c:v>
                </c:pt>
                <c:pt idx="118">
                  <c:v>-7.3082499352310537E-2</c:v>
                </c:pt>
                <c:pt idx="119">
                  <c:v>-7.5899684907937345E-2</c:v>
                </c:pt>
                <c:pt idx="120">
                  <c:v>-6.8469592004021126E-2</c:v>
                </c:pt>
                <c:pt idx="121">
                  <c:v>-7.3500000000000051E-2</c:v>
                </c:pt>
                <c:pt idx="122">
                  <c:v>-7.3500000000000051E-2</c:v>
                </c:pt>
                <c:pt idx="123">
                  <c:v>-7.59457685991871E-2</c:v>
                </c:pt>
                <c:pt idx="124">
                  <c:v>-7.8476748567288743E-2</c:v>
                </c:pt>
                <c:pt idx="125">
                  <c:v>-7.8345482112363862E-2</c:v>
                </c:pt>
                <c:pt idx="126">
                  <c:v>-7.348013538934256E-2</c:v>
                </c:pt>
                <c:pt idx="127">
                  <c:v>-7.5977661142606276E-2</c:v>
                </c:pt>
                <c:pt idx="128">
                  <c:v>-7.3578537214911352E-2</c:v>
                </c:pt>
                <c:pt idx="129">
                  <c:v>-8.1312232383731586E-2</c:v>
                </c:pt>
                <c:pt idx="130">
                  <c:v>-8.0950561880664573E-2</c:v>
                </c:pt>
                <c:pt idx="131">
                  <c:v>-8.0950561880664573E-2</c:v>
                </c:pt>
                <c:pt idx="132">
                  <c:v>-8.0950561880664573E-2</c:v>
                </c:pt>
                <c:pt idx="133">
                  <c:v>-7.8857375944887412E-2</c:v>
                </c:pt>
                <c:pt idx="134">
                  <c:v>-8.0562610811289487E-2</c:v>
                </c:pt>
                <c:pt idx="135">
                  <c:v>-7.3973843504533052E-2</c:v>
                </c:pt>
                <c:pt idx="136">
                  <c:v>-8.3750831937821513E-2</c:v>
                </c:pt>
                <c:pt idx="137">
                  <c:v>-8.5549430323611009E-2</c:v>
                </c:pt>
                <c:pt idx="138">
                  <c:v>-7.5625168705948098E-2</c:v>
                </c:pt>
                <c:pt idx="139">
                  <c:v>-7.5053545974903213E-2</c:v>
                </c:pt>
                <c:pt idx="140">
                  <c:v>-7.3242724366759285E-2</c:v>
                </c:pt>
                <c:pt idx="141">
                  <c:v>-7.0761011513437694E-2</c:v>
                </c:pt>
                <c:pt idx="142">
                  <c:v>-7.2803124982198542E-2</c:v>
                </c:pt>
                <c:pt idx="143">
                  <c:v>-7.404530388233295E-2</c:v>
                </c:pt>
                <c:pt idx="144">
                  <c:v>-6.9373629035940437E-2</c:v>
                </c:pt>
                <c:pt idx="145">
                  <c:v>-6.9737333899185905E-2</c:v>
                </c:pt>
                <c:pt idx="146">
                  <c:v>-6.4297156296447791E-2</c:v>
                </c:pt>
                <c:pt idx="147">
                  <c:v>-5.9089505630219787E-2</c:v>
                </c:pt>
                <c:pt idx="148">
                  <c:v>-7.4811255852749128E-2</c:v>
                </c:pt>
                <c:pt idx="149">
                  <c:v>-6.0080315266548903E-2</c:v>
                </c:pt>
                <c:pt idx="150">
                  <c:v>-6.6593977238933566E-2</c:v>
                </c:pt>
                <c:pt idx="151">
                  <c:v>-7.0020034947989584E-2</c:v>
                </c:pt>
                <c:pt idx="152">
                  <c:v>-7.1996669359240012E-2</c:v>
                </c:pt>
                <c:pt idx="153">
                  <c:v>-7.3281860866625692E-2</c:v>
                </c:pt>
                <c:pt idx="154">
                  <c:v>-7.0218720290569914E-2</c:v>
                </c:pt>
                <c:pt idx="155">
                  <c:v>-6.6849165855413395E-2</c:v>
                </c:pt>
                <c:pt idx="156">
                  <c:v>-6.4606952151468944E-2</c:v>
                </c:pt>
                <c:pt idx="157">
                  <c:v>-7.3796991245951196E-2</c:v>
                </c:pt>
                <c:pt idx="158">
                  <c:v>-7.3768245583473419E-2</c:v>
                </c:pt>
                <c:pt idx="159">
                  <c:v>-5.7781099791553853E-2</c:v>
                </c:pt>
                <c:pt idx="160">
                  <c:v>-6.3553565811521523E-2</c:v>
                </c:pt>
                <c:pt idx="161">
                  <c:v>-6.7839833998345589E-2</c:v>
                </c:pt>
                <c:pt idx="162">
                  <c:v>-6.4810691368754336E-2</c:v>
                </c:pt>
                <c:pt idx="163">
                  <c:v>-7.3700462405339534E-2</c:v>
                </c:pt>
                <c:pt idx="164">
                  <c:v>-7.3609006939671706E-2</c:v>
                </c:pt>
                <c:pt idx="165">
                  <c:v>-7.793523169571745E-2</c:v>
                </c:pt>
                <c:pt idx="166">
                  <c:v>-7.616083961672343E-2</c:v>
                </c:pt>
                <c:pt idx="167">
                  <c:v>-7.616083961672343E-2</c:v>
                </c:pt>
                <c:pt idx="168">
                  <c:v>-5.1028118517147912E-2</c:v>
                </c:pt>
                <c:pt idx="169">
                  <c:v>-5.0020505193198603E-2</c:v>
                </c:pt>
                <c:pt idx="170">
                  <c:v>-5.2545910132931417E-2</c:v>
                </c:pt>
                <c:pt idx="171">
                  <c:v>-5.6525028231465949E-2</c:v>
                </c:pt>
                <c:pt idx="172">
                  <c:v>-6.2333035062922558E-2</c:v>
                </c:pt>
                <c:pt idx="173">
                  <c:v>-4.9023276272743693E-2</c:v>
                </c:pt>
                <c:pt idx="174">
                  <c:v>-4.9333345081601268E-2</c:v>
                </c:pt>
                <c:pt idx="175">
                  <c:v>-4.7180135459103913E-2</c:v>
                </c:pt>
                <c:pt idx="176">
                  <c:v>-6.2012599466411807E-2</c:v>
                </c:pt>
                <c:pt idx="177">
                  <c:v>-6.7649071971669805E-2</c:v>
                </c:pt>
                <c:pt idx="178">
                  <c:v>-6.2504472503541658E-2</c:v>
                </c:pt>
                <c:pt idx="179">
                  <c:v>-4.7484878948782533E-2</c:v>
                </c:pt>
                <c:pt idx="180">
                  <c:v>-5.7997381258195257E-2</c:v>
                </c:pt>
                <c:pt idx="181">
                  <c:v>-5.5468333308294072E-2</c:v>
                </c:pt>
                <c:pt idx="182">
                  <c:v>-5.0426348491050807E-2</c:v>
                </c:pt>
                <c:pt idx="183">
                  <c:v>-5.0003688290591569E-2</c:v>
                </c:pt>
                <c:pt idx="184">
                  <c:v>-6.1630817380647587E-2</c:v>
                </c:pt>
                <c:pt idx="185">
                  <c:v>-4.739913176744584E-2</c:v>
                </c:pt>
                <c:pt idx="186">
                  <c:v>-4.6601225729906909E-2</c:v>
                </c:pt>
                <c:pt idx="187">
                  <c:v>-5.0267492549756133E-2</c:v>
                </c:pt>
                <c:pt idx="188">
                  <c:v>-6.1958783848246643E-2</c:v>
                </c:pt>
                <c:pt idx="189">
                  <c:v>-6.4732173346888369E-2</c:v>
                </c:pt>
                <c:pt idx="190">
                  <c:v>-3.312911226227494E-2</c:v>
                </c:pt>
                <c:pt idx="191">
                  <c:v>-4.6052819098778362E-2</c:v>
                </c:pt>
                <c:pt idx="192">
                  <c:v>-4.8722007883400059E-2</c:v>
                </c:pt>
                <c:pt idx="193">
                  <c:v>-3.693350843452356E-2</c:v>
                </c:pt>
                <c:pt idx="194">
                  <c:v>-3.8428500530164077E-2</c:v>
                </c:pt>
                <c:pt idx="195">
                  <c:v>-3.9298045400517401E-2</c:v>
                </c:pt>
                <c:pt idx="196">
                  <c:v>-4.7250579447757603E-2</c:v>
                </c:pt>
                <c:pt idx="197">
                  <c:v>-3.3910858910129321E-2</c:v>
                </c:pt>
                <c:pt idx="198">
                  <c:v>-3.3209887393510752E-2</c:v>
                </c:pt>
                <c:pt idx="199">
                  <c:v>-4.5820369135985833E-2</c:v>
                </c:pt>
                <c:pt idx="200">
                  <c:v>-3.4996123464381523E-2</c:v>
                </c:pt>
                <c:pt idx="201">
                  <c:v>-3.4847051322348277E-2</c:v>
                </c:pt>
                <c:pt idx="202">
                  <c:v>-4.042597109272722E-2</c:v>
                </c:pt>
                <c:pt idx="203">
                  <c:v>-3.3438865021859859E-2</c:v>
                </c:pt>
                <c:pt idx="204">
                  <c:v>-3.0953829915062649E-2</c:v>
                </c:pt>
                <c:pt idx="205">
                  <c:v>-2.5855446146662912E-2</c:v>
                </c:pt>
                <c:pt idx="206">
                  <c:v>-2.344373896271118E-2</c:v>
                </c:pt>
                <c:pt idx="207">
                  <c:v>-2.2191605285169141E-2</c:v>
                </c:pt>
                <c:pt idx="208">
                  <c:v>-2.6055973336360391E-2</c:v>
                </c:pt>
                <c:pt idx="209">
                  <c:v>-1.9583091078968051E-2</c:v>
                </c:pt>
                <c:pt idx="210">
                  <c:v>-3.1021624595465539E-2</c:v>
                </c:pt>
                <c:pt idx="211">
                  <c:v>-1.9219490107700441E-2</c:v>
                </c:pt>
                <c:pt idx="212">
                  <c:v>-2.4668999821869871E-2</c:v>
                </c:pt>
                <c:pt idx="213">
                  <c:v>-7.2599999999999609E-3</c:v>
                </c:pt>
                <c:pt idx="214">
                  <c:v>-1.294416226301293E-2</c:v>
                </c:pt>
                <c:pt idx="215">
                  <c:v>-8.6380569225525394E-3</c:v>
                </c:pt>
                <c:pt idx="216">
                  <c:v>-4.3826276486816362E-3</c:v>
                </c:pt>
                <c:pt idx="217">
                  <c:v>-7.0010041961107716E-4</c:v>
                </c:pt>
                <c:pt idx="218">
                  <c:v>-9.8396174398814873E-3</c:v>
                </c:pt>
                <c:pt idx="219">
                  <c:v>-1.206327343006086E-2</c:v>
                </c:pt>
                <c:pt idx="220">
                  <c:v>-6.5630525552138894E-3</c:v>
                </c:pt>
                <c:pt idx="221">
                  <c:v>8.9562973700103021E-3</c:v>
                </c:pt>
                <c:pt idx="222">
                  <c:v>2.0065298348493632E-3</c:v>
                </c:pt>
                <c:pt idx="223">
                  <c:v>-5.3939699689670856E-3</c:v>
                </c:pt>
                <c:pt idx="224">
                  <c:v>-1.6710704552259229E-3</c:v>
                </c:pt>
                <c:pt idx="225">
                  <c:v>9.9618840296367001E-3</c:v>
                </c:pt>
                <c:pt idx="226">
                  <c:v>1.6502781241953979E-2</c:v>
                </c:pt>
                <c:pt idx="227">
                  <c:v>1.829006481451971E-2</c:v>
                </c:pt>
                <c:pt idx="228">
                  <c:v>1.8851375947510341E-2</c:v>
                </c:pt>
                <c:pt idx="229">
                  <c:v>2.978999089496559E-2</c:v>
                </c:pt>
                <c:pt idx="230">
                  <c:v>2.5246201754182782E-2</c:v>
                </c:pt>
                <c:pt idx="231">
                  <c:v>2.6534653811525161E-2</c:v>
                </c:pt>
                <c:pt idx="232">
                  <c:v>3.8424324324324452E-2</c:v>
                </c:pt>
                <c:pt idx="233">
                  <c:v>4.7109121582862783E-2</c:v>
                </c:pt>
                <c:pt idx="234">
                  <c:v>3.621176133733886E-2</c:v>
                </c:pt>
                <c:pt idx="235">
                  <c:v>4.0213944708365847E-2</c:v>
                </c:pt>
                <c:pt idx="236">
                  <c:v>4.3711487250459258E-2</c:v>
                </c:pt>
                <c:pt idx="237">
                  <c:v>3.5546196167828843E-2</c:v>
                </c:pt>
                <c:pt idx="238">
                  <c:v>3.9648037211505748E-2</c:v>
                </c:pt>
                <c:pt idx="239">
                  <c:v>3.9793096594577547E-2</c:v>
                </c:pt>
                <c:pt idx="240">
                  <c:v>5.2837834519941868E-2</c:v>
                </c:pt>
                <c:pt idx="241">
                  <c:v>4.7141042662796707E-2</c:v>
                </c:pt>
                <c:pt idx="242">
                  <c:v>5.8302495203167312E-2</c:v>
                </c:pt>
                <c:pt idx="243">
                  <c:v>7.3109014653304508E-2</c:v>
                </c:pt>
                <c:pt idx="244">
                  <c:v>6.9840925509461083E-2</c:v>
                </c:pt>
                <c:pt idx="245">
                  <c:v>7.8617594047788231E-2</c:v>
                </c:pt>
                <c:pt idx="246">
                  <c:v>8.8102866690781351E-2</c:v>
                </c:pt>
                <c:pt idx="247">
                  <c:v>8.4682723145748179E-2</c:v>
                </c:pt>
                <c:pt idx="248">
                  <c:v>8.2885675502939488E-2</c:v>
                </c:pt>
                <c:pt idx="249">
                  <c:v>9.2569618627742101E-2</c:v>
                </c:pt>
                <c:pt idx="250">
                  <c:v>7.5884443262646331E-2</c:v>
                </c:pt>
                <c:pt idx="251">
                  <c:v>9.0593913482518301E-2</c:v>
                </c:pt>
                <c:pt idx="252">
                  <c:v>0.10205769077418721</c:v>
                </c:pt>
                <c:pt idx="253">
                  <c:v>9.0602618520430417E-2</c:v>
                </c:pt>
                <c:pt idx="254">
                  <c:v>9.1536691963440248E-2</c:v>
                </c:pt>
                <c:pt idx="255">
                  <c:v>9.7376113658906027E-2</c:v>
                </c:pt>
                <c:pt idx="256">
                  <c:v>9.7274595328331812E-2</c:v>
                </c:pt>
                <c:pt idx="257">
                  <c:v>0.10281809146322191</c:v>
                </c:pt>
                <c:pt idx="258">
                  <c:v>9.4115102193890632E-2</c:v>
                </c:pt>
                <c:pt idx="259">
                  <c:v>0.1006170217449219</c:v>
                </c:pt>
                <c:pt idx="260">
                  <c:v>0.10131011495457309</c:v>
                </c:pt>
                <c:pt idx="261">
                  <c:v>0.1027027363223554</c:v>
                </c:pt>
                <c:pt idx="262">
                  <c:v>9.8188580629333333E-2</c:v>
                </c:pt>
                <c:pt idx="263">
                  <c:v>0.10199052988269559</c:v>
                </c:pt>
                <c:pt idx="264">
                  <c:v>0.1023191524058156</c:v>
                </c:pt>
                <c:pt idx="265">
                  <c:v>0.10306480676201921</c:v>
                </c:pt>
                <c:pt idx="266">
                  <c:v>8.1105147802096864E-2</c:v>
                </c:pt>
                <c:pt idx="267">
                  <c:v>8.3702059659399489E-2</c:v>
                </c:pt>
                <c:pt idx="268">
                  <c:v>0.11095668025093269</c:v>
                </c:pt>
                <c:pt idx="269">
                  <c:v>9.8383638991976829E-2</c:v>
                </c:pt>
                <c:pt idx="270">
                  <c:v>0.10277317394640929</c:v>
                </c:pt>
                <c:pt idx="271">
                  <c:v>0.1039120611368291</c:v>
                </c:pt>
                <c:pt idx="272">
                  <c:v>0.10158278532170099</c:v>
                </c:pt>
                <c:pt idx="273">
                  <c:v>0.112394960988524</c:v>
                </c:pt>
                <c:pt idx="274">
                  <c:v>0.1052293590211402</c:v>
                </c:pt>
                <c:pt idx="275">
                  <c:v>0.1010280564553421</c:v>
                </c:pt>
                <c:pt idx="276">
                  <c:v>0.10297129288873461</c:v>
                </c:pt>
                <c:pt idx="277">
                  <c:v>0.1046941502834364</c:v>
                </c:pt>
                <c:pt idx="278">
                  <c:v>0.11069554056192479</c:v>
                </c:pt>
                <c:pt idx="279">
                  <c:v>0.10217268198108601</c:v>
                </c:pt>
                <c:pt idx="280">
                  <c:v>0.1034723507222059</c:v>
                </c:pt>
                <c:pt idx="281">
                  <c:v>9.4809710161668836E-2</c:v>
                </c:pt>
                <c:pt idx="282">
                  <c:v>0.1115588672719903</c:v>
                </c:pt>
                <c:pt idx="283">
                  <c:v>0.1006043957666227</c:v>
                </c:pt>
                <c:pt idx="284">
                  <c:v>9.1795806539813729E-2</c:v>
                </c:pt>
                <c:pt idx="285">
                  <c:v>0.1153769582777267</c:v>
                </c:pt>
                <c:pt idx="286">
                  <c:v>9.9507099486846357E-2</c:v>
                </c:pt>
                <c:pt idx="287">
                  <c:v>0.1067314813760176</c:v>
                </c:pt>
                <c:pt idx="288">
                  <c:v>0.10733891462958189</c:v>
                </c:pt>
                <c:pt idx="289">
                  <c:v>0.11052065321707991</c:v>
                </c:pt>
                <c:pt idx="290">
                  <c:v>0.1135243390211756</c:v>
                </c:pt>
                <c:pt idx="291">
                  <c:v>0.1111232080937601</c:v>
                </c:pt>
                <c:pt idx="292">
                  <c:v>9.9603941581971417E-2</c:v>
                </c:pt>
                <c:pt idx="293">
                  <c:v>9.3287015844462168E-2</c:v>
                </c:pt>
                <c:pt idx="294">
                  <c:v>0.11325119180067619</c:v>
                </c:pt>
                <c:pt idx="295">
                  <c:v>0.1058789994393162</c:v>
                </c:pt>
                <c:pt idx="296">
                  <c:v>0.1036102883275299</c:v>
                </c:pt>
                <c:pt idx="297">
                  <c:v>0.109177287015203</c:v>
                </c:pt>
                <c:pt idx="298">
                  <c:v>0.1091772870152027</c:v>
                </c:pt>
                <c:pt idx="299">
                  <c:v>8.938809683736923E-2</c:v>
                </c:pt>
                <c:pt idx="300">
                  <c:v>9.6024267153428683E-2</c:v>
                </c:pt>
                <c:pt idx="301">
                  <c:v>9.472988032049845E-2</c:v>
                </c:pt>
                <c:pt idx="302">
                  <c:v>8.7594831630078723E-2</c:v>
                </c:pt>
                <c:pt idx="303">
                  <c:v>8.9506890680244561E-2</c:v>
                </c:pt>
                <c:pt idx="304">
                  <c:v>8.9506890680244561E-2</c:v>
                </c:pt>
                <c:pt idx="305">
                  <c:v>9.2903539828321835E-2</c:v>
                </c:pt>
                <c:pt idx="306">
                  <c:v>8.6177670953775154E-2</c:v>
                </c:pt>
                <c:pt idx="307">
                  <c:v>8.9506890680244894E-2</c:v>
                </c:pt>
                <c:pt idx="308">
                  <c:v>9.6782332401090299E-2</c:v>
                </c:pt>
                <c:pt idx="309">
                  <c:v>9.4882515630755143E-2</c:v>
                </c:pt>
                <c:pt idx="310">
                  <c:v>9.3308125305623296E-2</c:v>
                </c:pt>
                <c:pt idx="311">
                  <c:v>8.5667467980508671E-2</c:v>
                </c:pt>
                <c:pt idx="312">
                  <c:v>8.2281305667248228E-2</c:v>
                </c:pt>
                <c:pt idx="313">
                  <c:v>7.9539445870079287E-2</c:v>
                </c:pt>
                <c:pt idx="314">
                  <c:v>8.2520807737101964E-2</c:v>
                </c:pt>
                <c:pt idx="315">
                  <c:v>8.1670949001106621E-2</c:v>
                </c:pt>
                <c:pt idx="316">
                  <c:v>8.3126547266867606E-2</c:v>
                </c:pt>
                <c:pt idx="317">
                  <c:v>9.0026441274733471E-2</c:v>
                </c:pt>
                <c:pt idx="318">
                  <c:v>6.1869327631250443E-2</c:v>
                </c:pt>
                <c:pt idx="319">
                  <c:v>8.3276085945678674E-2</c:v>
                </c:pt>
                <c:pt idx="320">
                  <c:v>7.1205489153297066E-2</c:v>
                </c:pt>
                <c:pt idx="321">
                  <c:v>7.87801436416255E-2</c:v>
                </c:pt>
                <c:pt idx="322">
                  <c:v>8.3659217495742746E-2</c:v>
                </c:pt>
                <c:pt idx="323">
                  <c:v>8.0396647310103861E-2</c:v>
                </c:pt>
                <c:pt idx="324">
                  <c:v>7.4812451432115373E-2</c:v>
                </c:pt>
                <c:pt idx="325">
                  <c:v>6.5034312326395949E-2</c:v>
                </c:pt>
                <c:pt idx="326">
                  <c:v>6.3854899960983785E-2</c:v>
                </c:pt>
                <c:pt idx="327">
                  <c:v>5.939696961966999E-2</c:v>
                </c:pt>
                <c:pt idx="328">
                  <c:v>6.6064296237484471E-2</c:v>
                </c:pt>
                <c:pt idx="329">
                  <c:v>6.6064296237484471E-2</c:v>
                </c:pt>
                <c:pt idx="330">
                  <c:v>6.1598482387388437E-2</c:v>
                </c:pt>
                <c:pt idx="331">
                  <c:v>6.6064296237484846E-2</c:v>
                </c:pt>
                <c:pt idx="332">
                  <c:v>5.7248558717253893E-2</c:v>
                </c:pt>
                <c:pt idx="333">
                  <c:v>6.3927892302196906E-2</c:v>
                </c:pt>
                <c:pt idx="334">
                  <c:v>5.9810663252141023E-2</c:v>
                </c:pt>
                <c:pt idx="335">
                  <c:v>6.2411096252490472E-2</c:v>
                </c:pt>
                <c:pt idx="336">
                  <c:v>6.89812157193989E-2</c:v>
                </c:pt>
                <c:pt idx="337">
                  <c:v>6.8666337290721177E-2</c:v>
                </c:pt>
                <c:pt idx="338">
                  <c:v>6.4867567567567425E-2</c:v>
                </c:pt>
                <c:pt idx="339">
                  <c:v>7.1371105768491039E-2</c:v>
                </c:pt>
                <c:pt idx="340">
                  <c:v>7.4690465451351037E-2</c:v>
                </c:pt>
                <c:pt idx="341">
                  <c:v>6.3735089848530851E-2</c:v>
                </c:pt>
                <c:pt idx="342">
                  <c:v>6.7718758026703796E-2</c:v>
                </c:pt>
                <c:pt idx="343">
                  <c:v>7.1637556580986306E-2</c:v>
                </c:pt>
                <c:pt idx="344">
                  <c:v>6.9325113597874355E-2</c:v>
                </c:pt>
                <c:pt idx="345">
                  <c:v>6.1846584384265192E-2</c:v>
                </c:pt>
                <c:pt idx="346">
                  <c:v>5.1749660403091813E-2</c:v>
                </c:pt>
                <c:pt idx="347">
                  <c:v>4.3905475012343237E-2</c:v>
                </c:pt>
                <c:pt idx="348">
                  <c:v>4.5039791797258352E-2</c:v>
                </c:pt>
                <c:pt idx="349">
                  <c:v>4.2800824536397247E-2</c:v>
                </c:pt>
                <c:pt idx="350">
                  <c:v>5.8937727143422887E-2</c:v>
                </c:pt>
                <c:pt idx="351">
                  <c:v>3.7519302659114621E-2</c:v>
                </c:pt>
                <c:pt idx="352">
                  <c:v>5.4094010742497971E-2</c:v>
                </c:pt>
                <c:pt idx="353">
                  <c:v>6.5221871518099342E-2</c:v>
                </c:pt>
                <c:pt idx="354">
                  <c:v>6.8648536689588951E-2</c:v>
                </c:pt>
                <c:pt idx="355">
                  <c:v>5.9755009448442593E-2</c:v>
                </c:pt>
                <c:pt idx="356">
                  <c:v>6.0645539871190333E-2</c:v>
                </c:pt>
                <c:pt idx="357">
                  <c:v>3.8949100117974561E-2</c:v>
                </c:pt>
                <c:pt idx="358">
                  <c:v>3.5914577916828692E-2</c:v>
                </c:pt>
                <c:pt idx="359">
                  <c:v>4.1418375233656622E-2</c:v>
                </c:pt>
                <c:pt idx="360">
                  <c:v>4.452166640842873E-2</c:v>
                </c:pt>
                <c:pt idx="361">
                  <c:v>4.4521666408429111E-2</c:v>
                </c:pt>
                <c:pt idx="362">
                  <c:v>3.5914577916828692E-2</c:v>
                </c:pt>
                <c:pt idx="363">
                  <c:v>3.8949100117974561E-2</c:v>
                </c:pt>
                <c:pt idx="364">
                  <c:v>4.1418375233656227E-2</c:v>
                </c:pt>
                <c:pt idx="365">
                  <c:v>5.29678010883263E-2</c:v>
                </c:pt>
                <c:pt idx="366">
                  <c:v>5.2967801088325529E-2</c:v>
                </c:pt>
                <c:pt idx="367">
                  <c:v>4.81759378352037E-2</c:v>
                </c:pt>
                <c:pt idx="368">
                  <c:v>4.4144224072084209E-2</c:v>
                </c:pt>
                <c:pt idx="369">
                  <c:v>3.445869048648241E-2</c:v>
                </c:pt>
                <c:pt idx="370">
                  <c:v>5.0155385216284577E-2</c:v>
                </c:pt>
                <c:pt idx="371">
                  <c:v>5.2651837227979163E-2</c:v>
                </c:pt>
                <c:pt idx="372">
                  <c:v>3.8298771356395089E-2</c:v>
                </c:pt>
                <c:pt idx="373">
                  <c:v>4.3345520076780969E-2</c:v>
                </c:pt>
                <c:pt idx="374">
                  <c:v>4.3197119299705912E-2</c:v>
                </c:pt>
                <c:pt idx="375">
                  <c:v>3.190000000000047E-2</c:v>
                </c:pt>
                <c:pt idx="376">
                  <c:v>3.3435263693156372E-2</c:v>
                </c:pt>
                <c:pt idx="377">
                  <c:v>2.7018462308022829E-2</c:v>
                </c:pt>
                <c:pt idx="378">
                  <c:v>3.168979422319386E-2</c:v>
                </c:pt>
                <c:pt idx="379">
                  <c:v>2.2641842547806199E-2</c:v>
                </c:pt>
                <c:pt idx="380">
                  <c:v>3.2105511887631492E-2</c:v>
                </c:pt>
                <c:pt idx="381">
                  <c:v>2.4651945300110809E-2</c:v>
                </c:pt>
                <c:pt idx="382">
                  <c:v>2.4651945300110809E-2</c:v>
                </c:pt>
                <c:pt idx="383">
                  <c:v>2.6751167128513859E-2</c:v>
                </c:pt>
                <c:pt idx="384">
                  <c:v>1.6732836101999118E-2</c:v>
                </c:pt>
                <c:pt idx="385">
                  <c:v>1.729979891599737E-2</c:v>
                </c:pt>
                <c:pt idx="386">
                  <c:v>1.785174765266662E-2</c:v>
                </c:pt>
                <c:pt idx="387">
                  <c:v>1.0238916824788341E-2</c:v>
                </c:pt>
                <c:pt idx="388">
                  <c:v>3.3159896193996341E-3</c:v>
                </c:pt>
                <c:pt idx="389">
                  <c:v>3.315989619399246E-3</c:v>
                </c:pt>
                <c:pt idx="390">
                  <c:v>1.716276951704149E-3</c:v>
                </c:pt>
                <c:pt idx="391">
                  <c:v>-1.066505672268714E-2</c:v>
                </c:pt>
                <c:pt idx="392">
                  <c:v>-2.9494566820912199E-3</c:v>
                </c:pt>
                <c:pt idx="393">
                  <c:v>-9.2368692995065532E-3</c:v>
                </c:pt>
                <c:pt idx="394">
                  <c:v>1.7162769517045371E-3</c:v>
                </c:pt>
                <c:pt idx="395">
                  <c:v>-1.066505672268714E-2</c:v>
                </c:pt>
                <c:pt idx="396">
                  <c:v>-9.6586460879705266E-3</c:v>
                </c:pt>
                <c:pt idx="397">
                  <c:v>-5.6871449816427583E-3</c:v>
                </c:pt>
                <c:pt idx="398">
                  <c:v>-2.0907804824902929E-2</c:v>
                </c:pt>
                <c:pt idx="399">
                  <c:v>8.726936099991936E-3</c:v>
                </c:pt>
                <c:pt idx="400">
                  <c:v>-3.0125288109154459E-3</c:v>
                </c:pt>
                <c:pt idx="401">
                  <c:v>2.1295103845699881E-3</c:v>
                </c:pt>
                <c:pt idx="402">
                  <c:v>2.1295103845699881E-3</c:v>
                </c:pt>
                <c:pt idx="403">
                  <c:v>-9.3699895024977747E-3</c:v>
                </c:pt>
                <c:pt idx="404">
                  <c:v>-8.6880648356371243E-3</c:v>
                </c:pt>
                <c:pt idx="405">
                  <c:v>-1.6792689129537939E-2</c:v>
                </c:pt>
                <c:pt idx="406">
                  <c:v>-1.0598806814087191E-2</c:v>
                </c:pt>
                <c:pt idx="407">
                  <c:v>-2.9338740974141481E-2</c:v>
                </c:pt>
                <c:pt idx="408">
                  <c:v>-1.843599999999998E-2</c:v>
                </c:pt>
                <c:pt idx="409">
                  <c:v>-3.569787240768077E-2</c:v>
                </c:pt>
                <c:pt idx="410">
                  <c:v>-3.3786486486486342E-2</c:v>
                </c:pt>
                <c:pt idx="411">
                  <c:v>-2.8255301404676799E-2</c:v>
                </c:pt>
                <c:pt idx="412">
                  <c:v>-1.906040850940208E-2</c:v>
                </c:pt>
                <c:pt idx="413">
                  <c:v>-2.508762369771916E-2</c:v>
                </c:pt>
                <c:pt idx="414">
                  <c:v>-1.3457270521969281E-2</c:v>
                </c:pt>
                <c:pt idx="415">
                  <c:v>-2.954725242466838E-2</c:v>
                </c:pt>
                <c:pt idx="416">
                  <c:v>-3.4169510810466E-2</c:v>
                </c:pt>
                <c:pt idx="417">
                  <c:v>-4.0567793101738678E-2</c:v>
                </c:pt>
                <c:pt idx="418">
                  <c:v>-3.6501886299130322E-2</c:v>
                </c:pt>
                <c:pt idx="419">
                  <c:v>-3.6501886299130322E-2</c:v>
                </c:pt>
                <c:pt idx="420">
                  <c:v>-3.6089859290271052E-2</c:v>
                </c:pt>
                <c:pt idx="421">
                  <c:v>-3.5945158944012762E-2</c:v>
                </c:pt>
                <c:pt idx="422">
                  <c:v>-2.5662591533399701E-2</c:v>
                </c:pt>
                <c:pt idx="423">
                  <c:v>-4.5077960061113857E-2</c:v>
                </c:pt>
                <c:pt idx="424">
                  <c:v>-3.099382017795255E-2</c:v>
                </c:pt>
                <c:pt idx="425">
                  <c:v>-3.6786006135492183E-2</c:v>
                </c:pt>
                <c:pt idx="426">
                  <c:v>-5.2442289178367317E-2</c:v>
                </c:pt>
                <c:pt idx="427">
                  <c:v>-3.8452572751843488E-2</c:v>
                </c:pt>
                <c:pt idx="428">
                  <c:v>-4.3196622379083498E-2</c:v>
                </c:pt>
                <c:pt idx="429">
                  <c:v>-4.3196622379083498E-2</c:v>
                </c:pt>
                <c:pt idx="430">
                  <c:v>-4.3687276055757618E-2</c:v>
                </c:pt>
                <c:pt idx="431">
                  <c:v>-4.8163567413101238E-2</c:v>
                </c:pt>
                <c:pt idx="432">
                  <c:v>-5.3417626535454621E-2</c:v>
                </c:pt>
                <c:pt idx="433">
                  <c:v>-5.4935226239337609E-2</c:v>
                </c:pt>
                <c:pt idx="434">
                  <c:v>-5.5711001693870797E-2</c:v>
                </c:pt>
                <c:pt idx="435">
                  <c:v>-4.7655143410566807E-2</c:v>
                </c:pt>
                <c:pt idx="436">
                  <c:v>-5.4039054139809417E-2</c:v>
                </c:pt>
                <c:pt idx="437">
                  <c:v>-5.5274865818461E-2</c:v>
                </c:pt>
                <c:pt idx="438">
                  <c:v>-4.5696295451527619E-2</c:v>
                </c:pt>
                <c:pt idx="439">
                  <c:v>-4.7234096645086127E-2</c:v>
                </c:pt>
                <c:pt idx="440">
                  <c:v>-4.3630404023781433E-2</c:v>
                </c:pt>
                <c:pt idx="441">
                  <c:v>-3.4028804464343983E-2</c:v>
                </c:pt>
                <c:pt idx="442">
                  <c:v>-4.1189671093283309E-2</c:v>
                </c:pt>
                <c:pt idx="443">
                  <c:v>-3.9028388511945761E-2</c:v>
                </c:pt>
                <c:pt idx="444">
                  <c:v>-6.820001477722662E-2</c:v>
                </c:pt>
                <c:pt idx="445">
                  <c:v>-5.5511938443315777E-2</c:v>
                </c:pt>
                <c:pt idx="446">
                  <c:v>-4.9633688748908812E-2</c:v>
                </c:pt>
                <c:pt idx="447">
                  <c:v>-4.9633688748908437E-2</c:v>
                </c:pt>
                <c:pt idx="448">
                  <c:v>-5.1523287671232848E-2</c:v>
                </c:pt>
                <c:pt idx="449">
                  <c:v>-6.3739343883044891E-2</c:v>
                </c:pt>
                <c:pt idx="450">
                  <c:v>-4.4287465054749432E-2</c:v>
                </c:pt>
                <c:pt idx="451">
                  <c:v>-4.7171365130189408E-2</c:v>
                </c:pt>
                <c:pt idx="452">
                  <c:v>-5.081873107558102E-2</c:v>
                </c:pt>
                <c:pt idx="453">
                  <c:v>-5.596726685726347E-2</c:v>
                </c:pt>
                <c:pt idx="454">
                  <c:v>-1.5059554037383399E-2</c:v>
                </c:pt>
                <c:pt idx="455">
                  <c:v>-5.9898410187093937E-2</c:v>
                </c:pt>
                <c:pt idx="456">
                  <c:v>-4.4092137723067859E-2</c:v>
                </c:pt>
                <c:pt idx="457">
                  <c:v>-3.4945351648108552E-2</c:v>
                </c:pt>
                <c:pt idx="458">
                  <c:v>-3.92661719121839E-2</c:v>
                </c:pt>
                <c:pt idx="459">
                  <c:v>-4.7276362563170173E-2</c:v>
                </c:pt>
                <c:pt idx="460">
                  <c:v>-4.4932476504138258E-2</c:v>
                </c:pt>
                <c:pt idx="461">
                  <c:v>-3.9261338870789593E-2</c:v>
                </c:pt>
                <c:pt idx="462">
                  <c:v>-4.932749783811749E-2</c:v>
                </c:pt>
                <c:pt idx="463">
                  <c:v>-3.3270767334769413E-2</c:v>
                </c:pt>
                <c:pt idx="464">
                  <c:v>-3.1667104412731018E-2</c:v>
                </c:pt>
                <c:pt idx="465">
                  <c:v>-2.9175452532919869E-2</c:v>
                </c:pt>
                <c:pt idx="466">
                  <c:v>-2.8241843907044959E-2</c:v>
                </c:pt>
                <c:pt idx="467">
                  <c:v>-4.3481597915764308E-2</c:v>
                </c:pt>
                <c:pt idx="468">
                  <c:v>-3.4842901102678708E-2</c:v>
                </c:pt>
                <c:pt idx="469">
                  <c:v>-3.2999612840963088E-2</c:v>
                </c:pt>
                <c:pt idx="470">
                  <c:v>-3.7208240956451033E-2</c:v>
                </c:pt>
                <c:pt idx="471">
                  <c:v>-3.5590363164115568E-2</c:v>
                </c:pt>
                <c:pt idx="472">
                  <c:v>-2.7511515232458091E-2</c:v>
                </c:pt>
                <c:pt idx="473">
                  <c:v>-3.4812782402124209E-2</c:v>
                </c:pt>
                <c:pt idx="474">
                  <c:v>-3.4940732322737672E-2</c:v>
                </c:pt>
                <c:pt idx="475">
                  <c:v>-3.8282001597063298E-2</c:v>
                </c:pt>
                <c:pt idx="476">
                  <c:v>-1.981156228064837E-2</c:v>
                </c:pt>
                <c:pt idx="477">
                  <c:v>-2.68970579908244E-2</c:v>
                </c:pt>
                <c:pt idx="478">
                  <c:v>-3.0728158946028209E-2</c:v>
                </c:pt>
                <c:pt idx="479">
                  <c:v>-2.6710472250951581E-2</c:v>
                </c:pt>
                <c:pt idx="480">
                  <c:v>-1.721521345633362E-2</c:v>
                </c:pt>
                <c:pt idx="481">
                  <c:v>-1.7494844639071971E-2</c:v>
                </c:pt>
                <c:pt idx="482">
                  <c:v>-2.2350709938829538E-2</c:v>
                </c:pt>
                <c:pt idx="483">
                  <c:v>-2.9680000000000119E-2</c:v>
                </c:pt>
                <c:pt idx="484">
                  <c:v>-1.73174992367984E-2</c:v>
                </c:pt>
                <c:pt idx="485">
                  <c:v>-2.9087090638765651E-2</c:v>
                </c:pt>
                <c:pt idx="486">
                  <c:v>-1.032384318342745E-2</c:v>
                </c:pt>
                <c:pt idx="487">
                  <c:v>-2.4661808587597141E-3</c:v>
                </c:pt>
                <c:pt idx="488">
                  <c:v>-1.2069996411492411E-2</c:v>
                </c:pt>
                <c:pt idx="489">
                  <c:v>-2.2387267525109671E-3</c:v>
                </c:pt>
                <c:pt idx="490">
                  <c:v>3.8913031014273241E-4</c:v>
                </c:pt>
                <c:pt idx="491">
                  <c:v>-4.2681757607113116E-3</c:v>
                </c:pt>
                <c:pt idx="492">
                  <c:v>8.6638266309927367E-3</c:v>
                </c:pt>
                <c:pt idx="493">
                  <c:v>1.469447182115112E-2</c:v>
                </c:pt>
                <c:pt idx="494">
                  <c:v>1.496641704412115E-2</c:v>
                </c:pt>
                <c:pt idx="495">
                  <c:v>1.6189452598876448E-2</c:v>
                </c:pt>
                <c:pt idx="496">
                  <c:v>5.3031862620869438E-3</c:v>
                </c:pt>
                <c:pt idx="497">
                  <c:v>2.0119663392437821E-2</c:v>
                </c:pt>
                <c:pt idx="498">
                  <c:v>1.215157972179629E-2</c:v>
                </c:pt>
                <c:pt idx="499">
                  <c:v>1.952119062276365E-2</c:v>
                </c:pt>
                <c:pt idx="500">
                  <c:v>2.4320504940078019E-2</c:v>
                </c:pt>
                <c:pt idx="501">
                  <c:v>1.921017924620385E-2</c:v>
                </c:pt>
                <c:pt idx="502">
                  <c:v>2.4268518448281821E-2</c:v>
                </c:pt>
                <c:pt idx="503">
                  <c:v>2.9105767967424059E-2</c:v>
                </c:pt>
                <c:pt idx="504">
                  <c:v>2.842357319680891E-2</c:v>
                </c:pt>
                <c:pt idx="505">
                  <c:v>3.2851650653401232E-2</c:v>
                </c:pt>
                <c:pt idx="506">
                  <c:v>3.352530224190331E-2</c:v>
                </c:pt>
                <c:pt idx="507">
                  <c:v>4.3163023118094758E-2</c:v>
                </c:pt>
                <c:pt idx="508">
                  <c:v>4.4370188815780282E-2</c:v>
                </c:pt>
                <c:pt idx="509">
                  <c:v>3.8011564451209942E-2</c:v>
                </c:pt>
                <c:pt idx="510">
                  <c:v>3.2994091629564043E-2</c:v>
                </c:pt>
                <c:pt idx="511">
                  <c:v>3.1620669081932881E-2</c:v>
                </c:pt>
                <c:pt idx="512">
                  <c:v>3.627421100974873E-2</c:v>
                </c:pt>
                <c:pt idx="513">
                  <c:v>4.5662509705647711E-2</c:v>
                </c:pt>
                <c:pt idx="514">
                  <c:v>3.2024632335455078E-2</c:v>
                </c:pt>
                <c:pt idx="515">
                  <c:v>4.3122328055691973E-2</c:v>
                </c:pt>
                <c:pt idx="516">
                  <c:v>3.6106918938872197E-2</c:v>
                </c:pt>
                <c:pt idx="517">
                  <c:v>4.3074968463477033E-2</c:v>
                </c:pt>
                <c:pt idx="518">
                  <c:v>5.0754556445702627E-2</c:v>
                </c:pt>
                <c:pt idx="519">
                  <c:v>5.1335141370625212E-2</c:v>
                </c:pt>
                <c:pt idx="520">
                  <c:v>5.5011181093018391E-2</c:v>
                </c:pt>
                <c:pt idx="521">
                  <c:v>5.7059327690727878E-2</c:v>
                </c:pt>
                <c:pt idx="522">
                  <c:v>5.939696961967017E-2</c:v>
                </c:pt>
                <c:pt idx="523">
                  <c:v>8.2379088283602186E-2</c:v>
                </c:pt>
                <c:pt idx="524">
                  <c:v>6.3891046723121875E-2</c:v>
                </c:pt>
                <c:pt idx="525">
                  <c:v>8.788353119865748E-2</c:v>
                </c:pt>
                <c:pt idx="526">
                  <c:v>7.3029980145143503E-2</c:v>
                </c:pt>
                <c:pt idx="527">
                  <c:v>5.6995170865131013E-2</c:v>
                </c:pt>
                <c:pt idx="528">
                  <c:v>7.8091383333524222E-2</c:v>
                </c:pt>
                <c:pt idx="529">
                  <c:v>7.7535668282329329E-2</c:v>
                </c:pt>
                <c:pt idx="530">
                  <c:v>5.3216016326601813E-2</c:v>
                </c:pt>
                <c:pt idx="531">
                  <c:v>6.898369229990714E-2</c:v>
                </c:pt>
                <c:pt idx="532">
                  <c:v>6.0432521060848572E-2</c:v>
                </c:pt>
                <c:pt idx="533">
                  <c:v>7.0624642636554519E-2</c:v>
                </c:pt>
                <c:pt idx="534">
                  <c:v>6.6175733409670118E-2</c:v>
                </c:pt>
                <c:pt idx="535">
                  <c:v>5.9117396161038338E-2</c:v>
                </c:pt>
                <c:pt idx="536">
                  <c:v>3.9632803023652269E-2</c:v>
                </c:pt>
                <c:pt idx="537">
                  <c:v>3.7919444026701138E-2</c:v>
                </c:pt>
                <c:pt idx="538">
                  <c:v>3.7919444026701138E-2</c:v>
                </c:pt>
                <c:pt idx="539">
                  <c:v>6.3519486686251042E-2</c:v>
                </c:pt>
                <c:pt idx="540">
                  <c:v>7.2347920176102781E-2</c:v>
                </c:pt>
                <c:pt idx="541">
                  <c:v>6.2625382765719856E-2</c:v>
                </c:pt>
                <c:pt idx="542">
                  <c:v>6.6264991638030957E-2</c:v>
                </c:pt>
                <c:pt idx="543">
                  <c:v>7.6495227360077356E-2</c:v>
                </c:pt>
                <c:pt idx="544">
                  <c:v>5.7505563710403357E-2</c:v>
                </c:pt>
                <c:pt idx="545">
                  <c:v>4.4455026316997097E-2</c:v>
                </c:pt>
                <c:pt idx="546">
                  <c:v>6.3336385950217455E-2</c:v>
                </c:pt>
                <c:pt idx="547">
                  <c:v>5.2300062661267223E-2</c:v>
                </c:pt>
                <c:pt idx="548">
                  <c:v>6.7175144212722582E-2</c:v>
                </c:pt>
                <c:pt idx="549">
                  <c:v>5.7836377438081087E-2</c:v>
                </c:pt>
                <c:pt idx="550">
                  <c:v>5.7836377438081087E-2</c:v>
                </c:pt>
                <c:pt idx="551">
                  <c:v>4.1078485666043628E-2</c:v>
                </c:pt>
                <c:pt idx="552">
                  <c:v>2.8616370973572811E-2</c:v>
                </c:pt>
                <c:pt idx="553">
                  <c:v>4.8657539524962178E-2</c:v>
                </c:pt>
                <c:pt idx="554">
                  <c:v>5.1523519923547728E-2</c:v>
                </c:pt>
                <c:pt idx="555">
                  <c:v>5.8173509541006953E-2</c:v>
                </c:pt>
                <c:pt idx="556">
                  <c:v>6.9108219178082325E-2</c:v>
                </c:pt>
                <c:pt idx="557">
                  <c:v>5.1523519923547728E-2</c:v>
                </c:pt>
                <c:pt idx="558">
                  <c:v>4.4465780344233617E-2</c:v>
                </c:pt>
                <c:pt idx="559">
                  <c:v>5.1078139059678167E-2</c:v>
                </c:pt>
                <c:pt idx="560">
                  <c:v>3.8492212727660791E-2</c:v>
                </c:pt>
                <c:pt idx="561">
                  <c:v>4.164549442165244E-2</c:v>
                </c:pt>
                <c:pt idx="562">
                  <c:v>3.5409364655585168E-2</c:v>
                </c:pt>
                <c:pt idx="563">
                  <c:v>3.1832280307755888E-2</c:v>
                </c:pt>
                <c:pt idx="564">
                  <c:v>3.9057752557589948E-2</c:v>
                </c:pt>
                <c:pt idx="565">
                  <c:v>3.7020682741262377E-2</c:v>
                </c:pt>
                <c:pt idx="566">
                  <c:v>3.7020682741262377E-2</c:v>
                </c:pt>
                <c:pt idx="567">
                  <c:v>5.4739170059188352E-2</c:v>
                </c:pt>
                <c:pt idx="568">
                  <c:v>5.3334423867055718E-2</c:v>
                </c:pt>
                <c:pt idx="569">
                  <c:v>3.7408824566409572E-2</c:v>
                </c:pt>
                <c:pt idx="570">
                  <c:v>4.0398113055705259E-2</c:v>
                </c:pt>
                <c:pt idx="571">
                  <c:v>3.9135843193153219E-2</c:v>
                </c:pt>
                <c:pt idx="572">
                  <c:v>2.5641137921238649E-2</c:v>
                </c:pt>
                <c:pt idx="573">
                  <c:v>1.5162921721157409E-2</c:v>
                </c:pt>
                <c:pt idx="574">
                  <c:v>4.0637121778157807E-2</c:v>
                </c:pt>
                <c:pt idx="575">
                  <c:v>4.0637121778157807E-2</c:v>
                </c:pt>
                <c:pt idx="576">
                  <c:v>1.5931014255588068E-2</c:v>
                </c:pt>
                <c:pt idx="577">
                  <c:v>2.8057088274947461E-2</c:v>
                </c:pt>
                <c:pt idx="578">
                  <c:v>1.1141720290623301E-2</c:v>
                </c:pt>
                <c:pt idx="579">
                  <c:v>2.0907937106181222E-2</c:v>
                </c:pt>
                <c:pt idx="580">
                  <c:v>2.573808910485587E-3</c:v>
                </c:pt>
                <c:pt idx="581">
                  <c:v>2.573808910485587E-3</c:v>
                </c:pt>
                <c:pt idx="582">
                  <c:v>6.7923009664296041E-3</c:v>
                </c:pt>
                <c:pt idx="583">
                  <c:v>2.573808910485587E-3</c:v>
                </c:pt>
                <c:pt idx="584">
                  <c:v>8.0262268941168613E-3</c:v>
                </c:pt>
                <c:pt idx="585">
                  <c:v>2.1919093956908751E-2</c:v>
                </c:pt>
                <c:pt idx="586">
                  <c:v>2.1919093956908751E-2</c:v>
                </c:pt>
                <c:pt idx="587">
                  <c:v>1.7743657307245701E-2</c:v>
                </c:pt>
                <c:pt idx="588">
                  <c:v>-5.9557993880149374E-4</c:v>
                </c:pt>
                <c:pt idx="589">
                  <c:v>1.082101444599803E-3</c:v>
                </c:pt>
                <c:pt idx="590">
                  <c:v>4.0696704036776027E-3</c:v>
                </c:pt>
                <c:pt idx="591">
                  <c:v>-4.9449803021547889E-4</c:v>
                </c:pt>
                <c:pt idx="592">
                  <c:v>-4.9449803021547889E-4</c:v>
                </c:pt>
                <c:pt idx="593">
                  <c:v>1.813159444122595E-3</c:v>
                </c:pt>
                <c:pt idx="594">
                  <c:v>2.087301371734537E-2</c:v>
                </c:pt>
                <c:pt idx="595">
                  <c:v>2.1398083937278711E-2</c:v>
                </c:pt>
                <c:pt idx="596">
                  <c:v>2.2069963216427301E-2</c:v>
                </c:pt>
                <c:pt idx="597">
                  <c:v>1.8933628677161741E-2</c:v>
                </c:pt>
                <c:pt idx="598">
                  <c:v>5.3907218767938331E-3</c:v>
                </c:pt>
                <c:pt idx="599">
                  <c:v>1.025519463539569E-2</c:v>
                </c:pt>
                <c:pt idx="600">
                  <c:v>8.6573023949937378E-3</c:v>
                </c:pt>
                <c:pt idx="601">
                  <c:v>8.9291172450236683E-3</c:v>
                </c:pt>
                <c:pt idx="602">
                  <c:v>1.127867025239401E-2</c:v>
                </c:pt>
                <c:pt idx="603">
                  <c:v>7.7933408320934872E-3</c:v>
                </c:pt>
                <c:pt idx="604">
                  <c:v>7.5877491162788394E-3</c:v>
                </c:pt>
                <c:pt idx="605">
                  <c:v>1.1013179330198139E-2</c:v>
                </c:pt>
                <c:pt idx="606">
                  <c:v>7.0198367579393656E-3</c:v>
                </c:pt>
                <c:pt idx="607">
                  <c:v>-2.204073657774037E-3</c:v>
                </c:pt>
                <c:pt idx="608">
                  <c:v>2.9833865351153038E-3</c:v>
                </c:pt>
                <c:pt idx="609">
                  <c:v>1.346519218036658E-2</c:v>
                </c:pt>
                <c:pt idx="610">
                  <c:v>1.346519218036658E-2</c:v>
                </c:pt>
                <c:pt idx="611">
                  <c:v>-4.247639512486738E-3</c:v>
                </c:pt>
                <c:pt idx="612">
                  <c:v>-9.9240696977731246E-3</c:v>
                </c:pt>
                <c:pt idx="613">
                  <c:v>-1.038483913643806E-2</c:v>
                </c:pt>
                <c:pt idx="614">
                  <c:v>-1.858597963248422E-3</c:v>
                </c:pt>
                <c:pt idx="615">
                  <c:v>-7.5321354412729857E-3</c:v>
                </c:pt>
                <c:pt idx="616">
                  <c:v>1.180544883540427E-3</c:v>
                </c:pt>
                <c:pt idx="617">
                  <c:v>-7.0588657875679866E-3</c:v>
                </c:pt>
                <c:pt idx="618">
                  <c:v>-5.9489935823033163E-3</c:v>
                </c:pt>
                <c:pt idx="619">
                  <c:v>-1.481626101563149E-2</c:v>
                </c:pt>
                <c:pt idx="620">
                  <c:v>-1.5767215362642639E-2</c:v>
                </c:pt>
                <c:pt idx="621">
                  <c:v>-2.4599999999999931E-2</c:v>
                </c:pt>
                <c:pt idx="622">
                  <c:v>-1.3368091434947989E-2</c:v>
                </c:pt>
                <c:pt idx="623">
                  <c:v>-1.3663690676628379E-2</c:v>
                </c:pt>
                <c:pt idx="624">
                  <c:v>-1.3663690676628379E-2</c:v>
                </c:pt>
                <c:pt idx="625">
                  <c:v>-1.920357541189496E-2</c:v>
                </c:pt>
                <c:pt idx="626">
                  <c:v>-2.516361127750812E-2</c:v>
                </c:pt>
                <c:pt idx="627">
                  <c:v>-2.6017526378042111E-2</c:v>
                </c:pt>
                <c:pt idx="628">
                  <c:v>-2.111931502566532E-2</c:v>
                </c:pt>
                <c:pt idx="629">
                  <c:v>-2.3468990286398511E-2</c:v>
                </c:pt>
                <c:pt idx="630">
                  <c:v>-2.3323504339426839E-2</c:v>
                </c:pt>
                <c:pt idx="631">
                  <c:v>-2.1272839613731789E-2</c:v>
                </c:pt>
                <c:pt idx="632">
                  <c:v>-2.182261478266526E-2</c:v>
                </c:pt>
                <c:pt idx="633">
                  <c:v>-2.5547155624771022E-2</c:v>
                </c:pt>
                <c:pt idx="634">
                  <c:v>-1.496733904755927E-2</c:v>
                </c:pt>
                <c:pt idx="635">
                  <c:v>-1.2470983364365491E-2</c:v>
                </c:pt>
                <c:pt idx="636">
                  <c:v>-1.6149833606376039E-2</c:v>
                </c:pt>
                <c:pt idx="637">
                  <c:v>-1.9847869685044199E-2</c:v>
                </c:pt>
                <c:pt idx="638">
                  <c:v>-3.1976154577097932E-2</c:v>
                </c:pt>
                <c:pt idx="639">
                  <c:v>-2.0563190430172421E-2</c:v>
                </c:pt>
                <c:pt idx="640">
                  <c:v>-1.3826027064570491E-2</c:v>
                </c:pt>
                <c:pt idx="641">
                  <c:v>-2.5309352397429801E-2</c:v>
                </c:pt>
                <c:pt idx="642">
                  <c:v>-2.3558836264565342E-2</c:v>
                </c:pt>
                <c:pt idx="643">
                  <c:v>-3.4417966941679902E-2</c:v>
                </c:pt>
                <c:pt idx="644">
                  <c:v>-3.1482406068976121E-2</c:v>
                </c:pt>
                <c:pt idx="645">
                  <c:v>-2.9955444251563889E-2</c:v>
                </c:pt>
                <c:pt idx="646">
                  <c:v>-2.7212096954122349E-2</c:v>
                </c:pt>
                <c:pt idx="647">
                  <c:v>-2.6649075842198808E-2</c:v>
                </c:pt>
                <c:pt idx="648">
                  <c:v>-3.1771003237860647E-2</c:v>
                </c:pt>
                <c:pt idx="649">
                  <c:v>-2.7158025780830319E-2</c:v>
                </c:pt>
                <c:pt idx="650">
                  <c:v>-2.4703987306658869E-2</c:v>
                </c:pt>
                <c:pt idx="651">
                  <c:v>-2.9859898091792191E-2</c:v>
                </c:pt>
                <c:pt idx="652">
                  <c:v>-1.509389140669364E-2</c:v>
                </c:pt>
                <c:pt idx="653">
                  <c:v>-3.2468212299123833E-2</c:v>
                </c:pt>
                <c:pt idx="654">
                  <c:v>-3.1529631254723398E-2</c:v>
                </c:pt>
                <c:pt idx="655">
                  <c:v>-2.6882409349940382E-2</c:v>
                </c:pt>
                <c:pt idx="656">
                  <c:v>-3.122144502425718E-2</c:v>
                </c:pt>
                <c:pt idx="657">
                  <c:v>-3.4985735637731302E-2</c:v>
                </c:pt>
                <c:pt idx="658">
                  <c:v>-2.611302426124815E-2</c:v>
                </c:pt>
                <c:pt idx="659">
                  <c:v>-3.4269722177622863E-2</c:v>
                </c:pt>
                <c:pt idx="660">
                  <c:v>-3.7230286226155082E-2</c:v>
                </c:pt>
                <c:pt idx="661">
                  <c:v>-3.1288532829284857E-2</c:v>
                </c:pt>
                <c:pt idx="662">
                  <c:v>-1.741645677166705E-2</c:v>
                </c:pt>
                <c:pt idx="663">
                  <c:v>-2.8074197755227352E-2</c:v>
                </c:pt>
                <c:pt idx="664">
                  <c:v>-3.390743500175096E-2</c:v>
                </c:pt>
                <c:pt idx="665">
                  <c:v>-9.7683236074920382E-3</c:v>
                </c:pt>
                <c:pt idx="666">
                  <c:v>-9.4499891899903626E-3</c:v>
                </c:pt>
                <c:pt idx="667">
                  <c:v>-2.6669927096277621E-2</c:v>
                </c:pt>
                <c:pt idx="668">
                  <c:v>-2.4078888778378601E-2</c:v>
                </c:pt>
                <c:pt idx="669">
                  <c:v>-2.8946649379413741E-2</c:v>
                </c:pt>
                <c:pt idx="670">
                  <c:v>-1.95165800424081E-2</c:v>
                </c:pt>
                <c:pt idx="671">
                  <c:v>-3.3842945126862617E-2</c:v>
                </c:pt>
                <c:pt idx="672">
                  <c:v>-2.5539170342629671E-2</c:v>
                </c:pt>
                <c:pt idx="673">
                  <c:v>-2.8991034277740909E-2</c:v>
                </c:pt>
                <c:pt idx="674">
                  <c:v>-4.1546143021946397E-2</c:v>
                </c:pt>
                <c:pt idx="675">
                  <c:v>-3.7208171145596741E-2</c:v>
                </c:pt>
                <c:pt idx="676">
                  <c:v>-3.7208171145596741E-2</c:v>
                </c:pt>
                <c:pt idx="677">
                  <c:v>-4.9286136355593452E-2</c:v>
                </c:pt>
                <c:pt idx="678">
                  <c:v>-3.7208171145596741E-2</c:v>
                </c:pt>
                <c:pt idx="679">
                  <c:v>-3.4759152514967313E-2</c:v>
                </c:pt>
                <c:pt idx="680">
                  <c:v>-3.3042426878649112E-2</c:v>
                </c:pt>
                <c:pt idx="681">
                  <c:v>-2.406009143789806E-2</c:v>
                </c:pt>
                <c:pt idx="682">
                  <c:v>-3.0939544968989461E-2</c:v>
                </c:pt>
                <c:pt idx="683">
                  <c:v>-2.8503182008599859E-2</c:v>
                </c:pt>
                <c:pt idx="684">
                  <c:v>-2.596488579057557E-2</c:v>
                </c:pt>
                <c:pt idx="685">
                  <c:v>-7.0964809625718439E-3</c:v>
                </c:pt>
                <c:pt idx="686">
                  <c:v>-9.8974665727942501E-3</c:v>
                </c:pt>
                <c:pt idx="687">
                  <c:v>-1.343541416475569E-2</c:v>
                </c:pt>
                <c:pt idx="688">
                  <c:v>-3.4211015995290889E-2</c:v>
                </c:pt>
                <c:pt idx="689">
                  <c:v>-2.210015646988089E-2</c:v>
                </c:pt>
                <c:pt idx="690">
                  <c:v>-2.7859177618974409E-2</c:v>
                </c:pt>
                <c:pt idx="691">
                  <c:v>-3.7012091608491421E-2</c:v>
                </c:pt>
                <c:pt idx="692">
                  <c:v>-4.010585417435944E-2</c:v>
                </c:pt>
                <c:pt idx="693">
                  <c:v>-4.0860187985576363E-2</c:v>
                </c:pt>
                <c:pt idx="694">
                  <c:v>-3.1333089161047913E-2</c:v>
                </c:pt>
                <c:pt idx="695">
                  <c:v>-3.8300983808134792E-2</c:v>
                </c:pt>
                <c:pt idx="696">
                  <c:v>-3.2467939114381922E-2</c:v>
                </c:pt>
                <c:pt idx="697">
                  <c:v>-4.1996567380698263E-2</c:v>
                </c:pt>
                <c:pt idx="698">
                  <c:v>-4.9939325441785087E-2</c:v>
                </c:pt>
                <c:pt idx="699">
                  <c:v>-5.0564263336229633E-2</c:v>
                </c:pt>
                <c:pt idx="700">
                  <c:v>-3.5248380166898768E-2</c:v>
                </c:pt>
                <c:pt idx="701">
                  <c:v>-3.4272869535638538E-2</c:v>
                </c:pt>
                <c:pt idx="702">
                  <c:v>-1.3476784003421951E-2</c:v>
                </c:pt>
                <c:pt idx="703">
                  <c:v>-2.8211619816208209E-2</c:v>
                </c:pt>
                <c:pt idx="704">
                  <c:v>-3.0602921657221199E-2</c:v>
                </c:pt>
                <c:pt idx="705">
                  <c:v>-1.650905607316858E-2</c:v>
                </c:pt>
                <c:pt idx="706">
                  <c:v>-2.845252957865466E-2</c:v>
                </c:pt>
                <c:pt idx="707">
                  <c:v>-4.2555743595758012E-2</c:v>
                </c:pt>
                <c:pt idx="708">
                  <c:v>-3.7393654518247922E-2</c:v>
                </c:pt>
                <c:pt idx="709">
                  <c:v>-4.2062929024606677E-2</c:v>
                </c:pt>
                <c:pt idx="710">
                  <c:v>-5.1173205309086062E-2</c:v>
                </c:pt>
                <c:pt idx="711">
                  <c:v>-4.4165939862097797E-2</c:v>
                </c:pt>
                <c:pt idx="712">
                  <c:v>-3.2502670755036628E-2</c:v>
                </c:pt>
                <c:pt idx="713">
                  <c:v>-1.6768622515547369E-2</c:v>
                </c:pt>
                <c:pt idx="714">
                  <c:v>-2.053711554123613E-2</c:v>
                </c:pt>
                <c:pt idx="715">
                  <c:v>-2.8906931084773602E-2</c:v>
                </c:pt>
                <c:pt idx="716">
                  <c:v>-2.5117650683113529E-2</c:v>
                </c:pt>
                <c:pt idx="717">
                  <c:v>-8.805942554743762E-3</c:v>
                </c:pt>
                <c:pt idx="718">
                  <c:v>-2.0596367434425139E-2</c:v>
                </c:pt>
                <c:pt idx="719">
                  <c:v>-1.9766597422830708E-2</c:v>
                </c:pt>
                <c:pt idx="720">
                  <c:v>-1.9766597422830708E-2</c:v>
                </c:pt>
                <c:pt idx="721">
                  <c:v>-1.1206048160589181E-2</c:v>
                </c:pt>
                <c:pt idx="722">
                  <c:v>-2.3004146832980969E-2</c:v>
                </c:pt>
                <c:pt idx="723">
                  <c:v>-2.107949931529696E-2</c:v>
                </c:pt>
                <c:pt idx="724">
                  <c:v>-7.7916883796056158E-3</c:v>
                </c:pt>
                <c:pt idx="725">
                  <c:v>-1.4087228258248119E-2</c:v>
                </c:pt>
                <c:pt idx="726">
                  <c:v>-6.2800776456370111E-3</c:v>
                </c:pt>
                <c:pt idx="727">
                  <c:v>2.1950010796752679E-3</c:v>
                </c:pt>
                <c:pt idx="728">
                  <c:v>1.2208931157149329E-2</c:v>
                </c:pt>
                <c:pt idx="729">
                  <c:v>-1.2163324534933959E-3</c:v>
                </c:pt>
                <c:pt idx="730">
                  <c:v>-1.70256360128947</c:v>
                </c:pt>
                <c:pt idx="731">
                  <c:v>2.8056692726531611E-3</c:v>
                </c:pt>
                <c:pt idx="732">
                  <c:v>7.4278135270822174E-3</c:v>
                </c:pt>
                <c:pt idx="733">
                  <c:v>1.855944018697012E-2</c:v>
                </c:pt>
                <c:pt idx="734">
                  <c:v>-1.6773936360171879</c:v>
                </c:pt>
                <c:pt idx="735">
                  <c:v>1.4153615581492109E-2</c:v>
                </c:pt>
                <c:pt idx="736">
                  <c:v>2.1950010796752679E-3</c:v>
                </c:pt>
                <c:pt idx="737">
                  <c:v>-2.0463066456960551E-2</c:v>
                </c:pt>
                <c:pt idx="738">
                  <c:v>-1.6455312130047861E-2</c:v>
                </c:pt>
                <c:pt idx="739">
                  <c:v>-3.041421175902952E-2</c:v>
                </c:pt>
                <c:pt idx="740">
                  <c:v>-1.44826452547404E-2</c:v>
                </c:pt>
                <c:pt idx="741">
                  <c:v>9.9189189189213822E-4</c:v>
                </c:pt>
                <c:pt idx="742">
                  <c:v>4.7023306303772128E-4</c:v>
                </c:pt>
                <c:pt idx="743">
                  <c:v>1.9511666104842802E-2</c:v>
                </c:pt>
                <c:pt idx="744">
                  <c:v>-6.864761886053828E-3</c:v>
                </c:pt>
              </c:numCache>
            </c:numRef>
          </c:xVal>
          <c:yVal>
            <c:numRef>
              <c:f>'Robot Positions'!$N$2:$N$4000</c:f>
              <c:numCache>
                <c:formatCode>General</c:formatCode>
                <c:ptCount val="3999"/>
                <c:pt idx="0">
                  <c:v>0.52117226072645384</c:v>
                </c:pt>
                <c:pt idx="1">
                  <c:v>0.52168462127247184</c:v>
                </c:pt>
                <c:pt idx="2">
                  <c:v>0.52413666304999162</c:v>
                </c:pt>
                <c:pt idx="3">
                  <c:v>0.51675525128809263</c:v>
                </c:pt>
                <c:pt idx="4">
                  <c:v>0.50795197995528441</c:v>
                </c:pt>
                <c:pt idx="5">
                  <c:v>0.5006983120884978</c:v>
                </c:pt>
                <c:pt idx="6">
                  <c:v>0.50020886218526794</c:v>
                </c:pt>
                <c:pt idx="7">
                  <c:v>0.49632908677697679</c:v>
                </c:pt>
                <c:pt idx="8">
                  <c:v>0.49394156603900879</c:v>
                </c:pt>
                <c:pt idx="9">
                  <c:v>0.49394156603900879</c:v>
                </c:pt>
                <c:pt idx="10">
                  <c:v>0.49460902791837558</c:v>
                </c:pt>
                <c:pt idx="11">
                  <c:v>0.48557199999999989</c:v>
                </c:pt>
                <c:pt idx="12">
                  <c:v>0.48493869381343202</c:v>
                </c:pt>
                <c:pt idx="13">
                  <c:v>0.4793232281563789</c:v>
                </c:pt>
                <c:pt idx="14">
                  <c:v>0.47920330245735809</c:v>
                </c:pt>
                <c:pt idx="15">
                  <c:v>0.48203048056048198</c:v>
                </c:pt>
                <c:pt idx="16">
                  <c:v>0.4796840341769914</c:v>
                </c:pt>
                <c:pt idx="17">
                  <c:v>0.47946486486486489</c:v>
                </c:pt>
                <c:pt idx="18">
                  <c:v>0.47642978183717838</c:v>
                </c:pt>
                <c:pt idx="19">
                  <c:v>0.47326109262676519</c:v>
                </c:pt>
                <c:pt idx="20">
                  <c:v>0.47263259418310932</c:v>
                </c:pt>
                <c:pt idx="21">
                  <c:v>0.46850322554279938</c:v>
                </c:pt>
                <c:pt idx="22">
                  <c:v>0.47195635656227303</c:v>
                </c:pt>
                <c:pt idx="23">
                  <c:v>0.46223962428870069</c:v>
                </c:pt>
                <c:pt idx="24">
                  <c:v>0.46017080910134173</c:v>
                </c:pt>
                <c:pt idx="25">
                  <c:v>0.45985389473254668</c:v>
                </c:pt>
                <c:pt idx="26">
                  <c:v>0.45859705547827512</c:v>
                </c:pt>
                <c:pt idx="27">
                  <c:v>0.45644516259818813</c:v>
                </c:pt>
                <c:pt idx="28">
                  <c:v>0.45937632309360982</c:v>
                </c:pt>
                <c:pt idx="29">
                  <c:v>0.45624440819239193</c:v>
                </c:pt>
                <c:pt idx="30">
                  <c:v>0.45296818023752228</c:v>
                </c:pt>
                <c:pt idx="31">
                  <c:v>0.4582537593807357</c:v>
                </c:pt>
                <c:pt idx="32">
                  <c:v>0.45022528655964889</c:v>
                </c:pt>
                <c:pt idx="33">
                  <c:v>0.45005970080665042</c:v>
                </c:pt>
                <c:pt idx="34">
                  <c:v>0.44834992756979952</c:v>
                </c:pt>
                <c:pt idx="35">
                  <c:v>0.41787497542195068</c:v>
                </c:pt>
                <c:pt idx="36">
                  <c:v>0.4359943542330299</c:v>
                </c:pt>
                <c:pt idx="37">
                  <c:v>0.44142500530500212</c:v>
                </c:pt>
                <c:pt idx="38">
                  <c:v>0.43570066512301608</c:v>
                </c:pt>
                <c:pt idx="39">
                  <c:v>0.43624633168305249</c:v>
                </c:pt>
                <c:pt idx="40">
                  <c:v>0.4378816681529723</c:v>
                </c:pt>
                <c:pt idx="41">
                  <c:v>0.43904260043872739</c:v>
                </c:pt>
                <c:pt idx="42">
                  <c:v>0.4394248514929362</c:v>
                </c:pt>
                <c:pt idx="43">
                  <c:v>0.42965476190916302</c:v>
                </c:pt>
                <c:pt idx="44">
                  <c:v>0.43269243339468327</c:v>
                </c:pt>
                <c:pt idx="45">
                  <c:v>0.43269018657988462</c:v>
                </c:pt>
                <c:pt idx="46">
                  <c:v>0.43339460850481631</c:v>
                </c:pt>
                <c:pt idx="47">
                  <c:v>0.4289673683793444</c:v>
                </c:pt>
                <c:pt idx="48">
                  <c:v>0.42792353101396752</c:v>
                </c:pt>
                <c:pt idx="49">
                  <c:v>0.43068000000000012</c:v>
                </c:pt>
                <c:pt idx="50">
                  <c:v>0.42690499136594828</c:v>
                </c:pt>
                <c:pt idx="51">
                  <c:v>0.42866165691511871</c:v>
                </c:pt>
                <c:pt idx="52">
                  <c:v>0.42652436626397511</c:v>
                </c:pt>
                <c:pt idx="53">
                  <c:v>0.42542813700537158</c:v>
                </c:pt>
                <c:pt idx="54">
                  <c:v>0.42582864503222728</c:v>
                </c:pt>
                <c:pt idx="55">
                  <c:v>0.4280745064622361</c:v>
                </c:pt>
                <c:pt idx="56">
                  <c:v>0.42272671674628609</c:v>
                </c:pt>
                <c:pt idx="57">
                  <c:v>0.42547353312489727</c:v>
                </c:pt>
                <c:pt idx="58">
                  <c:v>0.4164416333258314</c:v>
                </c:pt>
                <c:pt idx="59">
                  <c:v>0.42319171006956652</c:v>
                </c:pt>
                <c:pt idx="60">
                  <c:v>0.4214463936301539</c:v>
                </c:pt>
                <c:pt idx="61">
                  <c:v>0.41872622669211729</c:v>
                </c:pt>
                <c:pt idx="62">
                  <c:v>0.42137080034645902</c:v>
                </c:pt>
                <c:pt idx="63">
                  <c:v>0.4229866346315484</c:v>
                </c:pt>
                <c:pt idx="64">
                  <c:v>0.4180097874808868</c:v>
                </c:pt>
                <c:pt idx="65">
                  <c:v>0.41921190509475459</c:v>
                </c:pt>
                <c:pt idx="66">
                  <c:v>0.41383836086386611</c:v>
                </c:pt>
                <c:pt idx="67">
                  <c:v>0.41484304053634491</c:v>
                </c:pt>
                <c:pt idx="68">
                  <c:v>0.41401910301046202</c:v>
                </c:pt>
                <c:pt idx="69">
                  <c:v>0.41155863897526812</c:v>
                </c:pt>
                <c:pt idx="70">
                  <c:v>0.41178675720870739</c:v>
                </c:pt>
                <c:pt idx="71">
                  <c:v>0.41061013023358922</c:v>
                </c:pt>
                <c:pt idx="72">
                  <c:v>0.40999620787982471</c:v>
                </c:pt>
                <c:pt idx="73">
                  <c:v>0.4101298166411963</c:v>
                </c:pt>
                <c:pt idx="74">
                  <c:v>0.40963181062262799</c:v>
                </c:pt>
                <c:pt idx="75">
                  <c:v>0.40661104912922941</c:v>
                </c:pt>
                <c:pt idx="76">
                  <c:v>0.40328500319450639</c:v>
                </c:pt>
                <c:pt idx="77">
                  <c:v>0.40433144686594769</c:v>
                </c:pt>
                <c:pt idx="78">
                  <c:v>0.40471647185638482</c:v>
                </c:pt>
                <c:pt idx="79">
                  <c:v>0.40273285698993039</c:v>
                </c:pt>
                <c:pt idx="80">
                  <c:v>0.39804003499051821</c:v>
                </c:pt>
                <c:pt idx="81">
                  <c:v>0.40022916237299988</c:v>
                </c:pt>
                <c:pt idx="82">
                  <c:v>0.39722935523601288</c:v>
                </c:pt>
                <c:pt idx="83">
                  <c:v>0.4011290090225399</c:v>
                </c:pt>
                <c:pt idx="84">
                  <c:v>0.40039024033754472</c:v>
                </c:pt>
                <c:pt idx="85">
                  <c:v>0.40005179485681608</c:v>
                </c:pt>
                <c:pt idx="86">
                  <c:v>0.40078085133993452</c:v>
                </c:pt>
                <c:pt idx="87">
                  <c:v>0.40039024033754472</c:v>
                </c:pt>
                <c:pt idx="88">
                  <c:v>0.39995036352242669</c:v>
                </c:pt>
                <c:pt idx="89">
                  <c:v>0.40005179485681608</c:v>
                </c:pt>
                <c:pt idx="90">
                  <c:v>0.39313542378874938</c:v>
                </c:pt>
                <c:pt idx="91">
                  <c:v>0.38953922451630241</c:v>
                </c:pt>
                <c:pt idx="92">
                  <c:v>0.39438902509618928</c:v>
                </c:pt>
                <c:pt idx="93">
                  <c:v>0.39122248832963491</c:v>
                </c:pt>
                <c:pt idx="94">
                  <c:v>0.38989008247430113</c:v>
                </c:pt>
                <c:pt idx="95">
                  <c:v>0.38960710224230638</c:v>
                </c:pt>
                <c:pt idx="96">
                  <c:v>0.38989008247430113</c:v>
                </c:pt>
                <c:pt idx="97">
                  <c:v>0.38989008247430113</c:v>
                </c:pt>
                <c:pt idx="98">
                  <c:v>0.38933509878112837</c:v>
                </c:pt>
                <c:pt idx="99">
                  <c:v>0.38960710224230638</c:v>
                </c:pt>
                <c:pt idx="100">
                  <c:v>0.38556556140128412</c:v>
                </c:pt>
                <c:pt idx="101">
                  <c:v>0.38750287680146539</c:v>
                </c:pt>
                <c:pt idx="102">
                  <c:v>0.38375537679405519</c:v>
                </c:pt>
                <c:pt idx="103">
                  <c:v>0.3835915157148056</c:v>
                </c:pt>
                <c:pt idx="104">
                  <c:v>0.3808795737890518</c:v>
                </c:pt>
                <c:pt idx="105">
                  <c:v>0.38461930848767639</c:v>
                </c:pt>
                <c:pt idx="106">
                  <c:v>0.38018395085472712</c:v>
                </c:pt>
                <c:pt idx="107">
                  <c:v>0.380046629321519</c:v>
                </c:pt>
                <c:pt idx="108">
                  <c:v>0.37977905786754468</c:v>
                </c:pt>
                <c:pt idx="109">
                  <c:v>0.37959027621595443</c:v>
                </c:pt>
                <c:pt idx="110">
                  <c:v>0.3766929785939091</c:v>
                </c:pt>
                <c:pt idx="111">
                  <c:v>0.37534542682749228</c:v>
                </c:pt>
                <c:pt idx="112">
                  <c:v>0.3751067953942066</c:v>
                </c:pt>
                <c:pt idx="113">
                  <c:v>0.37381110711509441</c:v>
                </c:pt>
                <c:pt idx="114">
                  <c:v>0.37276492776855452</c:v>
                </c:pt>
                <c:pt idx="115">
                  <c:v>0.37226606521941141</c:v>
                </c:pt>
                <c:pt idx="116">
                  <c:v>0.37309122942069162</c:v>
                </c:pt>
                <c:pt idx="117">
                  <c:v>0.37309122942069162</c:v>
                </c:pt>
                <c:pt idx="118">
                  <c:v>0.37098544215160201</c:v>
                </c:pt>
                <c:pt idx="119">
                  <c:v>0.36865427955046959</c:v>
                </c:pt>
                <c:pt idx="120">
                  <c:v>0.36848436190807732</c:v>
                </c:pt>
                <c:pt idx="121">
                  <c:v>0.36649999999999999</c:v>
                </c:pt>
                <c:pt idx="122">
                  <c:v>0.36649999999999999</c:v>
                </c:pt>
                <c:pt idx="123">
                  <c:v>0.36550716850956388</c:v>
                </c:pt>
                <c:pt idx="124">
                  <c:v>0.36451283918993388</c:v>
                </c:pt>
                <c:pt idx="125">
                  <c:v>0.364541075096595</c:v>
                </c:pt>
                <c:pt idx="126">
                  <c:v>0.36555284119148068</c:v>
                </c:pt>
                <c:pt idx="127">
                  <c:v>0.36458038209330368</c:v>
                </c:pt>
                <c:pt idx="128">
                  <c:v>0.36464522328053872</c:v>
                </c:pt>
                <c:pt idx="129">
                  <c:v>0.36178934598019058</c:v>
                </c:pt>
                <c:pt idx="130">
                  <c:v>0.36113917889257702</c:v>
                </c:pt>
                <c:pt idx="131">
                  <c:v>0.36113917889257702</c:v>
                </c:pt>
                <c:pt idx="132">
                  <c:v>0.36113917889257702</c:v>
                </c:pt>
                <c:pt idx="133">
                  <c:v>0.36125443147328551</c:v>
                </c:pt>
                <c:pt idx="134">
                  <c:v>0.36122592063592113</c:v>
                </c:pt>
                <c:pt idx="135">
                  <c:v>0.36165581770125982</c:v>
                </c:pt>
                <c:pt idx="136">
                  <c:v>0.35894942282962761</c:v>
                </c:pt>
                <c:pt idx="137">
                  <c:v>0.35827054717253232</c:v>
                </c:pt>
                <c:pt idx="138">
                  <c:v>0.35758530990268161</c:v>
                </c:pt>
                <c:pt idx="139">
                  <c:v>0.35770572435536041</c:v>
                </c:pt>
                <c:pt idx="140">
                  <c:v>0.35787506664663699</c:v>
                </c:pt>
                <c:pt idx="141">
                  <c:v>0.35817689658825719</c:v>
                </c:pt>
                <c:pt idx="142">
                  <c:v>0.35504848259473859</c:v>
                </c:pt>
                <c:pt idx="143">
                  <c:v>0.35424693784558381</c:v>
                </c:pt>
                <c:pt idx="144">
                  <c:v>0.35509945028735779</c:v>
                </c:pt>
                <c:pt idx="145">
                  <c:v>0.34982617720895831</c:v>
                </c:pt>
                <c:pt idx="146">
                  <c:v>0.35089001936816361</c:v>
                </c:pt>
                <c:pt idx="147">
                  <c:v>0.34937080634245371</c:v>
                </c:pt>
                <c:pt idx="148">
                  <c:v>0.35380909541408689</c:v>
                </c:pt>
                <c:pt idx="149">
                  <c:v>0.34670655563094288</c:v>
                </c:pt>
                <c:pt idx="150">
                  <c:v>0.34565140271015887</c:v>
                </c:pt>
                <c:pt idx="151">
                  <c:v>0.35017293542745748</c:v>
                </c:pt>
                <c:pt idx="152">
                  <c:v>0.34521038455002528</c:v>
                </c:pt>
                <c:pt idx="153">
                  <c:v>0.34493984818794787</c:v>
                </c:pt>
                <c:pt idx="154">
                  <c:v>0.34331899353335332</c:v>
                </c:pt>
                <c:pt idx="155">
                  <c:v>0.34380523414345432</c:v>
                </c:pt>
                <c:pt idx="156">
                  <c:v>0.34461419258889758</c:v>
                </c:pt>
                <c:pt idx="157">
                  <c:v>0.34276377300269789</c:v>
                </c:pt>
                <c:pt idx="158">
                  <c:v>0.34044492350971589</c:v>
                </c:pt>
                <c:pt idx="159">
                  <c:v>0.33943298971502228</c:v>
                </c:pt>
                <c:pt idx="160">
                  <c:v>0.3438426446394347</c:v>
                </c:pt>
                <c:pt idx="161">
                  <c:v>0.33883861486418121</c:v>
                </c:pt>
                <c:pt idx="162">
                  <c:v>0.34017006670826289</c:v>
                </c:pt>
                <c:pt idx="163">
                  <c:v>0.33835534847440962</c:v>
                </c:pt>
                <c:pt idx="164">
                  <c:v>0.33917012559680931</c:v>
                </c:pt>
                <c:pt idx="165">
                  <c:v>0.33820224668167831</c:v>
                </c:pt>
                <c:pt idx="166">
                  <c:v>0.33860624109557652</c:v>
                </c:pt>
                <c:pt idx="167">
                  <c:v>0.33860624109557652</c:v>
                </c:pt>
                <c:pt idx="168">
                  <c:v>0.33538680820896932</c:v>
                </c:pt>
                <c:pt idx="169">
                  <c:v>0.33505827711044123</c:v>
                </c:pt>
                <c:pt idx="170">
                  <c:v>0.33567075733269042</c:v>
                </c:pt>
                <c:pt idx="171">
                  <c:v>0.3360932923808983</c:v>
                </c:pt>
                <c:pt idx="172">
                  <c:v>0.3373885634396111</c:v>
                </c:pt>
                <c:pt idx="173">
                  <c:v>0.33266500925628822</c:v>
                </c:pt>
                <c:pt idx="174">
                  <c:v>0.33250111437867341</c:v>
                </c:pt>
                <c:pt idx="175">
                  <c:v>0.33356115603897979</c:v>
                </c:pt>
                <c:pt idx="176">
                  <c:v>0.3295154738512569</c:v>
                </c:pt>
                <c:pt idx="177">
                  <c:v>0.32919807572549981</c:v>
                </c:pt>
                <c:pt idx="178">
                  <c:v>0.3271092797782631</c:v>
                </c:pt>
                <c:pt idx="179">
                  <c:v>0.3297051960027616</c:v>
                </c:pt>
                <c:pt idx="180">
                  <c:v>0.32886689369286098</c:v>
                </c:pt>
                <c:pt idx="181">
                  <c:v>0.32845638066568278</c:v>
                </c:pt>
                <c:pt idx="182">
                  <c:v>0.32638338404070011</c:v>
                </c:pt>
                <c:pt idx="183">
                  <c:v>0.32461830071229397</c:v>
                </c:pt>
                <c:pt idx="184">
                  <c:v>0.32659499743412068</c:v>
                </c:pt>
                <c:pt idx="185">
                  <c:v>0.32655200551779229</c:v>
                </c:pt>
                <c:pt idx="186">
                  <c:v>0.32457135696248718</c:v>
                </c:pt>
                <c:pt idx="187">
                  <c:v>0.32402379417684779</c:v>
                </c:pt>
                <c:pt idx="188">
                  <c:v>0.32410491990101942</c:v>
                </c:pt>
                <c:pt idx="189">
                  <c:v>0.32245462585267459</c:v>
                </c:pt>
                <c:pt idx="190">
                  <c:v>0.31763879158678582</c:v>
                </c:pt>
                <c:pt idx="191">
                  <c:v>0.31918632153188392</c:v>
                </c:pt>
                <c:pt idx="192">
                  <c:v>0.32485525384055269</c:v>
                </c:pt>
                <c:pt idx="193">
                  <c:v>0.31540183251642179</c:v>
                </c:pt>
                <c:pt idx="194">
                  <c:v>0.31775685727770409</c:v>
                </c:pt>
                <c:pt idx="195">
                  <c:v>0.31742338229515932</c:v>
                </c:pt>
                <c:pt idx="196">
                  <c:v>0.32039930203084283</c:v>
                </c:pt>
                <c:pt idx="197">
                  <c:v>0.3168023889556032</c:v>
                </c:pt>
                <c:pt idx="198">
                  <c:v>0.3168766374779155</c:v>
                </c:pt>
                <c:pt idx="199">
                  <c:v>0.31530016456107662</c:v>
                </c:pt>
                <c:pt idx="200">
                  <c:v>0.31412239866406499</c:v>
                </c:pt>
                <c:pt idx="201">
                  <c:v>0.31473281210280202</c:v>
                </c:pt>
                <c:pt idx="202">
                  <c:v>0.31713831503180112</c:v>
                </c:pt>
                <c:pt idx="203">
                  <c:v>0.31040999066726221</c:v>
                </c:pt>
                <c:pt idx="204">
                  <c:v>0.31172327537992639</c:v>
                </c:pt>
                <c:pt idx="205">
                  <c:v>0.31348469803892648</c:v>
                </c:pt>
                <c:pt idx="206">
                  <c:v>0.31184408139877889</c:v>
                </c:pt>
                <c:pt idx="207">
                  <c:v>0.30842474390824631</c:v>
                </c:pt>
                <c:pt idx="208">
                  <c:v>0.3099002037003119</c:v>
                </c:pt>
                <c:pt idx="209">
                  <c:v>0.30700414092287548</c:v>
                </c:pt>
                <c:pt idx="210">
                  <c:v>0.30967684577226312</c:v>
                </c:pt>
                <c:pt idx="211">
                  <c:v>0.30591021754756742</c:v>
                </c:pt>
                <c:pt idx="212">
                  <c:v>0.30925795130891709</c:v>
                </c:pt>
                <c:pt idx="213">
                  <c:v>0.30781999999999998</c:v>
                </c:pt>
                <c:pt idx="214">
                  <c:v>0.30661240787565791</c:v>
                </c:pt>
                <c:pt idx="215">
                  <c:v>0.30575826067761891</c:v>
                </c:pt>
                <c:pt idx="216">
                  <c:v>0.30698423831671379</c:v>
                </c:pt>
                <c:pt idx="217">
                  <c:v>0.30351658910083062</c:v>
                </c:pt>
                <c:pt idx="218">
                  <c:v>0.30485634638077791</c:v>
                </c:pt>
                <c:pt idx="219">
                  <c:v>0.31065472382397719</c:v>
                </c:pt>
                <c:pt idx="220">
                  <c:v>0.31056771619271278</c:v>
                </c:pt>
                <c:pt idx="221">
                  <c:v>0.30819754174460889</c:v>
                </c:pt>
                <c:pt idx="222">
                  <c:v>0.30602324068283082</c:v>
                </c:pt>
                <c:pt idx="223">
                  <c:v>0.30589129619519068</c:v>
                </c:pt>
                <c:pt idx="224">
                  <c:v>0.31060113896045782</c:v>
                </c:pt>
                <c:pt idx="225">
                  <c:v>0.30879116060305239</c:v>
                </c:pt>
                <c:pt idx="226">
                  <c:v>0.30668437881848543</c:v>
                </c:pt>
                <c:pt idx="227">
                  <c:v>0.30633975179378969</c:v>
                </c:pt>
                <c:pt idx="228">
                  <c:v>0.30549212039737728</c:v>
                </c:pt>
                <c:pt idx="229">
                  <c:v>0.30470688610938518</c:v>
                </c:pt>
                <c:pt idx="230">
                  <c:v>0.30606131623742822</c:v>
                </c:pt>
                <c:pt idx="231">
                  <c:v>0.31189325441102839</c:v>
                </c:pt>
                <c:pt idx="232">
                  <c:v>0.30724594594594601</c:v>
                </c:pt>
                <c:pt idx="233">
                  <c:v>0.30656800332665352</c:v>
                </c:pt>
                <c:pt idx="234">
                  <c:v>0.30888437697761217</c:v>
                </c:pt>
                <c:pt idx="235">
                  <c:v>0.30965625885971132</c:v>
                </c:pt>
                <c:pt idx="236">
                  <c:v>0.30825818056031051</c:v>
                </c:pt>
                <c:pt idx="237">
                  <c:v>0.31388381280021149</c:v>
                </c:pt>
                <c:pt idx="238">
                  <c:v>0.31339210766270909</c:v>
                </c:pt>
                <c:pt idx="239">
                  <c:v>0.31804387977669779</c:v>
                </c:pt>
                <c:pt idx="240">
                  <c:v>0.31581045461359131</c:v>
                </c:pt>
                <c:pt idx="241">
                  <c:v>0.31917783772791058</c:v>
                </c:pt>
                <c:pt idx="242">
                  <c:v>0.32017626247597542</c:v>
                </c:pt>
                <c:pt idx="243">
                  <c:v>0.31559783265482499</c:v>
                </c:pt>
                <c:pt idx="244">
                  <c:v>0.31994470635405409</c:v>
                </c:pt>
                <c:pt idx="245">
                  <c:v>0.31598049608502288</c:v>
                </c:pt>
                <c:pt idx="246">
                  <c:v>0.31254107710965989</c:v>
                </c:pt>
                <c:pt idx="247">
                  <c:v>0.31532097361358719</c:v>
                </c:pt>
                <c:pt idx="248">
                  <c:v>0.32400960602491619</c:v>
                </c:pt>
                <c:pt idx="249">
                  <c:v>0.32391011979732037</c:v>
                </c:pt>
                <c:pt idx="250">
                  <c:v>0.32954388367972831</c:v>
                </c:pt>
                <c:pt idx="251">
                  <c:v>0.3254867475642011</c:v>
                </c:pt>
                <c:pt idx="252">
                  <c:v>0.3221623158500081</c:v>
                </c:pt>
                <c:pt idx="253">
                  <c:v>0.32886010022081019</c:v>
                </c:pt>
                <c:pt idx="254">
                  <c:v>0.32982583892774409</c:v>
                </c:pt>
                <c:pt idx="255">
                  <c:v>0.32340762589754712</c:v>
                </c:pt>
                <c:pt idx="256">
                  <c:v>0.33183692245395069</c:v>
                </c:pt>
                <c:pt idx="257">
                  <c:v>0.33213780282867622</c:v>
                </c:pt>
                <c:pt idx="258">
                  <c:v>0.33695856946965091</c:v>
                </c:pt>
                <c:pt idx="259">
                  <c:v>0.33755980941928199</c:v>
                </c:pt>
                <c:pt idx="260">
                  <c:v>0.34101445806283809</c:v>
                </c:pt>
                <c:pt idx="261">
                  <c:v>0.3418800929447352</c:v>
                </c:pt>
                <c:pt idx="262">
                  <c:v>0.34574644269174631</c:v>
                </c:pt>
                <c:pt idx="263">
                  <c:v>0.34287226749074778</c:v>
                </c:pt>
                <c:pt idx="264">
                  <c:v>0.34603184976379769</c:v>
                </c:pt>
                <c:pt idx="265">
                  <c:v>0.3464368565945426</c:v>
                </c:pt>
                <c:pt idx="266">
                  <c:v>0.35588684297118928</c:v>
                </c:pt>
                <c:pt idx="267">
                  <c:v>0.35714275186369709</c:v>
                </c:pt>
                <c:pt idx="268">
                  <c:v>0.34754186094295503</c:v>
                </c:pt>
                <c:pt idx="269">
                  <c:v>0.35130811203087298</c:v>
                </c:pt>
                <c:pt idx="270">
                  <c:v>0.34805793298958321</c:v>
                </c:pt>
                <c:pt idx="271">
                  <c:v>0.3519759985429346</c:v>
                </c:pt>
                <c:pt idx="272">
                  <c:v>0.35194735078742267</c:v>
                </c:pt>
                <c:pt idx="273">
                  <c:v>0.35147105534366302</c:v>
                </c:pt>
                <c:pt idx="274">
                  <c:v>0.3586205822314163</c:v>
                </c:pt>
                <c:pt idx="275">
                  <c:v>0.35982672470073179</c:v>
                </c:pt>
                <c:pt idx="276">
                  <c:v>0.35908037100462947</c:v>
                </c:pt>
                <c:pt idx="277">
                  <c:v>0.3621477390464134</c:v>
                </c:pt>
                <c:pt idx="278">
                  <c:v>0.36229760874135408</c:v>
                </c:pt>
                <c:pt idx="279">
                  <c:v>0.36848879637892912</c:v>
                </c:pt>
                <c:pt idx="280">
                  <c:v>0.36668718635373782</c:v>
                </c:pt>
                <c:pt idx="281">
                  <c:v>0.37653537530896131</c:v>
                </c:pt>
                <c:pt idx="282">
                  <c:v>0.36865440338207067</c:v>
                </c:pt>
                <c:pt idx="283">
                  <c:v>0.37012154159469401</c:v>
                </c:pt>
                <c:pt idx="284">
                  <c:v>0.37862441799454127</c:v>
                </c:pt>
                <c:pt idx="285">
                  <c:v>0.36891729086419861</c:v>
                </c:pt>
                <c:pt idx="286">
                  <c:v>0.3839986291013483</c:v>
                </c:pt>
                <c:pt idx="287">
                  <c:v>0.37903352211022301</c:v>
                </c:pt>
                <c:pt idx="288">
                  <c:v>0.37739641944001451</c:v>
                </c:pt>
                <c:pt idx="289">
                  <c:v>0.37647693848690122</c:v>
                </c:pt>
                <c:pt idx="290">
                  <c:v>0.37260552122828938</c:v>
                </c:pt>
                <c:pt idx="291">
                  <c:v>0.37884832403344593</c:v>
                </c:pt>
                <c:pt idx="292">
                  <c:v>0.38489108176383507</c:v>
                </c:pt>
                <c:pt idx="293">
                  <c:v>0.39174203587926981</c:v>
                </c:pt>
                <c:pt idx="294">
                  <c:v>0.38343883156994729</c:v>
                </c:pt>
                <c:pt idx="295">
                  <c:v>0.38807761785205969</c:v>
                </c:pt>
                <c:pt idx="296">
                  <c:v>0.39184226182570719</c:v>
                </c:pt>
                <c:pt idx="297">
                  <c:v>0.38905015100883827</c:v>
                </c:pt>
                <c:pt idx="298">
                  <c:v>0.38905015100883839</c:v>
                </c:pt>
                <c:pt idx="299">
                  <c:v>0.39532925283084358</c:v>
                </c:pt>
                <c:pt idx="300">
                  <c:v>0.40106103041513153</c:v>
                </c:pt>
                <c:pt idx="301">
                  <c:v>0.4014503951604283</c:v>
                </c:pt>
                <c:pt idx="302">
                  <c:v>0.40650485294975042</c:v>
                </c:pt>
                <c:pt idx="303">
                  <c:v>0.40505432539445219</c:v>
                </c:pt>
                <c:pt idx="304">
                  <c:v>0.40505432539445219</c:v>
                </c:pt>
                <c:pt idx="305">
                  <c:v>0.40428878575514238</c:v>
                </c:pt>
                <c:pt idx="306">
                  <c:v>0.40577567574829182</c:v>
                </c:pt>
                <c:pt idx="307">
                  <c:v>0.40505432539445207</c:v>
                </c:pt>
                <c:pt idx="308">
                  <c:v>0.40129463008493521</c:v>
                </c:pt>
                <c:pt idx="309">
                  <c:v>0.40276115531115902</c:v>
                </c:pt>
                <c:pt idx="310">
                  <c:v>0.40370028951184828</c:v>
                </c:pt>
                <c:pt idx="311">
                  <c:v>0.40444210330998992</c:v>
                </c:pt>
                <c:pt idx="312">
                  <c:v>0.40699090498153989</c:v>
                </c:pt>
                <c:pt idx="313">
                  <c:v>0.4103157278860764</c:v>
                </c:pt>
                <c:pt idx="314">
                  <c:v>0.40972653842583379</c:v>
                </c:pt>
                <c:pt idx="315">
                  <c:v>0.40900932274125318</c:v>
                </c:pt>
                <c:pt idx="316">
                  <c:v>0.41027561119263378</c:v>
                </c:pt>
                <c:pt idx="317">
                  <c:v>0.4038882145735464</c:v>
                </c:pt>
                <c:pt idx="318">
                  <c:v>0.41853329174446452</c:v>
                </c:pt>
                <c:pt idx="319">
                  <c:v>0.41094620512856422</c:v>
                </c:pt>
                <c:pt idx="320">
                  <c:v>0.41552553268654818</c:v>
                </c:pt>
                <c:pt idx="321">
                  <c:v>0.41338133601773169</c:v>
                </c:pt>
                <c:pt idx="322">
                  <c:v>0.41168888171530699</c:v>
                </c:pt>
                <c:pt idx="323">
                  <c:v>0.41158987973624278</c:v>
                </c:pt>
                <c:pt idx="324">
                  <c:v>0.411937649542643</c:v>
                </c:pt>
                <c:pt idx="325">
                  <c:v>0.41940855763829232</c:v>
                </c:pt>
                <c:pt idx="326">
                  <c:v>0.41936684627062831</c:v>
                </c:pt>
                <c:pt idx="327">
                  <c:v>0.4200214280248093</c:v>
                </c:pt>
                <c:pt idx="328">
                  <c:v>0.41842952663817351</c:v>
                </c:pt>
                <c:pt idx="329">
                  <c:v>0.41842952663817351</c:v>
                </c:pt>
                <c:pt idx="330">
                  <c:v>0.41970421366430272</c:v>
                </c:pt>
                <c:pt idx="331">
                  <c:v>0.4184295266381734</c:v>
                </c:pt>
                <c:pt idx="332">
                  <c:v>0.42031964327734811</c:v>
                </c:pt>
                <c:pt idx="333">
                  <c:v>0.41815575397906313</c:v>
                </c:pt>
                <c:pt idx="334">
                  <c:v>0.42190915439385651</c:v>
                </c:pt>
                <c:pt idx="335">
                  <c:v>0.42048076658102018</c:v>
                </c:pt>
                <c:pt idx="336">
                  <c:v>0.41845358389894788</c:v>
                </c:pt>
                <c:pt idx="337">
                  <c:v>0.42200481528422978</c:v>
                </c:pt>
                <c:pt idx="338">
                  <c:v>0.42260540540540542</c:v>
                </c:pt>
                <c:pt idx="339">
                  <c:v>0.42070351229979402</c:v>
                </c:pt>
                <c:pt idx="340">
                  <c:v>0.41894335460854443</c:v>
                </c:pt>
                <c:pt idx="341">
                  <c:v>0.42431358488976018</c:v>
                </c:pt>
                <c:pt idx="342">
                  <c:v>0.42338646625904419</c:v>
                </c:pt>
                <c:pt idx="343">
                  <c:v>0.42191913974967521</c:v>
                </c:pt>
                <c:pt idx="344">
                  <c:v>0.42256148502276192</c:v>
                </c:pt>
                <c:pt idx="345">
                  <c:v>0.4283906745016749</c:v>
                </c:pt>
                <c:pt idx="346">
                  <c:v>0.42947909454147443</c:v>
                </c:pt>
                <c:pt idx="347">
                  <c:v>0.43012750349627787</c:v>
                </c:pt>
                <c:pt idx="348">
                  <c:v>0.43001020587290678</c:v>
                </c:pt>
                <c:pt idx="349">
                  <c:v>0.43023882834886551</c:v>
                </c:pt>
                <c:pt idx="350">
                  <c:v>0.43073929971523078</c:v>
                </c:pt>
                <c:pt idx="351">
                  <c:v>0.43313081387494667</c:v>
                </c:pt>
                <c:pt idx="352">
                  <c:v>0.42896526433009757</c:v>
                </c:pt>
                <c:pt idx="353">
                  <c:v>0.42741486576355359</c:v>
                </c:pt>
                <c:pt idx="354">
                  <c:v>0.42869717565010629</c:v>
                </c:pt>
                <c:pt idx="355">
                  <c:v>0.4296935871592879</c:v>
                </c:pt>
                <c:pt idx="356">
                  <c:v>0.43142644621503201</c:v>
                </c:pt>
                <c:pt idx="357">
                  <c:v>0.4361704570463249</c:v>
                </c:pt>
                <c:pt idx="358">
                  <c:v>0.43645113482846631</c:v>
                </c:pt>
                <c:pt idx="359">
                  <c:v>0.43355254375104763</c:v>
                </c:pt>
                <c:pt idx="360">
                  <c:v>0.43322437745378162</c:v>
                </c:pt>
                <c:pt idx="361">
                  <c:v>0.43322437745378162</c:v>
                </c:pt>
                <c:pt idx="362">
                  <c:v>0.43645113482846631</c:v>
                </c:pt>
                <c:pt idx="363">
                  <c:v>0.4361704570463249</c:v>
                </c:pt>
                <c:pt idx="364">
                  <c:v>0.43355254375104763</c:v>
                </c:pt>
                <c:pt idx="365">
                  <c:v>0.43468475019014358</c:v>
                </c:pt>
                <c:pt idx="366">
                  <c:v>0.43468475019014358</c:v>
                </c:pt>
                <c:pt idx="367">
                  <c:v>0.43283494430752528</c:v>
                </c:pt>
                <c:pt idx="368">
                  <c:v>0.4333699891329274</c:v>
                </c:pt>
                <c:pt idx="369">
                  <c:v>0.43688081744333529</c:v>
                </c:pt>
                <c:pt idx="370">
                  <c:v>0.43344398407845752</c:v>
                </c:pt>
                <c:pt idx="371">
                  <c:v>0.43331083997116709</c:v>
                </c:pt>
                <c:pt idx="372">
                  <c:v>0.4346521069920064</c:v>
                </c:pt>
                <c:pt idx="373">
                  <c:v>0.43451009871955038</c:v>
                </c:pt>
                <c:pt idx="374">
                  <c:v>0.43452487717529709</c:v>
                </c:pt>
                <c:pt idx="375">
                  <c:v>0.43549999999999989</c:v>
                </c:pt>
                <c:pt idx="376">
                  <c:v>0.43837784289556547</c:v>
                </c:pt>
                <c:pt idx="377">
                  <c:v>0.43928489923341318</c:v>
                </c:pt>
                <c:pt idx="378">
                  <c:v>0.43949194183976992</c:v>
                </c:pt>
                <c:pt idx="379">
                  <c:v>0.44033624307572089</c:v>
                </c:pt>
                <c:pt idx="380">
                  <c:v>0.43457937837227523</c:v>
                </c:pt>
                <c:pt idx="381">
                  <c:v>0.44051549529264039</c:v>
                </c:pt>
                <c:pt idx="382">
                  <c:v>0.44051549529264039</c:v>
                </c:pt>
                <c:pt idx="383">
                  <c:v>0.44070596213037821</c:v>
                </c:pt>
                <c:pt idx="384">
                  <c:v>0.44151315064897412</c:v>
                </c:pt>
                <c:pt idx="385">
                  <c:v>0.4414912988468358</c:v>
                </c:pt>
                <c:pt idx="386">
                  <c:v>0.44146932521495252</c:v>
                </c:pt>
                <c:pt idx="387">
                  <c:v>0.43754068905903493</c:v>
                </c:pt>
                <c:pt idx="388">
                  <c:v>0.43838791522217407</c:v>
                </c:pt>
                <c:pt idx="389">
                  <c:v>0.43838791522217407</c:v>
                </c:pt>
                <c:pt idx="390">
                  <c:v>0.43801285870785239</c:v>
                </c:pt>
                <c:pt idx="391">
                  <c:v>0.44273228543342302</c:v>
                </c:pt>
                <c:pt idx="392">
                  <c:v>0.44085996722914239</c:v>
                </c:pt>
                <c:pt idx="393">
                  <c:v>0.44314450266876138</c:v>
                </c:pt>
                <c:pt idx="394">
                  <c:v>0.43801285870785239</c:v>
                </c:pt>
                <c:pt idx="395">
                  <c:v>0.44273228543342302</c:v>
                </c:pt>
                <c:pt idx="396">
                  <c:v>0.4427553845587282</c:v>
                </c:pt>
                <c:pt idx="397">
                  <c:v>0.43915704068357803</c:v>
                </c:pt>
                <c:pt idx="398">
                  <c:v>0.43869592395804607</c:v>
                </c:pt>
                <c:pt idx="399">
                  <c:v>0.43321238507954352</c:v>
                </c:pt>
                <c:pt idx="400">
                  <c:v>0.43376295908037538</c:v>
                </c:pt>
                <c:pt idx="401">
                  <c:v>0.4352144703310335</c:v>
                </c:pt>
                <c:pt idx="402">
                  <c:v>0.4352144703310335</c:v>
                </c:pt>
                <c:pt idx="403">
                  <c:v>0.43511880365794708</c:v>
                </c:pt>
                <c:pt idx="404">
                  <c:v>0.43415377175536762</c:v>
                </c:pt>
                <c:pt idx="405">
                  <c:v>0.43491016956585271</c:v>
                </c:pt>
                <c:pt idx="406">
                  <c:v>0.43615181450283758</c:v>
                </c:pt>
                <c:pt idx="407">
                  <c:v>0.43104093573354751</c:v>
                </c:pt>
                <c:pt idx="408">
                  <c:v>0.43035200000000001</c:v>
                </c:pt>
                <c:pt idx="409">
                  <c:v>0.43046468136836152</c:v>
                </c:pt>
                <c:pt idx="410">
                  <c:v>0.43061891891891901</c:v>
                </c:pt>
                <c:pt idx="411">
                  <c:v>0.43101718984575421</c:v>
                </c:pt>
                <c:pt idx="412">
                  <c:v>0.4304512409407768</c:v>
                </c:pt>
                <c:pt idx="413">
                  <c:v>0.43309410194229347</c:v>
                </c:pt>
                <c:pt idx="414">
                  <c:v>0.4333283649498364</c:v>
                </c:pt>
                <c:pt idx="415">
                  <c:v>0.43465142341208662</c:v>
                </c:pt>
                <c:pt idx="416">
                  <c:v>0.43267637389967739</c:v>
                </c:pt>
                <c:pt idx="417">
                  <c:v>0.43212342468657561</c:v>
                </c:pt>
                <c:pt idx="418">
                  <c:v>0.43019234337282819</c:v>
                </c:pt>
                <c:pt idx="419">
                  <c:v>0.43019234337282819</c:v>
                </c:pt>
                <c:pt idx="420">
                  <c:v>0.43326001668329428</c:v>
                </c:pt>
                <c:pt idx="421">
                  <c:v>0.43253808566239532</c:v>
                </c:pt>
                <c:pt idx="422">
                  <c:v>0.42941151753974871</c:v>
                </c:pt>
                <c:pt idx="423">
                  <c:v>0.42945945968942012</c:v>
                </c:pt>
                <c:pt idx="424">
                  <c:v>0.42869390374809008</c:v>
                </c:pt>
                <c:pt idx="425">
                  <c:v>0.42910580251564939</c:v>
                </c:pt>
                <c:pt idx="426">
                  <c:v>0.42839707784453018</c:v>
                </c:pt>
                <c:pt idx="427">
                  <c:v>0.42712796636226502</c:v>
                </c:pt>
                <c:pt idx="428">
                  <c:v>0.42667429242343491</c:v>
                </c:pt>
                <c:pt idx="429">
                  <c:v>0.42667429242343491</c:v>
                </c:pt>
                <c:pt idx="430">
                  <c:v>0.42759101009121792</c:v>
                </c:pt>
                <c:pt idx="431">
                  <c:v>0.42582968517242148</c:v>
                </c:pt>
                <c:pt idx="432">
                  <c:v>0.42486728183671518</c:v>
                </c:pt>
                <c:pt idx="433">
                  <c:v>0.42349682515696951</c:v>
                </c:pt>
                <c:pt idx="434">
                  <c:v>0.4220205496066104</c:v>
                </c:pt>
                <c:pt idx="435">
                  <c:v>0.42187994418616098</c:v>
                </c:pt>
                <c:pt idx="436">
                  <c:v>0.42442851062066372</c:v>
                </c:pt>
                <c:pt idx="437">
                  <c:v>0.42536815725762922</c:v>
                </c:pt>
                <c:pt idx="438">
                  <c:v>0.42328870594667029</c:v>
                </c:pt>
                <c:pt idx="439">
                  <c:v>0.42311986494860138</c:v>
                </c:pt>
                <c:pt idx="440">
                  <c:v>0.41928791759925732</c:v>
                </c:pt>
                <c:pt idx="441">
                  <c:v>0.4162000125741559</c:v>
                </c:pt>
                <c:pt idx="442">
                  <c:v>0.41675890031914992</c:v>
                </c:pt>
                <c:pt idx="443">
                  <c:v>0.41648759272055241</c:v>
                </c:pt>
                <c:pt idx="444">
                  <c:v>0.41796752025054063</c:v>
                </c:pt>
                <c:pt idx="445">
                  <c:v>0.41636305634658027</c:v>
                </c:pt>
                <c:pt idx="446">
                  <c:v>0.41500965885287122</c:v>
                </c:pt>
                <c:pt idx="447">
                  <c:v>0.41500965885287122</c:v>
                </c:pt>
                <c:pt idx="448">
                  <c:v>0.41612876712328761</c:v>
                </c:pt>
                <c:pt idx="449">
                  <c:v>0.41443346394971398</c:v>
                </c:pt>
                <c:pt idx="450">
                  <c:v>0.41233229371348579</c:v>
                </c:pt>
                <c:pt idx="451">
                  <c:v>0.41288859552154539</c:v>
                </c:pt>
                <c:pt idx="452">
                  <c:v>0.41282386870415783</c:v>
                </c:pt>
                <c:pt idx="453">
                  <c:v>0.41122431231692491</c:v>
                </c:pt>
                <c:pt idx="454">
                  <c:v>0.40860546965525951</c:v>
                </c:pt>
                <c:pt idx="455">
                  <c:v>0.4072065574828807</c:v>
                </c:pt>
                <c:pt idx="456">
                  <c:v>0.40662383524703771</c:v>
                </c:pt>
                <c:pt idx="457">
                  <c:v>0.40531226529453801</c:v>
                </c:pt>
                <c:pt idx="458">
                  <c:v>0.40470831192769291</c:v>
                </c:pt>
                <c:pt idx="459">
                  <c:v>0.40037491872343312</c:v>
                </c:pt>
                <c:pt idx="460">
                  <c:v>0.40233101117761871</c:v>
                </c:pt>
                <c:pt idx="461">
                  <c:v>0.39948655455480991</c:v>
                </c:pt>
                <c:pt idx="462">
                  <c:v>0.40193288986723952</c:v>
                </c:pt>
                <c:pt idx="463">
                  <c:v>0.40020759118357008</c:v>
                </c:pt>
                <c:pt idx="464">
                  <c:v>0.39555996321431858</c:v>
                </c:pt>
                <c:pt idx="465">
                  <c:v>0.39620444592343912</c:v>
                </c:pt>
                <c:pt idx="466">
                  <c:v>0.39492219265664241</c:v>
                </c:pt>
                <c:pt idx="467">
                  <c:v>0.3988877544406344</c:v>
                </c:pt>
                <c:pt idx="468">
                  <c:v>0.39238529819903928</c:v>
                </c:pt>
                <c:pt idx="469">
                  <c:v>0.39512206411733902</c:v>
                </c:pt>
                <c:pt idx="470">
                  <c:v>0.39246773982701638</c:v>
                </c:pt>
                <c:pt idx="471">
                  <c:v>0.39126142928973512</c:v>
                </c:pt>
                <c:pt idx="472">
                  <c:v>0.389955069885768</c:v>
                </c:pt>
                <c:pt idx="473">
                  <c:v>0.39207279959393032</c:v>
                </c:pt>
                <c:pt idx="474">
                  <c:v>0.39204851131556517</c:v>
                </c:pt>
                <c:pt idx="475">
                  <c:v>0.39256832316645529</c:v>
                </c:pt>
                <c:pt idx="476">
                  <c:v>0.38724225234341358</c:v>
                </c:pt>
                <c:pt idx="477">
                  <c:v>0.38877695182641459</c:v>
                </c:pt>
                <c:pt idx="478">
                  <c:v>0.39050929598127049</c:v>
                </c:pt>
                <c:pt idx="479">
                  <c:v>0.38865619855102168</c:v>
                </c:pt>
                <c:pt idx="480">
                  <c:v>0.38413144420322182</c:v>
                </c:pt>
                <c:pt idx="481">
                  <c:v>0.38669716886868311</c:v>
                </c:pt>
                <c:pt idx="482">
                  <c:v>0.38648193459103652</c:v>
                </c:pt>
                <c:pt idx="483">
                  <c:v>0.38823999999999997</c:v>
                </c:pt>
                <c:pt idx="484">
                  <c:v>0.38564001895574002</c:v>
                </c:pt>
                <c:pt idx="485">
                  <c:v>0.38411106617510021</c:v>
                </c:pt>
                <c:pt idx="486">
                  <c:v>0.38226936610448398</c:v>
                </c:pt>
                <c:pt idx="487">
                  <c:v>0.37864189936135162</c:v>
                </c:pt>
                <c:pt idx="488">
                  <c:v>0.38086524544335443</c:v>
                </c:pt>
                <c:pt idx="489">
                  <c:v>0.37970299985979522</c:v>
                </c:pt>
                <c:pt idx="490">
                  <c:v>0.37948792942279702</c:v>
                </c:pt>
                <c:pt idx="491">
                  <c:v>0.38204072122703819</c:v>
                </c:pt>
                <c:pt idx="492">
                  <c:v>0.38045213642205772</c:v>
                </c:pt>
                <c:pt idx="493">
                  <c:v>0.37712136308872418</c:v>
                </c:pt>
                <c:pt idx="494">
                  <c:v>0.37845905506522282</c:v>
                </c:pt>
                <c:pt idx="495">
                  <c:v>0.37955869325382169</c:v>
                </c:pt>
                <c:pt idx="496">
                  <c:v>0.38425237307721299</c:v>
                </c:pt>
                <c:pt idx="497">
                  <c:v>0.38350646558431722</c:v>
                </c:pt>
                <c:pt idx="498">
                  <c:v>0.3838733503517337</c:v>
                </c:pt>
                <c:pt idx="499">
                  <c:v>0.37887081322882299</c:v>
                </c:pt>
                <c:pt idx="500">
                  <c:v>0.37640920955717799</c:v>
                </c:pt>
                <c:pt idx="501">
                  <c:v>0.37938558092437918</c:v>
                </c:pt>
                <c:pt idx="502">
                  <c:v>0.37704209183103848</c:v>
                </c:pt>
                <c:pt idx="503">
                  <c:v>0.37758304288067063</c:v>
                </c:pt>
                <c:pt idx="504">
                  <c:v>0.37943108792865882</c:v>
                </c:pt>
                <c:pt idx="505">
                  <c:v>0.37809165429740282</c:v>
                </c:pt>
                <c:pt idx="506">
                  <c:v>0.37979639823145889</c:v>
                </c:pt>
                <c:pt idx="507">
                  <c:v>0.37233473304985498</c:v>
                </c:pt>
                <c:pt idx="508">
                  <c:v>0.37337907861107061</c:v>
                </c:pt>
                <c:pt idx="509">
                  <c:v>0.37532418116605742</c:v>
                </c:pt>
                <c:pt idx="510">
                  <c:v>0.38183783196213023</c:v>
                </c:pt>
                <c:pt idx="511">
                  <c:v>0.38467059061853293</c:v>
                </c:pt>
                <c:pt idx="512">
                  <c:v>0.38816366601682373</c:v>
                </c:pt>
                <c:pt idx="513">
                  <c:v>0.38016631256251732</c:v>
                </c:pt>
                <c:pt idx="514">
                  <c:v>0.38787713637668692</c:v>
                </c:pt>
                <c:pt idx="515">
                  <c:v>0.38764984821750831</c:v>
                </c:pt>
                <c:pt idx="516">
                  <c:v>0.39030114066543747</c:v>
                </c:pt>
                <c:pt idx="517">
                  <c:v>0.38938177550043418</c:v>
                </c:pt>
                <c:pt idx="518">
                  <c:v>0.38816958278566849</c:v>
                </c:pt>
                <c:pt idx="519">
                  <c:v>0.38811130267032662</c:v>
                </c:pt>
                <c:pt idx="520">
                  <c:v>0.38322841746763919</c:v>
                </c:pt>
                <c:pt idx="521">
                  <c:v>0.38578704374756062</c:v>
                </c:pt>
                <c:pt idx="522">
                  <c:v>0.38155481912826111</c:v>
                </c:pt>
                <c:pt idx="523">
                  <c:v>0.37485956812326737</c:v>
                </c:pt>
                <c:pt idx="524">
                  <c:v>0.38534969073378511</c:v>
                </c:pt>
                <c:pt idx="525">
                  <c:v>0.37867023245041942</c:v>
                </c:pt>
                <c:pt idx="526">
                  <c:v>0.38925471352316338</c:v>
                </c:pt>
                <c:pt idx="527">
                  <c:v>0.39792287003646148</c:v>
                </c:pt>
                <c:pt idx="528">
                  <c:v>0.38760133623228987</c:v>
                </c:pt>
                <c:pt idx="529">
                  <c:v>0.38930481649218351</c:v>
                </c:pt>
                <c:pt idx="530">
                  <c:v>0.40217624943092639</c:v>
                </c:pt>
                <c:pt idx="531">
                  <c:v>0.39226808460117141</c:v>
                </c:pt>
                <c:pt idx="532">
                  <c:v>0.39535573904805038</c:v>
                </c:pt>
                <c:pt idx="533">
                  <c:v>0.39184671729192638</c:v>
                </c:pt>
                <c:pt idx="534">
                  <c:v>0.39397581436896911</c:v>
                </c:pt>
                <c:pt idx="535">
                  <c:v>0.39320455677819749</c:v>
                </c:pt>
                <c:pt idx="536">
                  <c:v>0.40429762666195362</c:v>
                </c:pt>
                <c:pt idx="537">
                  <c:v>0.406289054448561</c:v>
                </c:pt>
                <c:pt idx="538">
                  <c:v>0.406289054448561</c:v>
                </c:pt>
                <c:pt idx="539">
                  <c:v>0.39606656613644509</c:v>
                </c:pt>
                <c:pt idx="540">
                  <c:v>0.39472524424742872</c:v>
                </c:pt>
                <c:pt idx="541">
                  <c:v>0.40159559438998699</c:v>
                </c:pt>
                <c:pt idx="542">
                  <c:v>0.39601484932160269</c:v>
                </c:pt>
                <c:pt idx="543">
                  <c:v>0.38754221730171562</c:v>
                </c:pt>
                <c:pt idx="544">
                  <c:v>0.40522013787859651</c:v>
                </c:pt>
                <c:pt idx="545">
                  <c:v>0.41171039655946889</c:v>
                </c:pt>
                <c:pt idx="546">
                  <c:v>0.40338949194886708</c:v>
                </c:pt>
                <c:pt idx="547">
                  <c:v>0.40785884009743811</c:v>
                </c:pt>
                <c:pt idx="548">
                  <c:v>0.40276802256385741</c:v>
                </c:pt>
                <c:pt idx="549">
                  <c:v>0.40562831933290833</c:v>
                </c:pt>
                <c:pt idx="550">
                  <c:v>0.40562831933290833</c:v>
                </c:pt>
                <c:pt idx="551">
                  <c:v>0.40914140344798239</c:v>
                </c:pt>
                <c:pt idx="552">
                  <c:v>0.41258123238012517</c:v>
                </c:pt>
                <c:pt idx="553">
                  <c:v>0.40794742779845627</c:v>
                </c:pt>
                <c:pt idx="554">
                  <c:v>0.41048977684552368</c:v>
                </c:pt>
                <c:pt idx="555">
                  <c:v>0.41093445071894669</c:v>
                </c:pt>
                <c:pt idx="556">
                  <c:v>0.40662191780821921</c:v>
                </c:pt>
                <c:pt idx="557">
                  <c:v>0.41048977684552368</c:v>
                </c:pt>
                <c:pt idx="558">
                  <c:v>0.41477868120044259</c:v>
                </c:pt>
                <c:pt idx="559">
                  <c:v>0.41351724717380323</c:v>
                </c:pt>
                <c:pt idx="560">
                  <c:v>0.41905808614001061</c:v>
                </c:pt>
                <c:pt idx="561">
                  <c:v>0.4187564719432717</c:v>
                </c:pt>
                <c:pt idx="562">
                  <c:v>0.41932983067591062</c:v>
                </c:pt>
                <c:pt idx="563">
                  <c:v>0.42184509707996898</c:v>
                </c:pt>
                <c:pt idx="564">
                  <c:v>0.41901162509547402</c:v>
                </c:pt>
                <c:pt idx="565">
                  <c:v>0.42028061940728462</c:v>
                </c:pt>
                <c:pt idx="566">
                  <c:v>0.42028061940728462</c:v>
                </c:pt>
                <c:pt idx="567">
                  <c:v>0.41400787825986018</c:v>
                </c:pt>
                <c:pt idx="568">
                  <c:v>0.41081096532440459</c:v>
                </c:pt>
                <c:pt idx="569">
                  <c:v>0.41382207510542451</c:v>
                </c:pt>
                <c:pt idx="570">
                  <c:v>0.4159628859183695</c:v>
                </c:pt>
                <c:pt idx="571">
                  <c:v>0.41761801419187011</c:v>
                </c:pt>
                <c:pt idx="572">
                  <c:v>0.41772956807736761</c:v>
                </c:pt>
                <c:pt idx="573">
                  <c:v>0.41824101401569658</c:v>
                </c:pt>
                <c:pt idx="574">
                  <c:v>0.4156135757330206</c:v>
                </c:pt>
                <c:pt idx="575">
                  <c:v>0.4156135757330206</c:v>
                </c:pt>
                <c:pt idx="576">
                  <c:v>0.41821246129782919</c:v>
                </c:pt>
                <c:pt idx="577">
                  <c:v>0.41704039348429028</c:v>
                </c:pt>
                <c:pt idx="578">
                  <c:v>0.41666319980166888</c:v>
                </c:pt>
                <c:pt idx="579">
                  <c:v>0.41841207937386787</c:v>
                </c:pt>
                <c:pt idx="580">
                  <c:v>0.41892622919517969</c:v>
                </c:pt>
                <c:pt idx="581">
                  <c:v>0.41892622919517969</c:v>
                </c:pt>
                <c:pt idx="582">
                  <c:v>0.41810026865284539</c:v>
                </c:pt>
                <c:pt idx="583">
                  <c:v>0.41892622919517969</c:v>
                </c:pt>
                <c:pt idx="584">
                  <c:v>0.41885724260402152</c:v>
                </c:pt>
                <c:pt idx="585">
                  <c:v>0.4183603271345267</c:v>
                </c:pt>
                <c:pt idx="586">
                  <c:v>0.4183603271345267</c:v>
                </c:pt>
                <c:pt idx="587">
                  <c:v>0.41777880825307911</c:v>
                </c:pt>
                <c:pt idx="588">
                  <c:v>0.42194427983388572</c:v>
                </c:pt>
                <c:pt idx="589">
                  <c:v>0.41968364163553418</c:v>
                </c:pt>
                <c:pt idx="590">
                  <c:v>0.41823430966720732</c:v>
                </c:pt>
                <c:pt idx="591">
                  <c:v>0.4168755755278763</c:v>
                </c:pt>
                <c:pt idx="592">
                  <c:v>0.4168755755278763</c:v>
                </c:pt>
                <c:pt idx="593">
                  <c:v>0.41621624482092262</c:v>
                </c:pt>
                <c:pt idx="594">
                  <c:v>0.41439606332391182</c:v>
                </c:pt>
                <c:pt idx="595">
                  <c:v>0.41375198126874652</c:v>
                </c:pt>
                <c:pt idx="596">
                  <c:v>0.41308745650724549</c:v>
                </c:pt>
                <c:pt idx="597">
                  <c:v>0.41335306664535032</c:v>
                </c:pt>
                <c:pt idx="598">
                  <c:v>0.41931572844057152</c:v>
                </c:pt>
                <c:pt idx="599">
                  <c:v>0.41298032759804698</c:v>
                </c:pt>
                <c:pt idx="600">
                  <c:v>0.41650486325521058</c:v>
                </c:pt>
                <c:pt idx="601">
                  <c:v>0.4150020371820175</c:v>
                </c:pt>
                <c:pt idx="602">
                  <c:v>0.41451254697214868</c:v>
                </c:pt>
                <c:pt idx="603">
                  <c:v>0.41502491953938719</c:v>
                </c:pt>
                <c:pt idx="604">
                  <c:v>0.41652572077045669</c:v>
                </c:pt>
                <c:pt idx="605">
                  <c:v>0.41604677607336532</c:v>
                </c:pt>
                <c:pt idx="606">
                  <c:v>0.41499236365491349</c:v>
                </c:pt>
                <c:pt idx="607">
                  <c:v>0.41715894100367928</c:v>
                </c:pt>
                <c:pt idx="608">
                  <c:v>0.41434564002144653</c:v>
                </c:pt>
                <c:pt idx="609">
                  <c:v>0.41751725545125168</c:v>
                </c:pt>
                <c:pt idx="610">
                  <c:v>0.41751725545125168</c:v>
                </c:pt>
                <c:pt idx="611">
                  <c:v>0.41771273329714509</c:v>
                </c:pt>
                <c:pt idx="612">
                  <c:v>0.41761643028098611</c:v>
                </c:pt>
                <c:pt idx="613">
                  <c:v>0.41760522639941933</c:v>
                </c:pt>
                <c:pt idx="614">
                  <c:v>0.41748364712119068</c:v>
                </c:pt>
                <c:pt idx="615">
                  <c:v>0.41741983294483542</c:v>
                </c:pt>
                <c:pt idx="616">
                  <c:v>0.41724382118106662</c:v>
                </c:pt>
                <c:pt idx="617">
                  <c:v>0.41742810448482393</c:v>
                </c:pt>
                <c:pt idx="618">
                  <c:v>0.41720307941739548</c:v>
                </c:pt>
                <c:pt idx="619">
                  <c:v>0.41635951821654882</c:v>
                </c:pt>
                <c:pt idx="620">
                  <c:v>0.415977829841577</c:v>
                </c:pt>
                <c:pt idx="621">
                  <c:v>0.41539999999999988</c:v>
                </c:pt>
                <c:pt idx="622">
                  <c:v>0.41591298865434201</c:v>
                </c:pt>
                <c:pt idx="623">
                  <c:v>0.41590338247854319</c:v>
                </c:pt>
                <c:pt idx="624">
                  <c:v>0.41590338247854319</c:v>
                </c:pt>
                <c:pt idx="625">
                  <c:v>0.41568442680884687</c:v>
                </c:pt>
                <c:pt idx="626">
                  <c:v>0.41510485743661729</c:v>
                </c:pt>
                <c:pt idx="627">
                  <c:v>0.41484851249723409</c:v>
                </c:pt>
                <c:pt idx="628">
                  <c:v>0.41498089658783888</c:v>
                </c:pt>
                <c:pt idx="629">
                  <c:v>0.41492183178875619</c:v>
                </c:pt>
                <c:pt idx="630">
                  <c:v>0.41493003524127858</c:v>
                </c:pt>
                <c:pt idx="631">
                  <c:v>0.41497305490208442</c:v>
                </c:pt>
                <c:pt idx="632">
                  <c:v>0.41485652156383818</c:v>
                </c:pt>
                <c:pt idx="633">
                  <c:v>0.41221551746566237</c:v>
                </c:pt>
                <c:pt idx="634">
                  <c:v>0.41029022503812518</c:v>
                </c:pt>
                <c:pt idx="635">
                  <c:v>0.41042516318316269</c:v>
                </c:pt>
                <c:pt idx="636">
                  <c:v>0.41286146935078172</c:v>
                </c:pt>
                <c:pt idx="637">
                  <c:v>0.41277755761301449</c:v>
                </c:pt>
                <c:pt idx="638">
                  <c:v>0.41221703693377548</c:v>
                </c:pt>
                <c:pt idx="639">
                  <c:v>0.41070414558332918</c:v>
                </c:pt>
                <c:pt idx="640">
                  <c:v>0.41148995246009329</c:v>
                </c:pt>
                <c:pt idx="641">
                  <c:v>0.41075823385687937</c:v>
                </c:pt>
                <c:pt idx="642">
                  <c:v>0.411047589986682</c:v>
                </c:pt>
                <c:pt idx="643">
                  <c:v>0.41028105434153478</c:v>
                </c:pt>
                <c:pt idx="644">
                  <c:v>0.41091526876974072</c:v>
                </c:pt>
                <c:pt idx="645">
                  <c:v>0.41125894684455377</c:v>
                </c:pt>
                <c:pt idx="646">
                  <c:v>0.41144957379897662</c:v>
                </c:pt>
                <c:pt idx="647">
                  <c:v>0.41172082380753688</c:v>
                </c:pt>
                <c:pt idx="648">
                  <c:v>0.40896231287645551</c:v>
                </c:pt>
                <c:pt idx="649">
                  <c:v>0.40791572859561048</c:v>
                </c:pt>
                <c:pt idx="650">
                  <c:v>0.40839290274336609</c:v>
                </c:pt>
                <c:pt idx="651">
                  <c:v>0.40943779318224621</c:v>
                </c:pt>
                <c:pt idx="652">
                  <c:v>0.40580226027241761</c:v>
                </c:pt>
                <c:pt idx="653">
                  <c:v>0.407257738035877</c:v>
                </c:pt>
                <c:pt idx="654">
                  <c:v>0.40772663924857933</c:v>
                </c:pt>
                <c:pt idx="655">
                  <c:v>0.40558934412474668</c:v>
                </c:pt>
                <c:pt idx="656">
                  <c:v>0.4057072237101495</c:v>
                </c:pt>
                <c:pt idx="657">
                  <c:v>0.40673836590846302</c:v>
                </c:pt>
                <c:pt idx="658">
                  <c:v>0.40504396053259639</c:v>
                </c:pt>
                <c:pt idx="659">
                  <c:v>0.40590840856265659</c:v>
                </c:pt>
                <c:pt idx="660">
                  <c:v>0.40329130388283668</c:v>
                </c:pt>
                <c:pt idx="661">
                  <c:v>0.40598137606716739</c:v>
                </c:pt>
                <c:pt idx="662">
                  <c:v>0.40204565292205391</c:v>
                </c:pt>
                <c:pt idx="663">
                  <c:v>0.40144224917215732</c:v>
                </c:pt>
                <c:pt idx="664">
                  <c:v>0.40218316206872951</c:v>
                </c:pt>
                <c:pt idx="665">
                  <c:v>0.39594730691583108</c:v>
                </c:pt>
                <c:pt idx="666">
                  <c:v>0.39661334786452801</c:v>
                </c:pt>
                <c:pt idx="667">
                  <c:v>0.39791707049167829</c:v>
                </c:pt>
                <c:pt idx="668">
                  <c:v>0.39955232087324749</c:v>
                </c:pt>
                <c:pt idx="669">
                  <c:v>0.40075495192162669</c:v>
                </c:pt>
                <c:pt idx="670">
                  <c:v>0.39748087136797938</c:v>
                </c:pt>
                <c:pt idx="671">
                  <c:v>0.39958222566217849</c:v>
                </c:pt>
                <c:pt idx="672">
                  <c:v>0.39792844931998778</c:v>
                </c:pt>
                <c:pt idx="673">
                  <c:v>0.40017227531590288</c:v>
                </c:pt>
                <c:pt idx="674">
                  <c:v>0.39994311845561231</c:v>
                </c:pt>
                <c:pt idx="675">
                  <c:v>0.39663373784891259</c:v>
                </c:pt>
                <c:pt idx="676">
                  <c:v>0.39663373784891259</c:v>
                </c:pt>
                <c:pt idx="677">
                  <c:v>0.39992171329291171</c:v>
                </c:pt>
                <c:pt idx="678">
                  <c:v>0.39663373784891259</c:v>
                </c:pt>
                <c:pt idx="679">
                  <c:v>0.3968558571023505</c:v>
                </c:pt>
                <c:pt idx="680">
                  <c:v>0.39974793060873892</c:v>
                </c:pt>
                <c:pt idx="681">
                  <c:v>0.39225104461301302</c:v>
                </c:pt>
                <c:pt idx="682">
                  <c:v>0.39777288062047661</c:v>
                </c:pt>
                <c:pt idx="683">
                  <c:v>0.39454208725481321</c:v>
                </c:pt>
                <c:pt idx="684">
                  <c:v>0.39468684384696989</c:v>
                </c:pt>
                <c:pt idx="685">
                  <c:v>0.38918702439565972</c:v>
                </c:pt>
                <c:pt idx="686">
                  <c:v>0.39027690189843472</c:v>
                </c:pt>
                <c:pt idx="687">
                  <c:v>0.39255687440958348</c:v>
                </c:pt>
                <c:pt idx="688">
                  <c:v>0.39011584995302351</c:v>
                </c:pt>
                <c:pt idx="689">
                  <c:v>0.39459904090609083</c:v>
                </c:pt>
                <c:pt idx="690">
                  <c:v>0.39126444538495242</c:v>
                </c:pt>
                <c:pt idx="691">
                  <c:v>0.39304202711003389</c:v>
                </c:pt>
                <c:pt idx="692">
                  <c:v>0.39186081771586329</c:v>
                </c:pt>
                <c:pt idx="693">
                  <c:v>0.39025279632282373</c:v>
                </c:pt>
                <c:pt idx="694">
                  <c:v>0.39244270603952602</c:v>
                </c:pt>
                <c:pt idx="695">
                  <c:v>0.38980609877133648</c:v>
                </c:pt>
                <c:pt idx="696">
                  <c:v>0.38763169752958132</c:v>
                </c:pt>
                <c:pt idx="697">
                  <c:v>0.39148187483999619</c:v>
                </c:pt>
                <c:pt idx="698">
                  <c:v>0.39399475094780062</c:v>
                </c:pt>
                <c:pt idx="699">
                  <c:v>0.39269784220602028</c:v>
                </c:pt>
                <c:pt idx="700">
                  <c:v>0.39037085149330741</c:v>
                </c:pt>
                <c:pt idx="701">
                  <c:v>0.3879137409448048</c:v>
                </c:pt>
                <c:pt idx="702">
                  <c:v>0.38591065843395028</c:v>
                </c:pt>
                <c:pt idx="703">
                  <c:v>0.38631038622763658</c:v>
                </c:pt>
                <c:pt idx="704">
                  <c:v>0.38732150880895061</c:v>
                </c:pt>
                <c:pt idx="705">
                  <c:v>0.38394159851150922</c:v>
                </c:pt>
                <c:pt idx="706">
                  <c:v>0.38650788292164978</c:v>
                </c:pt>
                <c:pt idx="707">
                  <c:v>0.38521020065285422</c:v>
                </c:pt>
                <c:pt idx="708">
                  <c:v>0.38019233895723081</c:v>
                </c:pt>
                <c:pt idx="709">
                  <c:v>0.38309518399722908</c:v>
                </c:pt>
                <c:pt idx="710">
                  <c:v>0.38366260315333589</c:v>
                </c:pt>
                <c:pt idx="711">
                  <c:v>0.3827662730127846</c:v>
                </c:pt>
                <c:pt idx="712">
                  <c:v>0.38217137045282412</c:v>
                </c:pt>
                <c:pt idx="713">
                  <c:v>0.38150516811562468</c:v>
                </c:pt>
                <c:pt idx="714">
                  <c:v>0.3797701895689628</c:v>
                </c:pt>
                <c:pt idx="715">
                  <c:v>0.38181126140445382</c:v>
                </c:pt>
                <c:pt idx="716">
                  <c:v>0.38158184393935862</c:v>
                </c:pt>
                <c:pt idx="717">
                  <c:v>0.37624706693304932</c:v>
                </c:pt>
                <c:pt idx="718">
                  <c:v>0.3806156718377558</c:v>
                </c:pt>
                <c:pt idx="719">
                  <c:v>0.37899225800314668</c:v>
                </c:pt>
                <c:pt idx="720">
                  <c:v>0.37899225800314668</c:v>
                </c:pt>
                <c:pt idx="721">
                  <c:v>0.37658765843376041</c:v>
                </c:pt>
                <c:pt idx="722">
                  <c:v>0.37745212839310721</c:v>
                </c:pt>
                <c:pt idx="723">
                  <c:v>0.37756450403688169</c:v>
                </c:pt>
                <c:pt idx="724">
                  <c:v>0.37635475231780341</c:v>
                </c:pt>
                <c:pt idx="725">
                  <c:v>0.37588302701771459</c:v>
                </c:pt>
                <c:pt idx="726">
                  <c:v>0.37597335095025652</c:v>
                </c:pt>
                <c:pt idx="727">
                  <c:v>0.3737909602575486</c:v>
                </c:pt>
                <c:pt idx="728">
                  <c:v>0.37369168039976491</c:v>
                </c:pt>
                <c:pt idx="729">
                  <c:v>0.37388908854814501</c:v>
                </c:pt>
                <c:pt idx="730">
                  <c:v>0.27375476902554863</c:v>
                </c:pt>
                <c:pt idx="731">
                  <c:v>0.37351521819054778</c:v>
                </c:pt>
                <c:pt idx="732">
                  <c:v>0.37345189460786909</c:v>
                </c:pt>
                <c:pt idx="733">
                  <c:v>0.37025882458078729</c:v>
                </c:pt>
                <c:pt idx="734">
                  <c:v>0.27157980383128277</c:v>
                </c:pt>
                <c:pt idx="735">
                  <c:v>0.37512670548225607</c:v>
                </c:pt>
                <c:pt idx="736">
                  <c:v>0.3737909602575486</c:v>
                </c:pt>
                <c:pt idx="737">
                  <c:v>0.37498703032395408</c:v>
                </c:pt>
                <c:pt idx="738">
                  <c:v>0.37345531553681582</c:v>
                </c:pt>
                <c:pt idx="739">
                  <c:v>0.36842632333083492</c:v>
                </c:pt>
                <c:pt idx="740">
                  <c:v>0.36588691283841418</c:v>
                </c:pt>
                <c:pt idx="741">
                  <c:v>0.36395135135135132</c:v>
                </c:pt>
                <c:pt idx="742">
                  <c:v>0.36627125041540792</c:v>
                </c:pt>
                <c:pt idx="743">
                  <c:v>0.36131175580904251</c:v>
                </c:pt>
                <c:pt idx="744">
                  <c:v>0.3645507852744907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A1-41B0-B5B0-C89F2D9E4E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590768"/>
        <c:axId val="161134096"/>
      </c:scatterChart>
      <c:valAx>
        <c:axId val="231590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X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134096"/>
        <c:crosses val="autoZero"/>
        <c:crossBetween val="midCat"/>
      </c:valAx>
      <c:valAx>
        <c:axId val="16113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590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610217</xdr:colOff>
      <xdr:row>0</xdr:row>
      <xdr:rowOff>53087</xdr:rowOff>
    </xdr:from>
    <xdr:to>
      <xdr:col>27</xdr:col>
      <xdr:colOff>508046</xdr:colOff>
      <xdr:row>40</xdr:row>
      <xdr:rowOff>40470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E5DB96-D773-46FC-B368-DF6EDCF767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34432</xdr:colOff>
      <xdr:row>41</xdr:row>
      <xdr:rowOff>130</xdr:rowOff>
    </xdr:from>
    <xdr:to>
      <xdr:col>52</xdr:col>
      <xdr:colOff>8382</xdr:colOff>
      <xdr:row>76</xdr:row>
      <xdr:rowOff>26543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EBC2AE-E0F0-328A-6D5E-781C64F62A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598399</xdr:colOff>
      <xdr:row>0</xdr:row>
      <xdr:rowOff>0</xdr:rowOff>
    </xdr:from>
    <xdr:to>
      <xdr:col>51</xdr:col>
      <xdr:colOff>606118</xdr:colOff>
      <xdr:row>19</xdr:row>
      <xdr:rowOff>86590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E3634AE-E998-171A-4A98-C9F1F4E35D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11171</xdr:colOff>
      <xdr:row>20</xdr:row>
      <xdr:rowOff>51945</xdr:rowOff>
    </xdr:from>
    <xdr:to>
      <xdr:col>51</xdr:col>
      <xdr:colOff>579575</xdr:colOff>
      <xdr:row>40</xdr:row>
      <xdr:rowOff>146260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75F6692-0DDE-4271-BBD4-9359889F56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261777</xdr:colOff>
      <xdr:row>112</xdr:row>
      <xdr:rowOff>135922</xdr:rowOff>
    </xdr:from>
    <xdr:to>
      <xdr:col>37</xdr:col>
      <xdr:colOff>435823</xdr:colOff>
      <xdr:row>141</xdr:row>
      <xdr:rowOff>173759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358C0D7-EED4-A842-8B2D-D2B7DD31DF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289818</xdr:colOff>
      <xdr:row>144</xdr:row>
      <xdr:rowOff>6633</xdr:rowOff>
    </xdr:from>
    <xdr:to>
      <xdr:col>37</xdr:col>
      <xdr:colOff>369445</xdr:colOff>
      <xdr:row>180</xdr:row>
      <xdr:rowOff>86268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FB2D759-450B-4CDB-899E-20A53C49FA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5677</xdr:colOff>
      <xdr:row>77</xdr:row>
      <xdr:rowOff>57638</xdr:rowOff>
    </xdr:from>
    <xdr:to>
      <xdr:col>51</xdr:col>
      <xdr:colOff>603907</xdr:colOff>
      <xdr:row>112</xdr:row>
      <xdr:rowOff>84051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216A2E7-C7FB-382A-8F59-F768AC1B12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52</xdr:col>
      <xdr:colOff>325154</xdr:colOff>
      <xdr:row>0</xdr:row>
      <xdr:rowOff>24550</xdr:rowOff>
    </xdr:from>
    <xdr:to>
      <xdr:col>63</xdr:col>
      <xdr:colOff>231090</xdr:colOff>
      <xdr:row>40</xdr:row>
      <xdr:rowOff>11933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4D37F4C-61B3-F269-566E-E9E06F71AC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131"/>
  <sheetViews>
    <sheetView tabSelected="1" zoomScale="81" zoomScaleNormal="85" workbookViewId="0">
      <selection sqref="A1:P746"/>
    </sheetView>
  </sheetViews>
  <sheetFormatPr defaultRowHeight="14.3" x14ac:dyDescent="0.25"/>
  <cols>
    <col min="1" max="1" width="7" bestFit="1" customWidth="1"/>
    <col min="2" max="2" width="14" bestFit="1" customWidth="1"/>
    <col min="3" max="4" width="6.875" bestFit="1" customWidth="1"/>
    <col min="5" max="5" width="11.875" customWidth="1"/>
    <col min="6" max="7" width="11.875" bestFit="1" customWidth="1"/>
    <col min="8" max="9" width="12.5" bestFit="1" customWidth="1"/>
    <col min="10" max="10" width="13.375" customWidth="1"/>
    <col min="11" max="11" width="14" bestFit="1" customWidth="1"/>
    <col min="12" max="12" width="14.75" bestFit="1" customWidth="1"/>
    <col min="13" max="13" width="10.25" customWidth="1"/>
  </cols>
  <sheetData>
    <row r="1" spans="1:1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6" x14ac:dyDescent="0.25">
      <c r="A2" s="1">
        <v>0</v>
      </c>
      <c r="B2">
        <v>0.3980107307434082</v>
      </c>
      <c r="C2">
        <v>206.36</v>
      </c>
      <c r="D2">
        <v>79.459999999999994</v>
      </c>
      <c r="E2">
        <v>1.477732598070479</v>
      </c>
      <c r="F2">
        <v>199.9643618830745</v>
      </c>
      <c r="G2">
        <v>91.193716967741437</v>
      </c>
      <c r="H2">
        <v>6.395638116925511</v>
      </c>
      <c r="I2">
        <v>-11.73371696774144</v>
      </c>
      <c r="J2">
        <v>2.579129930037986E-2</v>
      </c>
      <c r="K2">
        <v>1.630458589424105</v>
      </c>
      <c r="L2">
        <v>-1.6046672901237251</v>
      </c>
      <c r="M2">
        <v>-5.7215335787509071E-2</v>
      </c>
      <c r="N2">
        <v>0.52117226072645384</v>
      </c>
      <c r="O2">
        <v>-1.489491286285442E-2</v>
      </c>
      <c r="P2">
        <v>0.44955535982337458</v>
      </c>
    </row>
    <row r="3" spans="1:16" x14ac:dyDescent="0.25">
      <c r="A3" s="1">
        <v>1</v>
      </c>
      <c r="B3">
        <v>0.51721692085266113</v>
      </c>
      <c r="C3">
        <v>206.36</v>
      </c>
      <c r="D3">
        <v>79.709999999999994</v>
      </c>
      <c r="E3">
        <v>1.4631064559620759</v>
      </c>
      <c r="F3">
        <v>199.93982291471531</v>
      </c>
      <c r="G3">
        <v>91.55095904294825</v>
      </c>
      <c r="H3">
        <v>6.4201770852847346</v>
      </c>
      <c r="I3">
        <v>-11.84095904294826</v>
      </c>
      <c r="J3">
        <v>2.553602496372364E-2</v>
      </c>
      <c r="K3">
        <v>1.648292607529769</v>
      </c>
      <c r="L3">
        <v>-1.6227565825660459</v>
      </c>
      <c r="M3">
        <v>-4.7101230639950642E-2</v>
      </c>
      <c r="N3">
        <v>0.52168462127247184</v>
      </c>
      <c r="O3">
        <v>-1.932880120610771E-2</v>
      </c>
      <c r="P3">
        <v>0.44925016772375492</v>
      </c>
    </row>
    <row r="4" spans="1:16" x14ac:dyDescent="0.25">
      <c r="A4" s="1">
        <v>2</v>
      </c>
      <c r="B4">
        <v>0.64097142219543457</v>
      </c>
      <c r="C4">
        <v>206.85</v>
      </c>
      <c r="D4">
        <v>79.709999999999994</v>
      </c>
      <c r="E4">
        <v>1.505101525242432</v>
      </c>
      <c r="F4">
        <v>199.90759166245471</v>
      </c>
      <c r="G4">
        <v>91.921597839557023</v>
      </c>
      <c r="H4">
        <v>6.9424083375452881</v>
      </c>
      <c r="I4">
        <v>-12.211597839557029</v>
      </c>
      <c r="J4">
        <v>2.6268977192268981E-2</v>
      </c>
      <c r="K4">
        <v>1.6667780924351321</v>
      </c>
      <c r="L4">
        <v>-1.640509115242863</v>
      </c>
      <c r="M4">
        <v>-6.8639773067948856E-2</v>
      </c>
      <c r="N4">
        <v>0.52413666304999162</v>
      </c>
      <c r="O4">
        <v>-2.3909415916532721E-2</v>
      </c>
      <c r="P4">
        <v>0.44885050133469451</v>
      </c>
    </row>
    <row r="5" spans="1:16" x14ac:dyDescent="0.25">
      <c r="A5" s="1">
        <v>3</v>
      </c>
      <c r="B5">
        <v>0.75200986862182617</v>
      </c>
      <c r="C5">
        <v>206.36</v>
      </c>
      <c r="D5">
        <v>81.17</v>
      </c>
      <c r="E5">
        <v>1.5302779743165491</v>
      </c>
      <c r="F5">
        <v>199.87281821380159</v>
      </c>
      <c r="G5">
        <v>92.253903828285871</v>
      </c>
      <c r="H5">
        <v>6.4871817861983914</v>
      </c>
      <c r="I5">
        <v>-11.08390382828587</v>
      </c>
      <c r="J5">
        <v>2.670838912257301E-2</v>
      </c>
      <c r="K5">
        <v>1.683333428891346</v>
      </c>
      <c r="L5">
        <v>-1.656625039768773</v>
      </c>
      <c r="M5">
        <v>-6.7422995084618326E-2</v>
      </c>
      <c r="N5">
        <v>0.51675525128809263</v>
      </c>
      <c r="O5">
        <v>-2.799558112871986E-2</v>
      </c>
      <c r="P5">
        <v>0.44842082593125632</v>
      </c>
    </row>
    <row r="6" spans="1:16" x14ac:dyDescent="0.25">
      <c r="A6" s="1">
        <v>4</v>
      </c>
      <c r="B6">
        <v>0.8751978874206543</v>
      </c>
      <c r="C6">
        <v>206.36</v>
      </c>
      <c r="D6">
        <v>85.09</v>
      </c>
      <c r="E6">
        <v>1.6517004259501269</v>
      </c>
      <c r="F6">
        <v>199.8277664284515</v>
      </c>
      <c r="G6">
        <v>92.62224306324849</v>
      </c>
      <c r="H6">
        <v>6.5322335715485451</v>
      </c>
      <c r="I6">
        <v>-7.5322430632484867</v>
      </c>
      <c r="J6">
        <v>2.8827610689422509E-2</v>
      </c>
      <c r="K6">
        <v>1.7016600479624671</v>
      </c>
      <c r="L6">
        <v>-1.6728324372730441</v>
      </c>
      <c r="M6">
        <v>-9.0446426460676382E-2</v>
      </c>
      <c r="N6">
        <v>0.50795197995528441</v>
      </c>
      <c r="O6">
        <v>-3.2497771513576502E-2</v>
      </c>
      <c r="P6">
        <v>0.44786647006815211</v>
      </c>
    </row>
    <row r="7" spans="1:16" x14ac:dyDescent="0.25">
      <c r="A7" s="1">
        <v>5</v>
      </c>
      <c r="B7">
        <v>1.00537633895874</v>
      </c>
      <c r="C7">
        <v>205.62</v>
      </c>
      <c r="D7">
        <v>88.51</v>
      </c>
      <c r="E7">
        <v>1.6918235466041021</v>
      </c>
      <c r="F7">
        <v>199.7727656441962</v>
      </c>
      <c r="G7">
        <v>93.011050504752362</v>
      </c>
      <c r="H7">
        <v>5.8472343558037778</v>
      </c>
      <c r="I7">
        <v>-4.5010505047523566</v>
      </c>
      <c r="J7">
        <v>2.9527891251009311E-2</v>
      </c>
      <c r="K7">
        <v>1.720973674493697</v>
      </c>
      <c r="L7">
        <v>-1.6914457832426879</v>
      </c>
      <c r="M7">
        <v>-7.5905535185053385E-2</v>
      </c>
      <c r="N7">
        <v>0.5006983120884978</v>
      </c>
      <c r="O7">
        <v>-3.7214497576138442E-2</v>
      </c>
      <c r="P7">
        <v>0.44719322225117009</v>
      </c>
    </row>
    <row r="8" spans="1:16" x14ac:dyDescent="0.25">
      <c r="A8" s="1">
        <v>6</v>
      </c>
      <c r="B8">
        <v>1.122585535049438</v>
      </c>
      <c r="C8">
        <v>205.62</v>
      </c>
      <c r="D8">
        <v>90.95</v>
      </c>
      <c r="E8">
        <v>1.7446975159327831</v>
      </c>
      <c r="F8">
        <v>199.71675302985389</v>
      </c>
      <c r="G8">
        <v>93.360687658933898</v>
      </c>
      <c r="H8">
        <v>5.9032469701460846</v>
      </c>
      <c r="I8">
        <v>-2.4106876589338948</v>
      </c>
      <c r="J8">
        <v>3.0450716104393299E-2</v>
      </c>
      <c r="K8">
        <v>1.738310422404179</v>
      </c>
      <c r="L8">
        <v>-1.707859706299786</v>
      </c>
      <c r="M8">
        <v>-7.8229049536088294E-2</v>
      </c>
      <c r="N8">
        <v>0.50020886218526794</v>
      </c>
      <c r="O8">
        <v>-4.1420571692793708E-2</v>
      </c>
      <c r="P8">
        <v>0.44651154357757461</v>
      </c>
    </row>
    <row r="9" spans="1:16" x14ac:dyDescent="0.25">
      <c r="A9" s="1">
        <v>7</v>
      </c>
      <c r="B9">
        <v>1.2622683048248291</v>
      </c>
      <c r="C9">
        <v>205.14</v>
      </c>
      <c r="D9">
        <v>91.44</v>
      </c>
      <c r="E9">
        <v>1.7446975159327831</v>
      </c>
      <c r="F9">
        <v>199.64197846188469</v>
      </c>
      <c r="G9">
        <v>93.776756927937299</v>
      </c>
      <c r="H9">
        <v>5.4980215381153243</v>
      </c>
      <c r="I9">
        <v>-2.3367569279373011</v>
      </c>
      <c r="J9">
        <v>3.0450716104393299E-2</v>
      </c>
      <c r="K9">
        <v>1.758898272339942</v>
      </c>
      <c r="L9">
        <v>-1.728447556235549</v>
      </c>
      <c r="M9">
        <v>-7.2572430158648948E-2</v>
      </c>
      <c r="N9">
        <v>0.49632908677697679</v>
      </c>
      <c r="O9">
        <v>-4.6376730624068101E-2</v>
      </c>
      <c r="P9">
        <v>0.44560768871848738</v>
      </c>
    </row>
    <row r="10" spans="1:16" x14ac:dyDescent="0.25">
      <c r="A10" s="1">
        <v>8</v>
      </c>
      <c r="B10">
        <v>1.3824725151062009</v>
      </c>
      <c r="C10">
        <v>204.65</v>
      </c>
      <c r="D10">
        <v>91.93</v>
      </c>
      <c r="E10">
        <v>1.718364398108891</v>
      </c>
      <c r="F10">
        <v>199.57065765663839</v>
      </c>
      <c r="G10">
        <v>94.134219047829902</v>
      </c>
      <c r="H10">
        <v>5.0793423433615894</v>
      </c>
      <c r="I10">
        <v>-2.2042190478298949</v>
      </c>
      <c r="J10">
        <v>2.9991116496050761E-2</v>
      </c>
      <c r="K10">
        <v>1.776545181538735</v>
      </c>
      <c r="L10">
        <v>-1.746554065042685</v>
      </c>
      <c r="M10">
        <v>-5.3911680913615832E-2</v>
      </c>
      <c r="N10">
        <v>0.49394156603900879</v>
      </c>
      <c r="O10">
        <v>-5.0587765084167423E-2</v>
      </c>
      <c r="P10">
        <v>0.44475207378027948</v>
      </c>
    </row>
    <row r="11" spans="1:16" x14ac:dyDescent="0.25">
      <c r="A11" s="1">
        <v>9</v>
      </c>
      <c r="B11">
        <v>1.504670143127441</v>
      </c>
      <c r="C11">
        <v>204.65</v>
      </c>
      <c r="D11">
        <v>91.93</v>
      </c>
      <c r="E11">
        <v>1.718364398108891</v>
      </c>
      <c r="F11">
        <v>199.49155311643349</v>
      </c>
      <c r="G11">
        <v>94.496996592174966</v>
      </c>
      <c r="H11">
        <v>5.1584468835664836</v>
      </c>
      <c r="I11">
        <v>-2.5669965921749589</v>
      </c>
      <c r="J11">
        <v>2.9991116496050761E-2</v>
      </c>
      <c r="K11">
        <v>1.794412392652075</v>
      </c>
      <c r="L11">
        <v>-1.7644212761560241</v>
      </c>
      <c r="M11">
        <v>-5.3911680913615832E-2</v>
      </c>
      <c r="N11">
        <v>0.49394156603900879</v>
      </c>
      <c r="O11">
        <v>-5.4812876151704618E-2</v>
      </c>
      <c r="P11">
        <v>0.44381040582012471</v>
      </c>
    </row>
    <row r="12" spans="1:16" x14ac:dyDescent="0.25">
      <c r="A12" s="1">
        <v>10</v>
      </c>
      <c r="B12">
        <v>1.6268749237060549</v>
      </c>
      <c r="C12">
        <v>205.14</v>
      </c>
      <c r="D12">
        <v>92.91</v>
      </c>
      <c r="E12">
        <v>1.8033532685998059</v>
      </c>
      <c r="F12">
        <v>199.40579985111501</v>
      </c>
      <c r="G12">
        <v>94.859123815975977</v>
      </c>
      <c r="H12">
        <v>5.7342001488850087</v>
      </c>
      <c r="I12">
        <v>-1.9491238159759801</v>
      </c>
      <c r="J12">
        <v>3.1474452113668283E-2</v>
      </c>
      <c r="K12">
        <v>1.812202142459107</v>
      </c>
      <c r="L12">
        <v>-1.7807276903454381</v>
      </c>
      <c r="M12">
        <v>-8.7239208511078026E-2</v>
      </c>
      <c r="N12">
        <v>0.49460902791837558</v>
      </c>
      <c r="O12">
        <v>-5.8977788365016437E-2</v>
      </c>
      <c r="P12">
        <v>0.44279818760604489</v>
      </c>
    </row>
    <row r="13" spans="1:16" x14ac:dyDescent="0.25">
      <c r="A13" s="1">
        <v>11</v>
      </c>
      <c r="B13">
        <v>1.753447294235229</v>
      </c>
      <c r="C13">
        <v>204.16</v>
      </c>
      <c r="D13">
        <v>94.87</v>
      </c>
      <c r="E13">
        <v>1.854590436003225</v>
      </c>
      <c r="F13">
        <v>199.30999070884559</v>
      </c>
      <c r="G13">
        <v>95.233427743607791</v>
      </c>
      <c r="H13">
        <v>4.8500092911544073</v>
      </c>
      <c r="I13">
        <v>-0.36342774360778662</v>
      </c>
      <c r="J13">
        <v>3.2368709384253458E-2</v>
      </c>
      <c r="K13">
        <v>1.830539181166182</v>
      </c>
      <c r="L13">
        <v>-1.7981704717819289</v>
      </c>
      <c r="M13">
        <v>-9.0896000000000116E-2</v>
      </c>
      <c r="N13">
        <v>0.48557199999999989</v>
      </c>
      <c r="O13">
        <v>-6.3223474030491972E-2</v>
      </c>
      <c r="P13">
        <v>0.44167770669128209</v>
      </c>
    </row>
    <row r="14" spans="1:16" x14ac:dyDescent="0.25">
      <c r="A14" s="1">
        <v>12</v>
      </c>
      <c r="B14">
        <v>1.876639127731323</v>
      </c>
      <c r="C14">
        <v>204.16</v>
      </c>
      <c r="D14">
        <v>96.82</v>
      </c>
      <c r="E14">
        <v>1.9231050514690391</v>
      </c>
      <c r="F14">
        <v>199.20992357098319</v>
      </c>
      <c r="G14">
        <v>95.596930025482266</v>
      </c>
      <c r="H14">
        <v>4.950076429016832</v>
      </c>
      <c r="I14">
        <v>1.223069974517728</v>
      </c>
      <c r="J14">
        <v>3.356451500986974E-2</v>
      </c>
      <c r="K14">
        <v>1.8482945674372451</v>
      </c>
      <c r="L14">
        <v>-1.8147300524273751</v>
      </c>
      <c r="M14">
        <v>-0.10562321355896361</v>
      </c>
      <c r="N14">
        <v>0.48493869381343202</v>
      </c>
      <c r="O14">
        <v>-6.728515976540092E-2</v>
      </c>
      <c r="P14">
        <v>0.44051901668551868</v>
      </c>
    </row>
    <row r="15" spans="1:16" x14ac:dyDescent="0.25">
      <c r="A15" s="1">
        <v>13</v>
      </c>
      <c r="B15">
        <v>1.999840259552002</v>
      </c>
      <c r="C15">
        <v>203.67</v>
      </c>
      <c r="D15">
        <v>97.31</v>
      </c>
      <c r="E15">
        <v>1.9487646382911701</v>
      </c>
      <c r="F15">
        <v>199.10313880710461</v>
      </c>
      <c r="G15">
        <v>95.959610254268796</v>
      </c>
      <c r="H15">
        <v>4.5668611928954306</v>
      </c>
      <c r="I15">
        <v>1.350389745731206</v>
      </c>
      <c r="J15">
        <v>3.401235928461728E-2</v>
      </c>
      <c r="K15">
        <v>1.8659555082553161</v>
      </c>
      <c r="L15">
        <v>-1.831943148970699</v>
      </c>
      <c r="M15">
        <v>-0.1116680032495781</v>
      </c>
      <c r="N15">
        <v>0.4793232281563789</v>
      </c>
      <c r="O15">
        <v>-7.1273649666633146E-2</v>
      </c>
      <c r="P15">
        <v>0.4392953989804011</v>
      </c>
    </row>
    <row r="16" spans="1:16" x14ac:dyDescent="0.25">
      <c r="A16" s="1">
        <v>14</v>
      </c>
      <c r="B16">
        <v>2.125025749206543</v>
      </c>
      <c r="C16">
        <v>203.42</v>
      </c>
      <c r="D16">
        <v>97.31</v>
      </c>
      <c r="E16">
        <v>1.92793033731569</v>
      </c>
      <c r="F16">
        <v>198.98777747482589</v>
      </c>
      <c r="G16">
        <v>96.327205204518705</v>
      </c>
      <c r="H16">
        <v>4.432222525174069</v>
      </c>
      <c r="I16">
        <v>0.982794795481297</v>
      </c>
      <c r="J16">
        <v>3.3648732135243692E-2</v>
      </c>
      <c r="K16">
        <v>1.883797813512109</v>
      </c>
      <c r="L16">
        <v>-1.8501490813768651</v>
      </c>
      <c r="M16">
        <v>-0.10078415011281119</v>
      </c>
      <c r="N16">
        <v>0.47920330245735809</v>
      </c>
      <c r="O16">
        <v>-7.5247367637749335E-2</v>
      </c>
      <c r="P16">
        <v>0.43798817672521517</v>
      </c>
    </row>
    <row r="17" spans="1:16" x14ac:dyDescent="0.25">
      <c r="A17" s="1">
        <v>15</v>
      </c>
      <c r="B17">
        <v>2.2517435550689702</v>
      </c>
      <c r="C17">
        <v>203.67</v>
      </c>
      <c r="D17">
        <v>97.31</v>
      </c>
      <c r="E17">
        <v>1.9231050514690391</v>
      </c>
      <c r="F17">
        <v>198.86398365932681</v>
      </c>
      <c r="G17">
        <v>96.698289583810293</v>
      </c>
      <c r="H17">
        <v>4.8060163406731533</v>
      </c>
      <c r="I17">
        <v>0.61171041618970889</v>
      </c>
      <c r="J17">
        <v>3.356451500986974E-2</v>
      </c>
      <c r="K17">
        <v>1.9017477839901611</v>
      </c>
      <c r="L17">
        <v>-1.8681832689802911</v>
      </c>
      <c r="M17">
        <v>-9.9333356988630023E-2</v>
      </c>
      <c r="N17">
        <v>0.48203048056048198</v>
      </c>
      <c r="O17">
        <v>-7.918496921612736E-2</v>
      </c>
      <c r="P17">
        <v>0.43660205591782109</v>
      </c>
    </row>
    <row r="18" spans="1:16" x14ac:dyDescent="0.25">
      <c r="A18" s="1">
        <v>16</v>
      </c>
      <c r="B18">
        <v>2.375954151153564</v>
      </c>
      <c r="C18">
        <v>203.42</v>
      </c>
      <c r="D18">
        <v>97.31</v>
      </c>
      <c r="E18">
        <v>1.9231050514690391</v>
      </c>
      <c r="F18">
        <v>198.7358034031943</v>
      </c>
      <c r="G18">
        <v>97.060988305931772</v>
      </c>
      <c r="H18">
        <v>4.6841965968056627</v>
      </c>
      <c r="I18">
        <v>0.2490116940682299</v>
      </c>
      <c r="J18">
        <v>3.356451500986974E-2</v>
      </c>
      <c r="K18">
        <v>1.919229947681607</v>
      </c>
      <c r="L18">
        <v>-1.885665432671737</v>
      </c>
      <c r="M18">
        <v>-9.8470692877052568E-2</v>
      </c>
      <c r="N18">
        <v>0.4796840341769914</v>
      </c>
      <c r="O18">
        <v>-8.2958551434667155E-2</v>
      </c>
      <c r="P18">
        <v>0.43518465536114498</v>
      </c>
    </row>
    <row r="19" spans="1:16" x14ac:dyDescent="0.25">
      <c r="A19" s="1">
        <v>17</v>
      </c>
      <c r="B19">
        <v>2.5011520385742192</v>
      </c>
      <c r="C19">
        <v>203.18</v>
      </c>
      <c r="D19">
        <v>97.31</v>
      </c>
      <c r="E19">
        <v>1.901093681624151</v>
      </c>
      <c r="F19">
        <v>198.59977610257661</v>
      </c>
      <c r="G19">
        <v>97.42546740182992</v>
      </c>
      <c r="H19">
        <v>4.580223897423366</v>
      </c>
      <c r="I19">
        <v>-0.11546740182991749</v>
      </c>
      <c r="J19">
        <v>3.3180344133202248E-2</v>
      </c>
      <c r="K19">
        <v>1.9367339356929061</v>
      </c>
      <c r="L19">
        <v>-1.9035535915597039</v>
      </c>
      <c r="M19">
        <v>-8.7110810810810957E-2</v>
      </c>
      <c r="N19">
        <v>0.47946486486486489</v>
      </c>
      <c r="O19">
        <v>-8.6672716781266729E-2</v>
      </c>
      <c r="P19">
        <v>0.43369994742771129</v>
      </c>
    </row>
    <row r="20" spans="1:16" x14ac:dyDescent="0.25">
      <c r="A20" s="1">
        <v>18</v>
      </c>
      <c r="B20">
        <v>2.6250650882720952</v>
      </c>
      <c r="C20">
        <v>203.18</v>
      </c>
      <c r="D20">
        <v>98.04</v>
      </c>
      <c r="E20">
        <v>1.958566498670216</v>
      </c>
      <c r="F20">
        <v>198.45841557907499</v>
      </c>
      <c r="G20">
        <v>97.785060204046474</v>
      </c>
      <c r="H20">
        <v>4.7215844209250122</v>
      </c>
      <c r="I20">
        <v>0.25493979595353272</v>
      </c>
      <c r="J20">
        <v>3.4183434021052408E-2</v>
      </c>
      <c r="K20">
        <v>1.9539385703317651</v>
      </c>
      <c r="L20">
        <v>-1.9197551363107119</v>
      </c>
      <c r="M20">
        <v>-0.1077500022207829</v>
      </c>
      <c r="N20">
        <v>0.47642978183717838</v>
      </c>
      <c r="O20">
        <v>-9.025750947367947E-2</v>
      </c>
      <c r="P20">
        <v>0.43217784150281252</v>
      </c>
    </row>
    <row r="21" spans="1:16" x14ac:dyDescent="0.25">
      <c r="A21" s="1">
        <v>19</v>
      </c>
      <c r="B21">
        <v>2.7507326602935791</v>
      </c>
      <c r="C21">
        <v>201.96</v>
      </c>
      <c r="D21">
        <v>99.76</v>
      </c>
      <c r="E21">
        <v>1.9389270981200599</v>
      </c>
      <c r="F21">
        <v>198.3082384945682</v>
      </c>
      <c r="G21">
        <v>98.148523479000417</v>
      </c>
      <c r="H21">
        <v>3.6517615054317791</v>
      </c>
      <c r="I21">
        <v>1.611476520999588</v>
      </c>
      <c r="J21">
        <v>3.3840661818334207E-2</v>
      </c>
      <c r="K21">
        <v>1.971261433844341</v>
      </c>
      <c r="L21">
        <v>-1.937420772026007</v>
      </c>
      <c r="M21">
        <v>-7.7934961382683632E-2</v>
      </c>
      <c r="N21">
        <v>0.47326109262676519</v>
      </c>
      <c r="O21">
        <v>-9.3797630662569409E-2</v>
      </c>
      <c r="P21">
        <v>0.43058355765299561</v>
      </c>
    </row>
    <row r="22" spans="1:16" x14ac:dyDescent="0.25">
      <c r="A22" s="1">
        <v>20</v>
      </c>
      <c r="B22">
        <v>2.8739161491394039</v>
      </c>
      <c r="C22">
        <v>201.96</v>
      </c>
      <c r="D22">
        <v>100.25</v>
      </c>
      <c r="E22">
        <v>1.9686706844120661</v>
      </c>
      <c r="F22">
        <v>198.15439197796309</v>
      </c>
      <c r="G22">
        <v>98.503553584298118</v>
      </c>
      <c r="H22">
        <v>3.8056080220369211</v>
      </c>
      <c r="I22">
        <v>1.746446415701882</v>
      </c>
      <c r="J22">
        <v>3.4359785330480758E-2</v>
      </c>
      <c r="K22">
        <v>1.988115970946662</v>
      </c>
      <c r="L22">
        <v>-1.9537561856161809</v>
      </c>
      <c r="M22">
        <v>-8.7457652128012237E-2</v>
      </c>
      <c r="N22">
        <v>0.47263259418310932</v>
      </c>
      <c r="O22">
        <v>-9.7172084114087579E-2</v>
      </c>
      <c r="P22">
        <v>0.42897410542338799</v>
      </c>
    </row>
    <row r="23" spans="1:16" x14ac:dyDescent="0.25">
      <c r="A23" s="1">
        <v>21</v>
      </c>
      <c r="B23">
        <v>3.0001029968261719</v>
      </c>
      <c r="C23">
        <v>200.73</v>
      </c>
      <c r="D23">
        <v>102.2</v>
      </c>
      <c r="E23">
        <v>1.9739119160135961</v>
      </c>
      <c r="F23">
        <v>197.9900050389769</v>
      </c>
      <c r="G23">
        <v>98.865901389248847</v>
      </c>
      <c r="H23">
        <v>2.7399949610230858</v>
      </c>
      <c r="I23">
        <v>3.334098610751155</v>
      </c>
      <c r="J23">
        <v>3.4451262078787043E-2</v>
      </c>
      <c r="K23">
        <v>2.005248997453513</v>
      </c>
      <c r="L23">
        <v>-1.9707977353747259</v>
      </c>
      <c r="M23">
        <v>-6.7171553919741209E-2</v>
      </c>
      <c r="N23">
        <v>0.46850322554279938</v>
      </c>
      <c r="O23">
        <v>-0.1005283010762608</v>
      </c>
      <c r="P23">
        <v>0.42728039359679848</v>
      </c>
    </row>
    <row r="24" spans="1:16" x14ac:dyDescent="0.25">
      <c r="A24" s="1">
        <v>22</v>
      </c>
      <c r="B24">
        <v>3.1252865791320801</v>
      </c>
      <c r="C24">
        <v>200.73</v>
      </c>
      <c r="D24">
        <v>104.4</v>
      </c>
      <c r="E24">
        <v>2.052734578752522</v>
      </c>
      <c r="F24">
        <v>197.820161170002</v>
      </c>
      <c r="G24">
        <v>99.223973532173943</v>
      </c>
      <c r="H24">
        <v>2.9098388299979661</v>
      </c>
      <c r="I24">
        <v>5.1760264678260626</v>
      </c>
      <c r="J24">
        <v>3.5826977068770353E-2</v>
      </c>
      <c r="K24">
        <v>2.022110434901125</v>
      </c>
      <c r="L24">
        <v>-1.9862834578323549</v>
      </c>
      <c r="M24">
        <v>-8.4359276315438492E-2</v>
      </c>
      <c r="N24">
        <v>0.47195635656227303</v>
      </c>
      <c r="O24">
        <v>-0.1037552590279945</v>
      </c>
      <c r="P24">
        <v>0.42555802807461302</v>
      </c>
    </row>
    <row r="25" spans="1:16" x14ac:dyDescent="0.25">
      <c r="A25" s="1">
        <v>23</v>
      </c>
      <c r="B25">
        <v>3.248992919921875</v>
      </c>
      <c r="C25">
        <v>199.27</v>
      </c>
      <c r="D25">
        <v>104.65</v>
      </c>
      <c r="E25">
        <v>2.0226101686925522</v>
      </c>
      <c r="F25">
        <v>197.64572953523941</v>
      </c>
      <c r="G25">
        <v>99.576400446635148</v>
      </c>
      <c r="H25">
        <v>1.624270464760571</v>
      </c>
      <c r="I25">
        <v>5.0735995533648577</v>
      </c>
      <c r="J25">
        <v>3.5301206928002961E-2</v>
      </c>
      <c r="K25">
        <v>2.0386378400008538</v>
      </c>
      <c r="L25">
        <v>-2.003336633072851</v>
      </c>
      <c r="M25">
        <v>-6.1482271732922478E-2</v>
      </c>
      <c r="N25">
        <v>0.46223962428870069</v>
      </c>
      <c r="O25">
        <v>-0.1068419557218465</v>
      </c>
      <c r="P25">
        <v>0.42381760912949551</v>
      </c>
    </row>
    <row r="26" spans="1:16" x14ac:dyDescent="0.25">
      <c r="A26" s="1">
        <v>24</v>
      </c>
      <c r="B26">
        <v>3.3721780776977539</v>
      </c>
      <c r="C26">
        <v>198.53</v>
      </c>
      <c r="D26">
        <v>105.62</v>
      </c>
      <c r="E26">
        <v>2.0152155366959952</v>
      </c>
      <c r="F26">
        <v>197.4655478355491</v>
      </c>
      <c r="G26">
        <v>99.925886403780311</v>
      </c>
      <c r="H26">
        <v>1.06445216445087</v>
      </c>
      <c r="I26">
        <v>5.6941135962196938</v>
      </c>
      <c r="J26">
        <v>3.5172146252689718E-2</v>
      </c>
      <c r="K26">
        <v>2.0549599076033251</v>
      </c>
      <c r="L26">
        <v>-2.019787761350635</v>
      </c>
      <c r="M26">
        <v>-4.6123274504490913E-2</v>
      </c>
      <c r="N26">
        <v>0.46017080910134173</v>
      </c>
      <c r="O26">
        <v>-0.1098131316618038</v>
      </c>
      <c r="P26">
        <v>0.42204937329894648</v>
      </c>
    </row>
    <row r="27" spans="1:16" x14ac:dyDescent="0.25">
      <c r="A27" s="1">
        <v>25</v>
      </c>
      <c r="B27">
        <v>3.4993636608123779</v>
      </c>
      <c r="C27">
        <v>198.53</v>
      </c>
      <c r="D27">
        <v>105.62</v>
      </c>
      <c r="E27">
        <v>2.02186598278342</v>
      </c>
      <c r="F27">
        <v>197.27275388945139</v>
      </c>
      <c r="G27">
        <v>100.2851409238305</v>
      </c>
      <c r="H27">
        <v>1.257246110548607</v>
      </c>
      <c r="I27">
        <v>5.3348590761694794</v>
      </c>
      <c r="J27">
        <v>3.5288218433641647E-2</v>
      </c>
      <c r="K27">
        <v>2.0716677885251231</v>
      </c>
      <c r="L27">
        <v>-2.0363795700914809</v>
      </c>
      <c r="M27">
        <v>-4.9182573126137497E-2</v>
      </c>
      <c r="N27">
        <v>0.45985389473254668</v>
      </c>
      <c r="O27">
        <v>-0.11277199690278129</v>
      </c>
      <c r="P27">
        <v>0.42018979192345618</v>
      </c>
    </row>
    <row r="28" spans="1:16" x14ac:dyDescent="0.25">
      <c r="A28" s="1">
        <v>26</v>
      </c>
      <c r="B28">
        <v>3.6205534934997559</v>
      </c>
      <c r="C28">
        <v>198.04</v>
      </c>
      <c r="D28">
        <v>106.6</v>
      </c>
      <c r="E28">
        <v>2.0472637462686039</v>
      </c>
      <c r="F28">
        <v>197.0826860334011</v>
      </c>
      <c r="G28">
        <v>100.6259124829444</v>
      </c>
      <c r="H28">
        <v>0.95731396659886059</v>
      </c>
      <c r="I28">
        <v>5.974087517055608</v>
      </c>
      <c r="J28">
        <v>3.5731493029100912E-2</v>
      </c>
      <c r="K28">
        <v>2.0874498973045301</v>
      </c>
      <c r="L28">
        <v>-2.0517184042754288</v>
      </c>
      <c r="M28">
        <v>-4.9888883598009442E-2</v>
      </c>
      <c r="N28">
        <v>0.45859705547827512</v>
      </c>
      <c r="O28">
        <v>-0.1154873435356837</v>
      </c>
      <c r="P28">
        <v>0.41838848152305991</v>
      </c>
    </row>
    <row r="29" spans="1:16" x14ac:dyDescent="0.25">
      <c r="A29" s="1">
        <v>27</v>
      </c>
      <c r="B29">
        <v>3.7441308498382568</v>
      </c>
      <c r="C29">
        <v>197.56</v>
      </c>
      <c r="D29">
        <v>107.58</v>
      </c>
      <c r="E29">
        <v>2.09497595557781</v>
      </c>
      <c r="F29">
        <v>196.8825094616758</v>
      </c>
      <c r="G29">
        <v>100.97179011409889</v>
      </c>
      <c r="H29">
        <v>0.67749053832417871</v>
      </c>
      <c r="I29">
        <v>6.6082098859011182</v>
      </c>
      <c r="J29">
        <v>3.6564228174947241E-2</v>
      </c>
      <c r="K29">
        <v>2.1034025562307992</v>
      </c>
      <c r="L29">
        <v>-2.066838328055852</v>
      </c>
      <c r="M29">
        <v>-6.0817871885767448E-2</v>
      </c>
      <c r="N29">
        <v>0.45644516259818813</v>
      </c>
      <c r="O29">
        <v>-0.1181506278192416</v>
      </c>
      <c r="P29">
        <v>0.41652479740999743</v>
      </c>
    </row>
    <row r="30" spans="1:16" x14ac:dyDescent="0.25">
      <c r="A30" s="1">
        <v>28</v>
      </c>
      <c r="B30">
        <v>3.86981201171875</v>
      </c>
      <c r="C30">
        <v>197.8</v>
      </c>
      <c r="D30">
        <v>108.56</v>
      </c>
      <c r="E30">
        <v>2.1550676043758061</v>
      </c>
      <c r="F30">
        <v>196.6723650219586</v>
      </c>
      <c r="G30">
        <v>101.3218371786883</v>
      </c>
      <c r="H30">
        <v>1.127634978041385</v>
      </c>
      <c r="I30">
        <v>7.2381628213116898</v>
      </c>
      <c r="J30">
        <v>3.7613025299424369E-2</v>
      </c>
      <c r="K30">
        <v>2.1194800474744082</v>
      </c>
      <c r="L30">
        <v>-2.081867022174984</v>
      </c>
      <c r="M30">
        <v>-8.1269636279458601E-2</v>
      </c>
      <c r="N30">
        <v>0.45937632309360982</v>
      </c>
      <c r="O30">
        <v>-0.12074906145978451</v>
      </c>
      <c r="P30">
        <v>0.41460422636411948</v>
      </c>
    </row>
    <row r="31" spans="1:16" x14ac:dyDescent="0.25">
      <c r="A31" s="1">
        <v>29</v>
      </c>
      <c r="B31">
        <v>3.9929955005645752</v>
      </c>
      <c r="C31">
        <v>197.07</v>
      </c>
      <c r="D31">
        <v>109.05</v>
      </c>
      <c r="E31">
        <v>2.151552680362566</v>
      </c>
      <c r="F31">
        <v>196.4600091238853</v>
      </c>
      <c r="G31">
        <v>101.6631926912993</v>
      </c>
      <c r="H31">
        <v>0.60999087611472191</v>
      </c>
      <c r="I31">
        <v>7.3868073087006962</v>
      </c>
      <c r="J31">
        <v>3.7551678302435929E-2</v>
      </c>
      <c r="K31">
        <v>2.135093299549562</v>
      </c>
      <c r="L31">
        <v>-2.0975416212471258</v>
      </c>
      <c r="M31">
        <v>-7.1552637919045398E-2</v>
      </c>
      <c r="N31">
        <v>0.45624440819239193</v>
      </c>
      <c r="O31">
        <v>-0.12318734151910531</v>
      </c>
      <c r="P31">
        <v>0.41269979515400551</v>
      </c>
    </row>
    <row r="32" spans="1:16" x14ac:dyDescent="0.25">
      <c r="A32" s="1">
        <v>30</v>
      </c>
      <c r="B32">
        <v>4.1321337223052979</v>
      </c>
      <c r="C32">
        <v>196.58</v>
      </c>
      <c r="D32">
        <v>109.29</v>
      </c>
      <c r="E32">
        <v>2.158798930342464</v>
      </c>
      <c r="F32">
        <v>196.2125844452477</v>
      </c>
      <c r="G32">
        <v>102.0466294657852</v>
      </c>
      <c r="H32">
        <v>0.36741555475234122</v>
      </c>
      <c r="I32">
        <v>7.2433705342147761</v>
      </c>
      <c r="J32">
        <v>3.7678149223007711E-2</v>
      </c>
      <c r="K32">
        <v>2.1525553506970829</v>
      </c>
      <c r="L32">
        <v>-2.1148772014740751</v>
      </c>
      <c r="M32">
        <v>-7.0141839812680101E-2</v>
      </c>
      <c r="N32">
        <v>0.45296818023752228</v>
      </c>
      <c r="O32">
        <v>-0.12581159031965891</v>
      </c>
      <c r="P32">
        <v>0.41052561863481513</v>
      </c>
    </row>
    <row r="33" spans="1:16" x14ac:dyDescent="0.25">
      <c r="A33" s="1">
        <v>31</v>
      </c>
      <c r="B33">
        <v>4.2413585186004639</v>
      </c>
      <c r="C33">
        <v>196.58</v>
      </c>
      <c r="D33">
        <v>110.51</v>
      </c>
      <c r="E33">
        <v>2.1815222911841059</v>
      </c>
      <c r="F33">
        <v>196.01276145438419</v>
      </c>
      <c r="G33">
        <v>102.3460006639267</v>
      </c>
      <c r="H33">
        <v>0.56723854561579401</v>
      </c>
      <c r="I33">
        <v>8.163999336073303</v>
      </c>
      <c r="J33">
        <v>3.807474668681312E-2</v>
      </c>
      <c r="K33">
        <v>2.166133715599968</v>
      </c>
      <c r="L33">
        <v>-2.1280589689131539</v>
      </c>
      <c r="M33">
        <v>-7.0421175887817211E-2</v>
      </c>
      <c r="N33">
        <v>0.4582537593807357</v>
      </c>
      <c r="O33">
        <v>-0.12777483237633419</v>
      </c>
      <c r="P33">
        <v>0.40880389633905151</v>
      </c>
    </row>
    <row r="34" spans="1:16" x14ac:dyDescent="0.25">
      <c r="A34" s="1">
        <v>32</v>
      </c>
      <c r="B34">
        <v>4.3800089359283447</v>
      </c>
      <c r="C34">
        <v>195.6</v>
      </c>
      <c r="D34">
        <v>110.51</v>
      </c>
      <c r="E34">
        <v>2.1815222911841059</v>
      </c>
      <c r="F34">
        <v>195.75206088861611</v>
      </c>
      <c r="G34">
        <v>102.7238976091889</v>
      </c>
      <c r="H34">
        <v>-0.15206088861606301</v>
      </c>
      <c r="I34">
        <v>7.7861023908110667</v>
      </c>
      <c r="J34">
        <v>3.807474668681312E-2</v>
      </c>
      <c r="K34">
        <v>2.183205515391144</v>
      </c>
      <c r="L34">
        <v>-2.1451307687043308</v>
      </c>
      <c r="M34">
        <v>-6.4801244913056472E-2</v>
      </c>
      <c r="N34">
        <v>0.45022528655964889</v>
      </c>
      <c r="O34">
        <v>-0.1301440796515031</v>
      </c>
      <c r="P34">
        <v>0.40660216703249719</v>
      </c>
    </row>
    <row r="35" spans="1:16" x14ac:dyDescent="0.25">
      <c r="A35" s="1">
        <v>33</v>
      </c>
      <c r="B35">
        <v>4.5061790943145752</v>
      </c>
      <c r="C35">
        <v>195.36</v>
      </c>
      <c r="D35">
        <v>111</v>
      </c>
      <c r="E35">
        <v>2.1975392280059429</v>
      </c>
      <c r="F35">
        <v>195.50801725234021</v>
      </c>
      <c r="G35">
        <v>103.06565537386059</v>
      </c>
      <c r="H35">
        <v>-0.14801725234016769</v>
      </c>
      <c r="I35">
        <v>7.9343446261393638</v>
      </c>
      <c r="J35">
        <v>3.8354294970438102E-2</v>
      </c>
      <c r="K35">
        <v>2.198580278216268</v>
      </c>
      <c r="L35">
        <v>-2.1602259832458302</v>
      </c>
      <c r="M35">
        <v>-6.6627514660449361E-2</v>
      </c>
      <c r="N35">
        <v>0.45005970080665042</v>
      </c>
      <c r="O35">
        <v>-0.13218051489213881</v>
      </c>
      <c r="P35">
        <v>0.40458545783219568</v>
      </c>
    </row>
    <row r="36" spans="1:16" x14ac:dyDescent="0.25">
      <c r="A36" s="1">
        <v>34</v>
      </c>
      <c r="B36">
        <v>4.6333513259887704</v>
      </c>
      <c r="C36">
        <v>195.11</v>
      </c>
      <c r="D36">
        <v>111</v>
      </c>
      <c r="E36">
        <v>2.1926206146254872</v>
      </c>
      <c r="F36">
        <v>195.2555100961813</v>
      </c>
      <c r="G36">
        <v>103.40802258842319</v>
      </c>
      <c r="H36">
        <v>-0.14551009618128319</v>
      </c>
      <c r="I36">
        <v>7.591977411576849</v>
      </c>
      <c r="J36">
        <v>3.8268448972316481E-2</v>
      </c>
      <c r="K36">
        <v>2.2139224170374598</v>
      </c>
      <c r="L36">
        <v>-2.1756539680651432</v>
      </c>
      <c r="M36">
        <v>-6.2956750616241702E-2</v>
      </c>
      <c r="N36">
        <v>0.44834992756979952</v>
      </c>
      <c r="O36">
        <v>-0.13411792838389261</v>
      </c>
      <c r="P36">
        <v>0.4025425413165109</v>
      </c>
    </row>
    <row r="37" spans="1:16" x14ac:dyDescent="0.25">
      <c r="A37" s="1">
        <v>35</v>
      </c>
      <c r="B37">
        <v>4.7573952674865723</v>
      </c>
      <c r="C37">
        <v>191.44</v>
      </c>
      <c r="D37">
        <v>110.51</v>
      </c>
      <c r="E37">
        <v>2.046865657117658</v>
      </c>
      <c r="F37">
        <v>195.00294190079529</v>
      </c>
      <c r="G37">
        <v>103.7398793344466</v>
      </c>
      <c r="H37">
        <v>-3.5629419007953231</v>
      </c>
      <c r="I37">
        <v>6.7701206655533923</v>
      </c>
      <c r="J37">
        <v>3.5724545062700439E-2</v>
      </c>
      <c r="K37">
        <v>2.2287375884555298</v>
      </c>
      <c r="L37">
        <v>-2.193013043392829</v>
      </c>
      <c r="M37">
        <v>1.52929694992224E-2</v>
      </c>
      <c r="N37">
        <v>0.41787497542195068</v>
      </c>
      <c r="O37">
        <v>-0.1358964755602888</v>
      </c>
      <c r="P37">
        <v>0.40054227294337819</v>
      </c>
    </row>
    <row r="38" spans="1:16" x14ac:dyDescent="0.25">
      <c r="A38" s="1">
        <v>36</v>
      </c>
      <c r="B38">
        <v>4.8795938491821289</v>
      </c>
      <c r="C38">
        <v>192.42</v>
      </c>
      <c r="D38">
        <v>112.47</v>
      </c>
      <c r="E38">
        <v>2.158798930342464</v>
      </c>
      <c r="F38">
        <v>194.74811242238121</v>
      </c>
      <c r="G38">
        <v>104.0647322344104</v>
      </c>
      <c r="H38">
        <v>-2.328112422381253</v>
      </c>
      <c r="I38">
        <v>8.4052677655895991</v>
      </c>
      <c r="J38">
        <v>3.7678149223007718E-2</v>
      </c>
      <c r="K38">
        <v>2.2431881873699369</v>
      </c>
      <c r="L38">
        <v>-2.205510038146929</v>
      </c>
      <c r="M38">
        <v>-2.060711228976728E-2</v>
      </c>
      <c r="N38">
        <v>0.4359943542330299</v>
      </c>
      <c r="O38">
        <v>-0.1375414977636463</v>
      </c>
      <c r="P38">
        <v>0.398566493561269</v>
      </c>
    </row>
    <row r="39" spans="1:16" x14ac:dyDescent="0.25">
      <c r="A39" s="1">
        <v>37</v>
      </c>
      <c r="B39">
        <v>5.0047767162322998</v>
      </c>
      <c r="C39">
        <v>192.18</v>
      </c>
      <c r="D39">
        <v>114.91</v>
      </c>
      <c r="E39">
        <v>2.3265002505854349</v>
      </c>
      <c r="F39">
        <v>194.480905421214</v>
      </c>
      <c r="G39">
        <v>104.39534040539441</v>
      </c>
      <c r="H39">
        <v>-2.3009054212139688</v>
      </c>
      <c r="I39">
        <v>10.51465959460559</v>
      </c>
      <c r="J39">
        <v>4.060508942118897E-2</v>
      </c>
      <c r="K39">
        <v>2.2578437372379891</v>
      </c>
      <c r="L39">
        <v>-2.2172386478167998</v>
      </c>
      <c r="M39">
        <v>-7.3688633394024317E-2</v>
      </c>
      <c r="N39">
        <v>0.44142500530500212</v>
      </c>
      <c r="O39">
        <v>-0.13911694459125629</v>
      </c>
      <c r="P39">
        <v>0.39653908704463903</v>
      </c>
    </row>
    <row r="40" spans="1:16" x14ac:dyDescent="0.25">
      <c r="A40" s="1">
        <v>38</v>
      </c>
      <c r="B40">
        <v>5.1299552917480469</v>
      </c>
      <c r="C40">
        <v>190.47</v>
      </c>
      <c r="D40">
        <v>115.89</v>
      </c>
      <c r="E40">
        <v>2.3265002505854349</v>
      </c>
      <c r="F40">
        <v>194.20752102485659</v>
      </c>
      <c r="G40">
        <v>104.7236815306412</v>
      </c>
      <c r="H40">
        <v>-3.7375210248565911</v>
      </c>
      <c r="I40">
        <v>11.16631846935876</v>
      </c>
      <c r="J40">
        <v>4.0605089421188983E-2</v>
      </c>
      <c r="K40">
        <v>2.27234963155116</v>
      </c>
      <c r="L40">
        <v>-2.2317445421299711</v>
      </c>
      <c r="M40">
        <v>-5.4829101865354328E-2</v>
      </c>
      <c r="N40">
        <v>0.43570066512301608</v>
      </c>
      <c r="O40">
        <v>-0.1405818214246484</v>
      </c>
      <c r="P40">
        <v>0.39451033162384991</v>
      </c>
    </row>
    <row r="41" spans="1:16" x14ac:dyDescent="0.25">
      <c r="A41" s="1">
        <v>39</v>
      </c>
      <c r="B41">
        <v>5.2536749839782706</v>
      </c>
      <c r="C41">
        <v>189.98</v>
      </c>
      <c r="D41">
        <v>116.38</v>
      </c>
      <c r="E41">
        <v>2.309499486149015</v>
      </c>
      <c r="F41">
        <v>193.93128596979679</v>
      </c>
      <c r="G41">
        <v>105.04592927949329</v>
      </c>
      <c r="H41">
        <v>-3.9512859697968001</v>
      </c>
      <c r="I41">
        <v>11.33407072050673</v>
      </c>
      <c r="J41">
        <v>4.0308370106417489E-2</v>
      </c>
      <c r="K41">
        <v>2.2865406292316859</v>
      </c>
      <c r="L41">
        <v>-2.2462322591252688</v>
      </c>
      <c r="M41">
        <v>-4.0492197928490133E-2</v>
      </c>
      <c r="N41">
        <v>0.43624633168305249</v>
      </c>
      <c r="O41">
        <v>-0.14192167854195081</v>
      </c>
      <c r="P41">
        <v>0.39250571801490503</v>
      </c>
    </row>
    <row r="42" spans="1:16" x14ac:dyDescent="0.25">
      <c r="A42" s="1">
        <v>40</v>
      </c>
      <c r="B42">
        <v>5.3774304389953613</v>
      </c>
      <c r="C42">
        <v>189.98</v>
      </c>
      <c r="D42">
        <v>116.87</v>
      </c>
      <c r="E42">
        <v>2.346486057358236</v>
      </c>
      <c r="F42">
        <v>193.64900952000809</v>
      </c>
      <c r="G42">
        <v>105.3659661897082</v>
      </c>
      <c r="H42">
        <v>-3.6690095200081032</v>
      </c>
      <c r="I42">
        <v>11.50403381029183</v>
      </c>
      <c r="J42">
        <v>4.0953907553041728E-2</v>
      </c>
      <c r="K42">
        <v>2.3005915228160618</v>
      </c>
      <c r="L42">
        <v>-2.2596376152630202</v>
      </c>
      <c r="M42">
        <v>-5.309778428117487E-2</v>
      </c>
      <c r="N42">
        <v>0.4378816681529723</v>
      </c>
      <c r="O42">
        <v>-0.1431552884724879</v>
      </c>
      <c r="P42">
        <v>0.39050281530925213</v>
      </c>
    </row>
    <row r="43" spans="1:16" x14ac:dyDescent="0.25">
      <c r="A43" s="1">
        <v>41</v>
      </c>
      <c r="B43">
        <v>5.5016152858734131</v>
      </c>
      <c r="C43">
        <v>190.22</v>
      </c>
      <c r="D43">
        <v>116.87</v>
      </c>
      <c r="E43">
        <v>2.3561944901923439</v>
      </c>
      <c r="F43">
        <v>193.3598036903756</v>
      </c>
      <c r="G43">
        <v>105.6847478757882</v>
      </c>
      <c r="H43">
        <v>-3.1398036903756288</v>
      </c>
      <c r="I43">
        <v>11.185252124211811</v>
      </c>
      <c r="J43">
        <v>4.1123351671205649E-2</v>
      </c>
      <c r="K43">
        <v>2.3145471576308081</v>
      </c>
      <c r="L43">
        <v>-2.2734238059596019</v>
      </c>
      <c r="M43">
        <v>-5.9043416229076467E-2</v>
      </c>
      <c r="N43">
        <v>0.43904260043872739</v>
      </c>
      <c r="O43">
        <v>-0.14428678565677441</v>
      </c>
      <c r="P43">
        <v>0.38849698711052538</v>
      </c>
    </row>
    <row r="44" spans="1:16" x14ac:dyDescent="0.25">
      <c r="A44" s="1">
        <v>42</v>
      </c>
      <c r="B44">
        <v>5.6287903785705566</v>
      </c>
      <c r="C44">
        <v>190.47</v>
      </c>
      <c r="D44">
        <v>116.38</v>
      </c>
      <c r="E44">
        <v>2.3191743743184152</v>
      </c>
      <c r="F44">
        <v>193.05750334549299</v>
      </c>
      <c r="G44">
        <v>106.0086981788414</v>
      </c>
      <c r="H44">
        <v>-2.587503345493019</v>
      </c>
      <c r="I44">
        <v>10.371301821158619</v>
      </c>
      <c r="J44">
        <v>4.0477228759735771E-2</v>
      </c>
      <c r="K44">
        <v>2.3286904539132358</v>
      </c>
      <c r="L44">
        <v>-2.288213225153501</v>
      </c>
      <c r="M44">
        <v>-4.8045081854555888E-2</v>
      </c>
      <c r="N44">
        <v>0.4394248514929362</v>
      </c>
      <c r="O44">
        <v>-0.1453360036687352</v>
      </c>
      <c r="P44">
        <v>0.38644875968871528</v>
      </c>
    </row>
    <row r="45" spans="1:16" x14ac:dyDescent="0.25">
      <c r="A45" s="1">
        <v>43</v>
      </c>
      <c r="B45">
        <v>5.7538955211639404</v>
      </c>
      <c r="C45">
        <v>189</v>
      </c>
      <c r="D45">
        <v>116.38</v>
      </c>
      <c r="E45">
        <v>2.2869982115737622</v>
      </c>
      <c r="F45">
        <v>192.7541174041217</v>
      </c>
      <c r="G45">
        <v>106.32484975647441</v>
      </c>
      <c r="H45">
        <v>-3.7541174041217</v>
      </c>
      <c r="I45">
        <v>10.055150243525549</v>
      </c>
      <c r="J45">
        <v>3.9915648779184028E-2</v>
      </c>
      <c r="K45">
        <v>2.342458292378919</v>
      </c>
      <c r="L45">
        <v>-2.3025426435997352</v>
      </c>
      <c r="M45">
        <v>-2.4232737542021269E-2</v>
      </c>
      <c r="N45">
        <v>0.42965476190916302</v>
      </c>
      <c r="O45">
        <v>-0.14626100702641681</v>
      </c>
      <c r="P45">
        <v>0.38444131915961571</v>
      </c>
    </row>
    <row r="46" spans="1:16" x14ac:dyDescent="0.25">
      <c r="A46" s="1">
        <v>44</v>
      </c>
      <c r="B46">
        <v>5.8820061683654794</v>
      </c>
      <c r="C46">
        <v>189</v>
      </c>
      <c r="D46">
        <v>116.87</v>
      </c>
      <c r="E46">
        <v>2.2950463275430439</v>
      </c>
      <c r="F46">
        <v>192.4373198007321</v>
      </c>
      <c r="G46">
        <v>106.6459482709452</v>
      </c>
      <c r="H46">
        <v>-3.437319800732126</v>
      </c>
      <c r="I46">
        <v>10.22405172905485</v>
      </c>
      <c r="J46">
        <v>4.0056114901430337E-2</v>
      </c>
      <c r="K46">
        <v>2.356408986891088</v>
      </c>
      <c r="L46">
        <v>-2.316352871989658</v>
      </c>
      <c r="M46">
        <v>-2.4019743607864661E-2</v>
      </c>
      <c r="N46">
        <v>0.43269243339468327</v>
      </c>
      <c r="O46">
        <v>-0.14709922381846799</v>
      </c>
      <c r="P46">
        <v>0.38239491252124608</v>
      </c>
    </row>
    <row r="47" spans="1:16" x14ac:dyDescent="0.25">
      <c r="A47" s="1">
        <v>45</v>
      </c>
      <c r="B47">
        <v>6.0051934719085693</v>
      </c>
      <c r="C47">
        <v>189.49</v>
      </c>
      <c r="D47">
        <v>116.38</v>
      </c>
      <c r="E47">
        <v>2.307688877951962</v>
      </c>
      <c r="F47">
        <v>192.12690161607881</v>
      </c>
      <c r="G47">
        <v>106.9521309888233</v>
      </c>
      <c r="H47">
        <v>-2.636901616078831</v>
      </c>
      <c r="I47">
        <v>9.4278690111766821</v>
      </c>
      <c r="J47">
        <v>4.0276769031915308E-2</v>
      </c>
      <c r="K47">
        <v>2.3696838267292479</v>
      </c>
      <c r="L47">
        <v>-2.3294070576973329</v>
      </c>
      <c r="M47">
        <v>-3.6409510261259333E-2</v>
      </c>
      <c r="N47">
        <v>0.43269018657988462</v>
      </c>
      <c r="O47">
        <v>-0.14780231102090871</v>
      </c>
      <c r="P47">
        <v>0.38043742418970911</v>
      </c>
    </row>
    <row r="48" spans="1:16" x14ac:dyDescent="0.25">
      <c r="A48" s="1">
        <v>46</v>
      </c>
      <c r="B48">
        <v>6.1293768882751456</v>
      </c>
      <c r="C48">
        <v>189</v>
      </c>
      <c r="D48">
        <v>117.36</v>
      </c>
      <c r="E48">
        <v>2.3660951567803341</v>
      </c>
      <c r="F48">
        <v>191.80827097147159</v>
      </c>
      <c r="G48">
        <v>107.2581856660764</v>
      </c>
      <c r="H48">
        <v>-2.8082709714715861</v>
      </c>
      <c r="I48">
        <v>10.101814333923601</v>
      </c>
      <c r="J48">
        <v>4.1296150901308261E-2</v>
      </c>
      <c r="K48">
        <v>2.3829288445560119</v>
      </c>
      <c r="L48">
        <v>-2.3416326936547041</v>
      </c>
      <c r="M48">
        <v>-5.124522727978767E-2</v>
      </c>
      <c r="N48">
        <v>0.43339460850481631</v>
      </c>
      <c r="O48">
        <v>-0.14841010892249909</v>
      </c>
      <c r="P48">
        <v>0.37847565048364251</v>
      </c>
    </row>
    <row r="49" spans="1:16" x14ac:dyDescent="0.25">
      <c r="A49" s="1">
        <v>47</v>
      </c>
      <c r="B49">
        <v>6.2515609264373779</v>
      </c>
      <c r="C49">
        <v>188.51</v>
      </c>
      <c r="D49">
        <v>117.36</v>
      </c>
      <c r="E49">
        <v>2.3853124716993839</v>
      </c>
      <c r="F49">
        <v>191.48923011106501</v>
      </c>
      <c r="G49">
        <v>107.5567155356797</v>
      </c>
      <c r="H49">
        <v>-2.979230111064993</v>
      </c>
      <c r="I49">
        <v>9.8032844643202992</v>
      </c>
      <c r="J49">
        <v>4.1631556320038322E-2</v>
      </c>
      <c r="K49">
        <v>2.395827717627856</v>
      </c>
      <c r="L49">
        <v>-2.3541961613078182</v>
      </c>
      <c r="M49">
        <v>-5.5999704157252223E-2</v>
      </c>
      <c r="N49">
        <v>0.4289673683793444</v>
      </c>
      <c r="O49">
        <v>-0.1489103348802977</v>
      </c>
      <c r="P49">
        <v>0.37655800298989861</v>
      </c>
    </row>
    <row r="50" spans="1:16" x14ac:dyDescent="0.25">
      <c r="A50" s="1">
        <v>48</v>
      </c>
      <c r="B50">
        <v>6.3778502941131592</v>
      </c>
      <c r="C50">
        <v>187.78</v>
      </c>
      <c r="D50">
        <v>118.34</v>
      </c>
      <c r="E50">
        <v>2.4416997838705492</v>
      </c>
      <c r="F50">
        <v>191.15374518033181</v>
      </c>
      <c r="G50">
        <v>107.86252078061941</v>
      </c>
      <c r="H50">
        <v>-3.3737451803317811</v>
      </c>
      <c r="I50">
        <v>10.477479219380569</v>
      </c>
      <c r="J50">
        <v>4.261570057377502E-2</v>
      </c>
      <c r="K50">
        <v>2.409023112578867</v>
      </c>
      <c r="L50">
        <v>-2.366407412005092</v>
      </c>
      <c r="M50">
        <v>-6.8189820387929367E-2</v>
      </c>
      <c r="N50">
        <v>0.42792353101396752</v>
      </c>
      <c r="O50">
        <v>-0.14932669653925301</v>
      </c>
      <c r="P50">
        <v>0.37459021826646283</v>
      </c>
    </row>
    <row r="51" spans="1:16" x14ac:dyDescent="0.25">
      <c r="A51" s="1">
        <v>49</v>
      </c>
      <c r="B51">
        <v>6.5010299682617188</v>
      </c>
      <c r="C51">
        <v>188.02</v>
      </c>
      <c r="D51">
        <v>119.07</v>
      </c>
      <c r="E51">
        <v>2.498091544796508</v>
      </c>
      <c r="F51">
        <v>190.8209657921405</v>
      </c>
      <c r="G51">
        <v>108.15805189891491</v>
      </c>
      <c r="H51">
        <v>-2.800965792140488</v>
      </c>
      <c r="I51">
        <v>10.91194810108504</v>
      </c>
      <c r="J51">
        <v>4.3599922472930493E-2</v>
      </c>
      <c r="K51">
        <v>2.4217612394029211</v>
      </c>
      <c r="L51">
        <v>-2.3781613169299902</v>
      </c>
      <c r="M51">
        <v>-8.9739999999999931E-2</v>
      </c>
      <c r="N51">
        <v>0.43068000000000012</v>
      </c>
      <c r="O51">
        <v>-0.14963549380918159</v>
      </c>
      <c r="P51">
        <v>0.37268601113674932</v>
      </c>
    </row>
    <row r="52" spans="1:16" x14ac:dyDescent="0.25">
      <c r="A52" s="1">
        <v>50</v>
      </c>
      <c r="B52">
        <v>6.6262080669403076</v>
      </c>
      <c r="C52">
        <v>187.04</v>
      </c>
      <c r="D52">
        <v>118.83</v>
      </c>
      <c r="E52">
        <v>2.4416997838705501</v>
      </c>
      <c r="F52">
        <v>190.47721967782661</v>
      </c>
      <c r="G52">
        <v>108.45555482691969</v>
      </c>
      <c r="H52">
        <v>-3.4372196778265902</v>
      </c>
      <c r="I52">
        <v>10.37444517308035</v>
      </c>
      <c r="J52">
        <v>4.2615700573775027E-2</v>
      </c>
      <c r="K52">
        <v>2.4345739090539391</v>
      </c>
      <c r="L52">
        <v>-2.391958208480164</v>
      </c>
      <c r="M52">
        <v>-5.937321236752785E-2</v>
      </c>
      <c r="N52">
        <v>0.42690499136594828</v>
      </c>
      <c r="O52">
        <v>-0.14985218601667319</v>
      </c>
      <c r="P52">
        <v>0.37076729136999759</v>
      </c>
    </row>
    <row r="53" spans="1:16" x14ac:dyDescent="0.25">
      <c r="A53" s="1">
        <v>51</v>
      </c>
      <c r="B53">
        <v>6.7523972988128662</v>
      </c>
      <c r="C53">
        <v>187.04</v>
      </c>
      <c r="D53">
        <v>119.32</v>
      </c>
      <c r="E53">
        <v>2.473303234759209</v>
      </c>
      <c r="F53">
        <v>190.1250704963247</v>
      </c>
      <c r="G53">
        <v>108.752533726622</v>
      </c>
      <c r="H53">
        <v>-3.085070496324732</v>
      </c>
      <c r="I53">
        <v>10.56746627337796</v>
      </c>
      <c r="J53">
        <v>4.3167284846774449E-2</v>
      </c>
      <c r="K53">
        <v>2.447357150696063</v>
      </c>
      <c r="L53">
        <v>-2.404189865849288</v>
      </c>
      <c r="M53">
        <v>-6.9796732665540595E-2</v>
      </c>
      <c r="N53">
        <v>0.42866165691511871</v>
      </c>
      <c r="O53">
        <v>-0.14997293785934621</v>
      </c>
      <c r="P53">
        <v>0.36885082047329731</v>
      </c>
    </row>
    <row r="54" spans="1:16" x14ac:dyDescent="0.25">
      <c r="A54" s="1">
        <v>52</v>
      </c>
      <c r="B54">
        <v>6.877753734588623</v>
      </c>
      <c r="C54">
        <v>187.53</v>
      </c>
      <c r="D54">
        <v>119.07</v>
      </c>
      <c r="E54">
        <v>2.5117893181693751</v>
      </c>
      <c r="F54">
        <v>189.76970733076061</v>
      </c>
      <c r="G54">
        <v>109.044596225506</v>
      </c>
      <c r="H54">
        <v>-2.2397073307606381</v>
      </c>
      <c r="I54">
        <v>10.025403774494039</v>
      </c>
      <c r="J54">
        <v>4.3838993718479033E-2</v>
      </c>
      <c r="K54">
        <v>2.4599258126958738</v>
      </c>
      <c r="L54">
        <v>-2.4160868189773952</v>
      </c>
      <c r="M54">
        <v>-9.1670851327532055E-2</v>
      </c>
      <c r="N54">
        <v>0.42652436626397511</v>
      </c>
      <c r="O54">
        <v>-0.14999720144594489</v>
      </c>
      <c r="P54">
        <v>0.36696560994773769</v>
      </c>
    </row>
    <row r="55" spans="1:16" x14ac:dyDescent="0.25">
      <c r="A55" s="1">
        <v>53</v>
      </c>
      <c r="B55">
        <v>7.0029313564300537</v>
      </c>
      <c r="C55">
        <v>187.04</v>
      </c>
      <c r="D55">
        <v>118.83</v>
      </c>
      <c r="E55">
        <v>2.464677801747317</v>
      </c>
      <c r="F55">
        <v>189.40939900671509</v>
      </c>
      <c r="G55">
        <v>109.3332558618755</v>
      </c>
      <c r="H55">
        <v>-2.369399006715156</v>
      </c>
      <c r="I55">
        <v>9.4967441381245123</v>
      </c>
      <c r="J55">
        <v>4.3016742641306727E-2</v>
      </c>
      <c r="K55">
        <v>2.4723489971223591</v>
      </c>
      <c r="L55">
        <v>-2.4293322544810518</v>
      </c>
      <c r="M55">
        <v>-6.9166106180258091E-2</v>
      </c>
      <c r="N55">
        <v>0.42542813700537158</v>
      </c>
      <c r="O55">
        <v>-0.14992770054697829</v>
      </c>
      <c r="P55">
        <v>0.36510250181435722</v>
      </c>
    </row>
    <row r="56" spans="1:16" x14ac:dyDescent="0.25">
      <c r="A56" s="1">
        <v>54</v>
      </c>
      <c r="B56">
        <v>7.1281111240386963</v>
      </c>
      <c r="C56">
        <v>187.29</v>
      </c>
      <c r="D56">
        <v>119.07</v>
      </c>
      <c r="E56">
        <v>2.5036316543202828</v>
      </c>
      <c r="F56">
        <v>189.04369267933609</v>
      </c>
      <c r="G56">
        <v>109.618890995443</v>
      </c>
      <c r="H56">
        <v>-1.753692679336126</v>
      </c>
      <c r="I56">
        <v>9.4511090045570256</v>
      </c>
      <c r="J56">
        <v>4.369661562504145E-2</v>
      </c>
      <c r="K56">
        <v>2.4846469234664981</v>
      </c>
      <c r="L56">
        <v>-2.4409503078414558</v>
      </c>
      <c r="M56">
        <v>-8.6260449048316729E-2</v>
      </c>
      <c r="N56">
        <v>0.42582864503222728</v>
      </c>
      <c r="O56">
        <v>-0.14976599030006779</v>
      </c>
      <c r="P56">
        <v>0.36325960092343862</v>
      </c>
    </row>
    <row r="57" spans="1:16" x14ac:dyDescent="0.25">
      <c r="A57" s="1">
        <v>55</v>
      </c>
      <c r="B57">
        <v>7.249321460723877</v>
      </c>
      <c r="C57">
        <v>187.29</v>
      </c>
      <c r="D57">
        <v>119.32</v>
      </c>
      <c r="E57">
        <v>2.5008089294122859</v>
      </c>
      <c r="F57">
        <v>188.68449874643079</v>
      </c>
      <c r="G57">
        <v>109.8925395753361</v>
      </c>
      <c r="H57">
        <v>-1.3944987464307701</v>
      </c>
      <c r="I57">
        <v>9.4274604246638916</v>
      </c>
      <c r="J57">
        <v>4.3647349781518852E-2</v>
      </c>
      <c r="K57">
        <v>2.4964372248858528</v>
      </c>
      <c r="L57">
        <v>-2.452789875104334</v>
      </c>
      <c r="M57">
        <v>-8.3563550170590722E-2</v>
      </c>
      <c r="N57">
        <v>0.4280745064622361</v>
      </c>
      <c r="O57">
        <v>-0.14952292875266979</v>
      </c>
      <c r="P57">
        <v>0.36149516239181517</v>
      </c>
    </row>
    <row r="58" spans="1:16" x14ac:dyDescent="0.25">
      <c r="A58" s="1">
        <v>56</v>
      </c>
      <c r="B58">
        <v>7.3740236759185791</v>
      </c>
      <c r="C58">
        <v>186.06</v>
      </c>
      <c r="D58">
        <v>119.32</v>
      </c>
      <c r="E58">
        <v>2.4710710956092439</v>
      </c>
      <c r="F58">
        <v>188.3097927835783</v>
      </c>
      <c r="G58">
        <v>110.171021069457</v>
      </c>
      <c r="H58">
        <v>-2.2497927835782998</v>
      </c>
      <c r="I58">
        <v>9.1489789305430236</v>
      </c>
      <c r="J58">
        <v>4.3128326669244897E-2</v>
      </c>
      <c r="K58">
        <v>2.508448356118028</v>
      </c>
      <c r="L58">
        <v>-2.4653200294487831</v>
      </c>
      <c r="M58">
        <v>-6.1161449859409911E-2</v>
      </c>
      <c r="N58">
        <v>0.42272671674628609</v>
      </c>
      <c r="O58">
        <v>-0.14918550728960961</v>
      </c>
      <c r="P58">
        <v>0.35970115796544522</v>
      </c>
    </row>
    <row r="59" spans="1:16" x14ac:dyDescent="0.25">
      <c r="A59" s="1">
        <v>57</v>
      </c>
      <c r="B59">
        <v>7.4992144107818604</v>
      </c>
      <c r="C59">
        <v>186.06</v>
      </c>
      <c r="D59">
        <v>119.8</v>
      </c>
      <c r="E59">
        <v>2.4875099291754328</v>
      </c>
      <c r="F59">
        <v>187.92840869399041</v>
      </c>
      <c r="G59">
        <v>110.4474383169415</v>
      </c>
      <c r="H59">
        <v>-1.8684086939904321</v>
      </c>
      <c r="I59">
        <v>9.3525616830585108</v>
      </c>
      <c r="J59">
        <v>4.3415238440162263E-2</v>
      </c>
      <c r="K59">
        <v>2.520387363258759</v>
      </c>
      <c r="L59">
        <v>-2.4769721248185972</v>
      </c>
      <c r="M59">
        <v>-6.5181535807442875E-2</v>
      </c>
      <c r="N59">
        <v>0.42547353312489727</v>
      </c>
      <c r="O59">
        <v>-0.1487591260779014</v>
      </c>
      <c r="P59">
        <v>0.35792248559275808</v>
      </c>
    </row>
    <row r="60" spans="1:16" x14ac:dyDescent="0.25">
      <c r="A60" s="1">
        <v>58</v>
      </c>
      <c r="B60">
        <v>7.6253857612609863</v>
      </c>
      <c r="C60">
        <v>184.35</v>
      </c>
      <c r="D60">
        <v>120.78</v>
      </c>
      <c r="E60">
        <v>2.5844682634303968</v>
      </c>
      <c r="F60">
        <v>187.5388158889391</v>
      </c>
      <c r="G60">
        <v>110.72277824087109</v>
      </c>
      <c r="H60">
        <v>-3.188815888939132</v>
      </c>
      <c r="I60">
        <v>10.057221759128881</v>
      </c>
      <c r="J60">
        <v>4.5107480610160587E-2</v>
      </c>
      <c r="K60">
        <v>2.5323011973132461</v>
      </c>
      <c r="L60">
        <v>-2.4871937167030849</v>
      </c>
      <c r="M60">
        <v>-8.6368142465343106E-2</v>
      </c>
      <c r="N60">
        <v>0.4164416333258314</v>
      </c>
      <c r="O60">
        <v>-0.14824209338566949</v>
      </c>
      <c r="P60">
        <v>0.35615318262805717</v>
      </c>
    </row>
    <row r="61" spans="1:16" x14ac:dyDescent="0.25">
      <c r="A61" s="1">
        <v>59</v>
      </c>
      <c r="B61">
        <v>7.7485377788543701</v>
      </c>
      <c r="C61">
        <v>184.6</v>
      </c>
      <c r="D61">
        <v>121.52</v>
      </c>
      <c r="E61">
        <v>2.594308272602357</v>
      </c>
      <c r="F61">
        <v>187.1535503171996</v>
      </c>
      <c r="G61">
        <v>110.9883481113722</v>
      </c>
      <c r="H61">
        <v>-2.5535503171995799</v>
      </c>
      <c r="I61">
        <v>10.53165188862782</v>
      </c>
      <c r="J61">
        <v>4.5279221168637723E-2</v>
      </c>
      <c r="K61">
        <v>2.5438170842015499</v>
      </c>
      <c r="L61">
        <v>-2.498537863032912</v>
      </c>
      <c r="M61">
        <v>-8.8745797243565017E-2</v>
      </c>
      <c r="N61">
        <v>0.42319171006956652</v>
      </c>
      <c r="O61">
        <v>-0.14765438694938399</v>
      </c>
      <c r="P61">
        <v>0.35444934399584388</v>
      </c>
    </row>
    <row r="62" spans="1:16" x14ac:dyDescent="0.25">
      <c r="A62" s="1">
        <v>60</v>
      </c>
      <c r="B62">
        <v>7.8745181560516357</v>
      </c>
      <c r="C62">
        <v>184.6</v>
      </c>
      <c r="D62">
        <v>121.27</v>
      </c>
      <c r="E62">
        <v>2.5899376710612461</v>
      </c>
      <c r="F62">
        <v>186.75439128643561</v>
      </c>
      <c r="G62">
        <v>111.2567232138492</v>
      </c>
      <c r="H62">
        <v>-2.1543912864356121</v>
      </c>
      <c r="I62">
        <v>10.013276786150771</v>
      </c>
      <c r="J62">
        <v>4.5202939781452608E-2</v>
      </c>
      <c r="K62">
        <v>2.55548423324755</v>
      </c>
      <c r="L62">
        <v>-2.5102812934660972</v>
      </c>
      <c r="M62">
        <v>-8.8205596739307363E-2</v>
      </c>
      <c r="N62">
        <v>0.4214463936301539</v>
      </c>
      <c r="O62">
        <v>-0.1469698203173084</v>
      </c>
      <c r="P62">
        <v>0.35273054403060061</v>
      </c>
    </row>
    <row r="63" spans="1:16" x14ac:dyDescent="0.25">
      <c r="A63" s="1">
        <v>61</v>
      </c>
      <c r="B63">
        <v>7.9987025260925293</v>
      </c>
      <c r="C63">
        <v>184.11</v>
      </c>
      <c r="D63">
        <v>121.27</v>
      </c>
      <c r="E63">
        <v>2.5917394709132089</v>
      </c>
      <c r="F63">
        <v>186.35599003536291</v>
      </c>
      <c r="G63">
        <v>111.5179706695199</v>
      </c>
      <c r="H63">
        <v>-2.2459900353628939</v>
      </c>
      <c r="I63">
        <v>9.752029330480056</v>
      </c>
      <c r="J63">
        <v>4.52343871213313E-2</v>
      </c>
      <c r="K63">
        <v>2.566875096127109</v>
      </c>
      <c r="L63">
        <v>-2.5216407090057782</v>
      </c>
      <c r="M63">
        <v>-8.47870690623376E-2</v>
      </c>
      <c r="N63">
        <v>0.41872622669211729</v>
      </c>
      <c r="O63">
        <v>-0.146214004266953</v>
      </c>
      <c r="P63">
        <v>0.35106065322025681</v>
      </c>
    </row>
    <row r="64" spans="1:16" x14ac:dyDescent="0.25">
      <c r="A64" s="1">
        <v>62</v>
      </c>
      <c r="B64">
        <v>8.1268796920776367</v>
      </c>
      <c r="C64">
        <v>184.35</v>
      </c>
      <c r="D64">
        <v>121.76</v>
      </c>
      <c r="E64">
        <v>2.6224465393432701</v>
      </c>
      <c r="F64">
        <v>185.93970872603381</v>
      </c>
      <c r="G64">
        <v>111.7841371843335</v>
      </c>
      <c r="H64">
        <v>-1.589708726033791</v>
      </c>
      <c r="I64">
        <v>9.9758628156665026</v>
      </c>
      <c r="J64">
        <v>4.5770326569071068E-2</v>
      </c>
      <c r="K64">
        <v>2.5785199440330602</v>
      </c>
      <c r="L64">
        <v>-2.5327496174639892</v>
      </c>
      <c r="M64">
        <v>-9.7255635391397977E-2</v>
      </c>
      <c r="N64">
        <v>0.42137080034645902</v>
      </c>
      <c r="O64">
        <v>-0.14535113044233319</v>
      </c>
      <c r="P64">
        <v>0.34936294848037791</v>
      </c>
    </row>
    <row r="65" spans="1:16" x14ac:dyDescent="0.25">
      <c r="A65" s="1">
        <v>63</v>
      </c>
      <c r="B65">
        <v>8.2500679492950439</v>
      </c>
      <c r="C65">
        <v>184.35</v>
      </c>
      <c r="D65">
        <v>121.27</v>
      </c>
      <c r="E65">
        <v>2.5535900500422262</v>
      </c>
      <c r="F65">
        <v>185.53483884835001</v>
      </c>
      <c r="G65">
        <v>112.036571789291</v>
      </c>
      <c r="H65">
        <v>-1.184838848349983</v>
      </c>
      <c r="I65">
        <v>9.2334282107089791</v>
      </c>
      <c r="J65">
        <v>4.4568554119403601E-2</v>
      </c>
      <c r="K65">
        <v>2.5896062165649401</v>
      </c>
      <c r="L65">
        <v>-2.5450376624455369</v>
      </c>
      <c r="M65">
        <v>-7.075201002852799E-2</v>
      </c>
      <c r="N65">
        <v>0.4229866346315484</v>
      </c>
      <c r="O65">
        <v>-0.14444413157416319</v>
      </c>
      <c r="P65">
        <v>0.34775649645364459</v>
      </c>
    </row>
    <row r="66" spans="1:16" x14ac:dyDescent="0.25">
      <c r="A66" s="1">
        <v>64</v>
      </c>
      <c r="B66">
        <v>8.3707787990570068</v>
      </c>
      <c r="C66">
        <v>183.86</v>
      </c>
      <c r="D66">
        <v>121.27</v>
      </c>
      <c r="E66">
        <v>2.5844682634303968</v>
      </c>
      <c r="F66">
        <v>185.13361593693099</v>
      </c>
      <c r="G66">
        <v>112.2806861111745</v>
      </c>
      <c r="H66">
        <v>-1.2736159369310089</v>
      </c>
      <c r="I66">
        <v>8.9893138888255208</v>
      </c>
      <c r="J66">
        <v>4.5107480610160587E-2</v>
      </c>
      <c r="K66">
        <v>2.6003713896268579</v>
      </c>
      <c r="L66">
        <v>-2.555263909016698</v>
      </c>
      <c r="M66">
        <v>-7.9618261537061502E-2</v>
      </c>
      <c r="N66">
        <v>0.4180097874808868</v>
      </c>
      <c r="O66">
        <v>-0.14348291083715109</v>
      </c>
      <c r="P66">
        <v>0.34620663280707481</v>
      </c>
    </row>
    <row r="67" spans="1:16" x14ac:dyDescent="0.25">
      <c r="A67" s="1">
        <v>65</v>
      </c>
      <c r="B67">
        <v>8.4939625263214111</v>
      </c>
      <c r="C67">
        <v>184.11</v>
      </c>
      <c r="D67">
        <v>121.52</v>
      </c>
      <c r="E67">
        <v>2.610562548745611</v>
      </c>
      <c r="F67">
        <v>184.71964741125669</v>
      </c>
      <c r="G67">
        <v>112.52645415457209</v>
      </c>
      <c r="H67">
        <v>-0.60964741125667388</v>
      </c>
      <c r="I67">
        <v>8.9935458454279171</v>
      </c>
      <c r="J67">
        <v>4.556291180486588E-2</v>
      </c>
      <c r="K67">
        <v>2.61125896006721</v>
      </c>
      <c r="L67">
        <v>-2.5656960482623439</v>
      </c>
      <c r="M67">
        <v>-9.1387245427502428E-2</v>
      </c>
      <c r="N67">
        <v>0.41921190509475459</v>
      </c>
      <c r="O67">
        <v>-0.1424294832756148</v>
      </c>
      <c r="P67">
        <v>0.3446501127180821</v>
      </c>
    </row>
    <row r="68" spans="1:16" x14ac:dyDescent="0.25">
      <c r="A68" s="1">
        <v>66</v>
      </c>
      <c r="B68">
        <v>8.6171450614929199</v>
      </c>
      <c r="C68">
        <v>182.89</v>
      </c>
      <c r="D68">
        <v>122.25</v>
      </c>
      <c r="E68">
        <v>2.671616015172785</v>
      </c>
      <c r="F68">
        <v>184.3011732861373</v>
      </c>
      <c r="G68">
        <v>112.76880169643201</v>
      </c>
      <c r="H68">
        <v>-1.411173286137313</v>
      </c>
      <c r="I68">
        <v>9.4811983035679646</v>
      </c>
      <c r="J68">
        <v>4.6628495813775893E-2</v>
      </c>
      <c r="K68">
        <v>2.6220493295190739</v>
      </c>
      <c r="L68">
        <v>-2.575420833705298</v>
      </c>
      <c r="M68">
        <v>-0.1026122364901404</v>
      </c>
      <c r="N68">
        <v>0.41383836086386611</v>
      </c>
      <c r="O68">
        <v>-0.14130425742188271</v>
      </c>
      <c r="P68">
        <v>0.34311924384682879</v>
      </c>
    </row>
    <row r="69" spans="1:16" x14ac:dyDescent="0.25">
      <c r="A69" s="1">
        <v>67</v>
      </c>
      <c r="B69">
        <v>8.7433409690856934</v>
      </c>
      <c r="C69">
        <v>182.15</v>
      </c>
      <c r="D69">
        <v>122.25</v>
      </c>
      <c r="E69">
        <v>2.6206828727415781</v>
      </c>
      <c r="F69">
        <v>183.86785215194911</v>
      </c>
      <c r="G69">
        <v>113.0134947091021</v>
      </c>
      <c r="H69">
        <v>-1.717852151949131</v>
      </c>
      <c r="I69">
        <v>9.2365052908979379</v>
      </c>
      <c r="J69">
        <v>4.5739544779964093E-2</v>
      </c>
      <c r="K69">
        <v>2.633005110837769</v>
      </c>
      <c r="L69">
        <v>-2.587265566057805</v>
      </c>
      <c r="M69">
        <v>-7.4991677661994577E-2</v>
      </c>
      <c r="N69">
        <v>0.41484304053634491</v>
      </c>
      <c r="O69">
        <v>-0.14007855283443779</v>
      </c>
      <c r="P69">
        <v>0.34157778278903922</v>
      </c>
    </row>
    <row r="70" spans="1:16" x14ac:dyDescent="0.25">
      <c r="A70" s="1">
        <v>68</v>
      </c>
      <c r="B70">
        <v>8.8680598735809326</v>
      </c>
      <c r="C70">
        <v>181.91</v>
      </c>
      <c r="D70">
        <v>122.25</v>
      </c>
      <c r="E70">
        <v>2.6155262345930299</v>
      </c>
      <c r="F70">
        <v>183.4350854960008</v>
      </c>
      <c r="G70">
        <v>113.2517231173675</v>
      </c>
      <c r="H70">
        <v>-1.525085496000798</v>
      </c>
      <c r="I70">
        <v>8.9982768826324957</v>
      </c>
      <c r="J70">
        <v>4.5649544465937983E-2</v>
      </c>
      <c r="K70">
        <v>2.6437367973818908</v>
      </c>
      <c r="L70">
        <v>-2.5980872529159531</v>
      </c>
      <c r="M70">
        <v>-7.0776001175627684E-2</v>
      </c>
      <c r="N70">
        <v>0.41401910301046202</v>
      </c>
      <c r="O70">
        <v>-0.1387961547044054</v>
      </c>
      <c r="P70">
        <v>0.34008131225992178</v>
      </c>
    </row>
    <row r="71" spans="1:16" x14ac:dyDescent="0.25">
      <c r="A71" s="1">
        <v>69</v>
      </c>
      <c r="B71">
        <v>9.0062394142150879</v>
      </c>
      <c r="C71">
        <v>181.42</v>
      </c>
      <c r="D71">
        <v>122.25</v>
      </c>
      <c r="E71">
        <v>2.6155262345930299</v>
      </c>
      <c r="F71">
        <v>182.950449373982</v>
      </c>
      <c r="G71">
        <v>113.511438160015</v>
      </c>
      <c r="H71">
        <v>-1.5304493739820371</v>
      </c>
      <c r="I71">
        <v>8.7385618399850387</v>
      </c>
      <c r="J71">
        <v>4.5649544465937983E-2</v>
      </c>
      <c r="K71">
        <v>2.6555180031900179</v>
      </c>
      <c r="L71">
        <v>-2.6098684587240801</v>
      </c>
      <c r="M71">
        <v>-6.6538535337238192E-2</v>
      </c>
      <c r="N71">
        <v>0.41155863897526812</v>
      </c>
      <c r="O71">
        <v>-0.13729469232935049</v>
      </c>
      <c r="P71">
        <v>0.33845487426562942</v>
      </c>
    </row>
    <row r="72" spans="1:16" x14ac:dyDescent="0.25">
      <c r="A72" s="1">
        <v>70</v>
      </c>
      <c r="B72">
        <v>9.1304187774658203</v>
      </c>
      <c r="C72">
        <v>181.66</v>
      </c>
      <c r="D72">
        <v>122.25</v>
      </c>
      <c r="E72">
        <v>2.6292031932790549</v>
      </c>
      <c r="F72">
        <v>182.51036029266999</v>
      </c>
      <c r="G72">
        <v>113.74101071112069</v>
      </c>
      <c r="H72">
        <v>-0.85036029267004665</v>
      </c>
      <c r="I72">
        <v>8.5089892888792917</v>
      </c>
      <c r="J72">
        <v>4.5888252426668358E-2</v>
      </c>
      <c r="K72">
        <v>2.666010313514187</v>
      </c>
      <c r="L72">
        <v>-2.6201220610875189</v>
      </c>
      <c r="M72">
        <v>-7.4252788415904269E-2</v>
      </c>
      <c r="N72">
        <v>0.41178675720870739</v>
      </c>
      <c r="O72">
        <v>-0.13587462384188281</v>
      </c>
      <c r="P72">
        <v>0.33702171724924979</v>
      </c>
    </row>
    <row r="73" spans="1:16" x14ac:dyDescent="0.25">
      <c r="A73" s="1">
        <v>71</v>
      </c>
      <c r="B73">
        <v>9.2536089420318604</v>
      </c>
      <c r="C73">
        <v>181.42</v>
      </c>
      <c r="D73">
        <v>122.25</v>
      </c>
      <c r="E73">
        <v>2.6292031932790549</v>
      </c>
      <c r="F73">
        <v>182.06958510161871</v>
      </c>
      <c r="G73">
        <v>113.9651372940521</v>
      </c>
      <c r="H73">
        <v>-0.64958510161869754</v>
      </c>
      <c r="I73">
        <v>8.2848627059479156</v>
      </c>
      <c r="J73">
        <v>4.5888252426668358E-2</v>
      </c>
      <c r="K73">
        <v>2.676332067469835</v>
      </c>
      <c r="L73">
        <v>-2.6304438150431668</v>
      </c>
      <c r="M73">
        <v>-7.216100712680551E-2</v>
      </c>
      <c r="N73">
        <v>0.41061013023358922</v>
      </c>
      <c r="O73">
        <v>-0.13440119421510391</v>
      </c>
      <c r="P73">
        <v>0.33562679169459658</v>
      </c>
    </row>
    <row r="74" spans="1:16" x14ac:dyDescent="0.25">
      <c r="A74" s="1">
        <v>72</v>
      </c>
      <c r="B74">
        <v>9.3782877922058105</v>
      </c>
      <c r="C74">
        <v>180.44</v>
      </c>
      <c r="D74">
        <v>123.23</v>
      </c>
      <c r="E74">
        <v>2.6901395620372388</v>
      </c>
      <c r="F74">
        <v>181.6193009176823</v>
      </c>
      <c r="G74">
        <v>114.18826913704591</v>
      </c>
      <c r="H74">
        <v>-1.1793009176822691</v>
      </c>
      <c r="I74">
        <v>9.0417308629540685</v>
      </c>
      <c r="J74">
        <v>4.6951792695708067E-2</v>
      </c>
      <c r="K74">
        <v>2.686692398315353</v>
      </c>
      <c r="L74">
        <v>-2.639740605619644</v>
      </c>
      <c r="M74">
        <v>-8.3939022654326567E-2</v>
      </c>
      <c r="N74">
        <v>0.40999620787982471</v>
      </c>
      <c r="O74">
        <v>-0.13284581846930599</v>
      </c>
      <c r="P74">
        <v>0.33424234177382278</v>
      </c>
    </row>
    <row r="75" spans="1:16" x14ac:dyDescent="0.25">
      <c r="A75" s="1">
        <v>73</v>
      </c>
      <c r="B75">
        <v>9.4984757900238037</v>
      </c>
      <c r="C75">
        <v>179.46</v>
      </c>
      <c r="D75">
        <v>123.72</v>
      </c>
      <c r="E75">
        <v>2.6901395620372388</v>
      </c>
      <c r="F75">
        <v>181.181317893916</v>
      </c>
      <c r="G75">
        <v>114.3998050387267</v>
      </c>
      <c r="H75">
        <v>-1.721317893916023</v>
      </c>
      <c r="I75">
        <v>9.3201949612733159</v>
      </c>
      <c r="J75">
        <v>4.6951792695708081E-2</v>
      </c>
      <c r="K75">
        <v>2.696599427971889</v>
      </c>
      <c r="L75">
        <v>-2.64964763527618</v>
      </c>
      <c r="M75">
        <v>-7.2983104221859191E-2</v>
      </c>
      <c r="N75">
        <v>0.4101298166411963</v>
      </c>
      <c r="O75">
        <v>-0.13128673950895359</v>
      </c>
      <c r="P75">
        <v>0.33293389927750539</v>
      </c>
    </row>
    <row r="76" spans="1:16" x14ac:dyDescent="0.25">
      <c r="A76" s="1">
        <v>74</v>
      </c>
      <c r="B76">
        <v>9.6266453266143799</v>
      </c>
      <c r="C76">
        <v>178.73</v>
      </c>
      <c r="D76">
        <v>124.21</v>
      </c>
      <c r="E76">
        <v>2.714965160462917</v>
      </c>
      <c r="F76">
        <v>180.7100835521162</v>
      </c>
      <c r="G76">
        <v>114.621504636243</v>
      </c>
      <c r="H76">
        <v>-1.980083552116241</v>
      </c>
      <c r="I76">
        <v>9.5884953637570192</v>
      </c>
      <c r="J76">
        <v>4.7385081127014082E-2</v>
      </c>
      <c r="K76">
        <v>2.7070797914534381</v>
      </c>
      <c r="L76">
        <v>-2.659694710326423</v>
      </c>
      <c r="M76">
        <v>-7.4467977856440937E-2</v>
      </c>
      <c r="N76">
        <v>0.40963181062262799</v>
      </c>
      <c r="O76">
        <v>-0.1295609982517392</v>
      </c>
      <c r="P76">
        <v>0.33156694107366308</v>
      </c>
    </row>
    <row r="77" spans="1:16" x14ac:dyDescent="0.25">
      <c r="A77" s="1">
        <v>75</v>
      </c>
      <c r="B77">
        <v>9.7527732849121094</v>
      </c>
      <c r="C77">
        <v>178</v>
      </c>
      <c r="D77">
        <v>124.21</v>
      </c>
      <c r="E77">
        <v>2.714965160462917</v>
      </c>
      <c r="F77">
        <v>180.24223189953989</v>
      </c>
      <c r="G77">
        <v>114.83572452675421</v>
      </c>
      <c r="H77">
        <v>-2.2422318995398882</v>
      </c>
      <c r="I77">
        <v>9.3742754732457456</v>
      </c>
      <c r="J77">
        <v>4.7385081127014082E-2</v>
      </c>
      <c r="K77">
        <v>2.7173100892933002</v>
      </c>
      <c r="L77">
        <v>-2.669925008166286</v>
      </c>
      <c r="M77">
        <v>-6.7822302570964027E-2</v>
      </c>
      <c r="N77">
        <v>0.40661104912922941</v>
      </c>
      <c r="O77">
        <v>-0.12780062246919369</v>
      </c>
      <c r="P77">
        <v>0.33025043421679828</v>
      </c>
    </row>
    <row r="78" spans="1:16" x14ac:dyDescent="0.25">
      <c r="A78" s="1">
        <v>76</v>
      </c>
      <c r="B78">
        <v>9.8748340606689453</v>
      </c>
      <c r="C78">
        <v>178.48</v>
      </c>
      <c r="D78">
        <v>123.72</v>
      </c>
      <c r="E78">
        <v>2.7261005576489019</v>
      </c>
      <c r="F78">
        <v>179.7856426448171</v>
      </c>
      <c r="G78">
        <v>115.03927509319379</v>
      </c>
      <c r="H78">
        <v>-1.3056426448170839</v>
      </c>
      <c r="I78">
        <v>8.6807249068062333</v>
      </c>
      <c r="J78">
        <v>4.7579430471426827E-2</v>
      </c>
      <c r="K78">
        <v>2.7271339572060409</v>
      </c>
      <c r="L78">
        <v>-2.6795545267346141</v>
      </c>
      <c r="M78">
        <v>-7.8715222151798075E-2</v>
      </c>
      <c r="N78">
        <v>0.40328500319450639</v>
      </c>
      <c r="O78">
        <v>-0.12603973442252731</v>
      </c>
      <c r="P78">
        <v>0.32900353067652582</v>
      </c>
    </row>
    <row r="79" spans="1:16" x14ac:dyDescent="0.25">
      <c r="A79" s="1">
        <v>77</v>
      </c>
      <c r="B79">
        <v>9.9990179538726807</v>
      </c>
      <c r="C79">
        <v>178</v>
      </c>
      <c r="D79">
        <v>124.21</v>
      </c>
      <c r="E79">
        <v>2.7457422122523778</v>
      </c>
      <c r="F79">
        <v>179.31732228176679</v>
      </c>
      <c r="G79">
        <v>115.2425376171492</v>
      </c>
      <c r="H79">
        <v>-1.317322281766792</v>
      </c>
      <c r="I79">
        <v>8.9674623828507549</v>
      </c>
      <c r="J79">
        <v>4.792224201479698E-2</v>
      </c>
      <c r="K79">
        <v>2.7370533969625659</v>
      </c>
      <c r="L79">
        <v>-2.689131154947769</v>
      </c>
      <c r="M79">
        <v>-8.0302497316641713E-2</v>
      </c>
      <c r="N79">
        <v>0.40433144686594769</v>
      </c>
      <c r="O79">
        <v>-0.1241917857407418</v>
      </c>
      <c r="P79">
        <v>0.32776239440389798</v>
      </c>
    </row>
    <row r="80" spans="1:16" x14ac:dyDescent="0.25">
      <c r="A80" s="1">
        <v>78</v>
      </c>
      <c r="B80">
        <v>10.125197172164921</v>
      </c>
      <c r="C80">
        <v>177.75</v>
      </c>
      <c r="D80">
        <v>124.21</v>
      </c>
      <c r="E80">
        <v>2.7275936509775929</v>
      </c>
      <c r="F80">
        <v>178.83763663113211</v>
      </c>
      <c r="G80">
        <v>115.445078806822</v>
      </c>
      <c r="H80">
        <v>-1.0876366311320571</v>
      </c>
      <c r="I80">
        <v>8.7649211931779831</v>
      </c>
      <c r="J80">
        <v>4.760548986605205E-2</v>
      </c>
      <c r="K80">
        <v>2.7470564280167808</v>
      </c>
      <c r="L80">
        <v>-2.6994509381507288</v>
      </c>
      <c r="M80">
        <v>-7.0662843193011055E-2</v>
      </c>
      <c r="N80">
        <v>0.40471647185638482</v>
      </c>
      <c r="O80">
        <v>-0.12225726950794311</v>
      </c>
      <c r="P80">
        <v>0.32652971628442828</v>
      </c>
    </row>
    <row r="81" spans="1:16" x14ac:dyDescent="0.25">
      <c r="A81" s="1">
        <v>79</v>
      </c>
      <c r="B81">
        <v>10.24739766120911</v>
      </c>
      <c r="C81">
        <v>177.26</v>
      </c>
      <c r="D81">
        <v>124.45</v>
      </c>
      <c r="E81">
        <v>2.7585155880527861</v>
      </c>
      <c r="F81">
        <v>178.3694582679249</v>
      </c>
      <c r="G81">
        <v>115.6373722025199</v>
      </c>
      <c r="H81">
        <v>-1.1094582679249361</v>
      </c>
      <c r="I81">
        <v>8.8126277974801184</v>
      </c>
      <c r="J81">
        <v>4.8145179479108673E-2</v>
      </c>
      <c r="K81">
        <v>2.756673131479114</v>
      </c>
      <c r="L81">
        <v>-2.7085279520000052</v>
      </c>
      <c r="M81">
        <v>-7.7699780570656934E-2</v>
      </c>
      <c r="N81">
        <v>0.40273285698993039</v>
      </c>
      <c r="O81">
        <v>-0.12033046415739231</v>
      </c>
      <c r="P81">
        <v>0.32536321659700418</v>
      </c>
    </row>
    <row r="82" spans="1:16" x14ac:dyDescent="0.25">
      <c r="A82" s="1">
        <v>80</v>
      </c>
      <c r="B82">
        <v>10.374098539352421</v>
      </c>
      <c r="C82">
        <v>176.28</v>
      </c>
      <c r="D82">
        <v>124.21</v>
      </c>
      <c r="E82">
        <v>2.740363854584944</v>
      </c>
      <c r="F82">
        <v>177.88035393073699</v>
      </c>
      <c r="G82">
        <v>115.83270454292141</v>
      </c>
      <c r="H82">
        <v>-1.6003539307369861</v>
      </c>
      <c r="I82">
        <v>8.3772954570786311</v>
      </c>
      <c r="J82">
        <v>4.7828371965150378E-2</v>
      </c>
      <c r="K82">
        <v>2.7665723035008591</v>
      </c>
      <c r="L82">
        <v>-2.718743931535708</v>
      </c>
      <c r="M82">
        <v>-6.2292700573558873E-2</v>
      </c>
      <c r="N82">
        <v>0.39804003499051821</v>
      </c>
      <c r="O82">
        <v>-0.11827873987439221</v>
      </c>
      <c r="P82">
        <v>0.32418214277392282</v>
      </c>
    </row>
    <row r="83" spans="1:16" x14ac:dyDescent="0.25">
      <c r="A83" s="1">
        <v>81</v>
      </c>
      <c r="B83">
        <v>10.49830198287964</v>
      </c>
      <c r="C83">
        <v>176.04</v>
      </c>
      <c r="D83">
        <v>124.69</v>
      </c>
      <c r="E83">
        <v>2.7610862764774282</v>
      </c>
      <c r="F83">
        <v>177.3973248799991</v>
      </c>
      <c r="G83">
        <v>116.0201617402077</v>
      </c>
      <c r="H83">
        <v>-1.357324879999084</v>
      </c>
      <c r="I83">
        <v>8.6698382597923427</v>
      </c>
      <c r="J83">
        <v>4.8190046456161567E-2</v>
      </c>
      <c r="K83">
        <v>2.7762074313433058</v>
      </c>
      <c r="L83">
        <v>-2.7280173848871452</v>
      </c>
      <c r="M83">
        <v>-6.6516070135019673E-2</v>
      </c>
      <c r="N83">
        <v>0.40022916237299988</v>
      </c>
      <c r="O83">
        <v>-0.1162155114709057</v>
      </c>
      <c r="P83">
        <v>0.32305239941878622</v>
      </c>
    </row>
    <row r="84" spans="1:16" x14ac:dyDescent="0.25">
      <c r="A84" s="1">
        <v>82</v>
      </c>
      <c r="B84">
        <v>10.62147855758667</v>
      </c>
      <c r="C84">
        <v>175.55</v>
      </c>
      <c r="D84">
        <v>125.18</v>
      </c>
      <c r="E84">
        <v>2.8370817703876798</v>
      </c>
      <c r="F84">
        <v>176.91487678560279</v>
      </c>
      <c r="G84">
        <v>116.2021048812822</v>
      </c>
      <c r="H84">
        <v>-1.3648767856027459</v>
      </c>
      <c r="I84">
        <v>8.9778951187178393</v>
      </c>
      <c r="J84">
        <v>4.9516418041574778E-2</v>
      </c>
      <c r="K84">
        <v>2.7856973827840852</v>
      </c>
      <c r="L84">
        <v>-2.7361809647425099</v>
      </c>
      <c r="M84">
        <v>-9.0566712089937107E-2</v>
      </c>
      <c r="N84">
        <v>0.39722935523601288</v>
      </c>
      <c r="O84">
        <v>-0.1141198855617051</v>
      </c>
      <c r="P84">
        <v>0.32195941389120691</v>
      </c>
    </row>
    <row r="85" spans="1:16" x14ac:dyDescent="0.25">
      <c r="A85" s="1">
        <v>83</v>
      </c>
      <c r="B85">
        <v>10.745662450790411</v>
      </c>
      <c r="C85">
        <v>175.06</v>
      </c>
      <c r="D85">
        <v>125.67</v>
      </c>
      <c r="E85">
        <v>2.8286914257094091</v>
      </c>
      <c r="F85">
        <v>176.4251176264886</v>
      </c>
      <c r="G85">
        <v>116.3815114948255</v>
      </c>
      <c r="H85">
        <v>-1.3651176264885689</v>
      </c>
      <c r="I85">
        <v>9.2884885051744561</v>
      </c>
      <c r="J85">
        <v>4.9369978901561758E-2</v>
      </c>
      <c r="K85">
        <v>2.795200751320067</v>
      </c>
      <c r="L85">
        <v>-2.7458307724185049</v>
      </c>
      <c r="M85">
        <v>-8.1060274614604771E-2</v>
      </c>
      <c r="N85">
        <v>0.4011290090225399</v>
      </c>
      <c r="O85">
        <v>-0.1119585952756722</v>
      </c>
      <c r="P85">
        <v>0.32088511082620619</v>
      </c>
    </row>
    <row r="86" spans="1:16" x14ac:dyDescent="0.25">
      <c r="A86" s="1">
        <v>84</v>
      </c>
      <c r="B86">
        <v>10.870326995849609</v>
      </c>
      <c r="C86">
        <v>174.82</v>
      </c>
      <c r="D86">
        <v>125.67</v>
      </c>
      <c r="E86">
        <v>2.8286914257094091</v>
      </c>
      <c r="F86">
        <v>175.93013969142871</v>
      </c>
      <c r="G86">
        <v>116.5575204038101</v>
      </c>
      <c r="H86">
        <v>-1.110139691428742</v>
      </c>
      <c r="I86">
        <v>9.1124795961898855</v>
      </c>
      <c r="J86">
        <v>4.9369978901561758E-2</v>
      </c>
      <c r="K86">
        <v>2.8046779358672831</v>
      </c>
      <c r="L86">
        <v>-2.7553079569657211</v>
      </c>
      <c r="M86">
        <v>-7.8776807770074092E-2</v>
      </c>
      <c r="N86">
        <v>0.40039024033754472</v>
      </c>
      <c r="O86">
        <v>-0.10974126641566941</v>
      </c>
      <c r="P86">
        <v>0.31983451689215192</v>
      </c>
    </row>
    <row r="87" spans="1:16" x14ac:dyDescent="0.25">
      <c r="A87" s="1">
        <v>85</v>
      </c>
      <c r="B87">
        <v>10.99849486351013</v>
      </c>
      <c r="C87">
        <v>174.82</v>
      </c>
      <c r="D87">
        <v>125.67</v>
      </c>
      <c r="E87">
        <v>2.8329417865129289</v>
      </c>
      <c r="F87">
        <v>175.41786148214931</v>
      </c>
      <c r="G87">
        <v>116.7341723267828</v>
      </c>
      <c r="H87">
        <v>-0.59786148214928403</v>
      </c>
      <c r="I87">
        <v>8.9358276732172328</v>
      </c>
      <c r="J87">
        <v>4.9444161691980897E-2</v>
      </c>
      <c r="K87">
        <v>2.8143576249861622</v>
      </c>
      <c r="L87">
        <v>-2.7649134632941812</v>
      </c>
      <c r="M87">
        <v>-8.0477894056938962E-2</v>
      </c>
      <c r="N87">
        <v>0.40005179485681608</v>
      </c>
      <c r="O87">
        <v>-0.107413230287767</v>
      </c>
      <c r="P87">
        <v>0.31878347151222008</v>
      </c>
    </row>
    <row r="88" spans="1:16" x14ac:dyDescent="0.25">
      <c r="A88" s="1">
        <v>86</v>
      </c>
      <c r="B88">
        <v>11.124674320220951</v>
      </c>
      <c r="C88">
        <v>175.06</v>
      </c>
      <c r="D88">
        <v>125.67</v>
      </c>
      <c r="E88">
        <v>2.8329417865129281</v>
      </c>
      <c r="F88">
        <v>174.9102540395161</v>
      </c>
      <c r="G88">
        <v>116.90379390083559</v>
      </c>
      <c r="H88">
        <v>0.14974596048386959</v>
      </c>
      <c r="I88">
        <v>8.7662060991644495</v>
      </c>
      <c r="J88">
        <v>4.9444161691980883E-2</v>
      </c>
      <c r="K88">
        <v>2.8238258542132848</v>
      </c>
      <c r="L88">
        <v>-2.7743816925213038</v>
      </c>
      <c r="M88">
        <v>-8.2764480299445914E-2</v>
      </c>
      <c r="N88">
        <v>0.40078085133993452</v>
      </c>
      <c r="O88">
        <v>-0.1050747663174938</v>
      </c>
      <c r="P88">
        <v>0.31777748142528051</v>
      </c>
    </row>
    <row r="89" spans="1:16" x14ac:dyDescent="0.25">
      <c r="A89" s="1">
        <v>87</v>
      </c>
      <c r="B89">
        <v>11.24686121940613</v>
      </c>
      <c r="C89">
        <v>174.82</v>
      </c>
      <c r="D89">
        <v>125.67</v>
      </c>
      <c r="E89">
        <v>2.8286914257094091</v>
      </c>
      <c r="F89">
        <v>174.415686390014</v>
      </c>
      <c r="G89">
        <v>117.06396638422569</v>
      </c>
      <c r="H89">
        <v>0.40431360998599081</v>
      </c>
      <c r="I89">
        <v>8.6060336157742796</v>
      </c>
      <c r="J89">
        <v>4.9369978901561758E-2</v>
      </c>
      <c r="K89">
        <v>2.8329383245352679</v>
      </c>
      <c r="L89">
        <v>-2.7835683456337068</v>
      </c>
      <c r="M89">
        <v>-7.8776807770074286E-2</v>
      </c>
      <c r="N89">
        <v>0.40039024033754472</v>
      </c>
      <c r="O89">
        <v>-0.10276757496116561</v>
      </c>
      <c r="P89">
        <v>0.31683046094210798</v>
      </c>
    </row>
    <row r="90" spans="1:16" x14ac:dyDescent="0.25">
      <c r="A90" s="1">
        <v>88</v>
      </c>
      <c r="B90">
        <v>11.37724184989929</v>
      </c>
      <c r="C90">
        <v>174.57</v>
      </c>
      <c r="D90">
        <v>125.67</v>
      </c>
      <c r="E90">
        <v>2.8243263740679669</v>
      </c>
      <c r="F90">
        <v>173.884758612149</v>
      </c>
      <c r="G90">
        <v>117.23042328116649</v>
      </c>
      <c r="H90">
        <v>0.68524138785102195</v>
      </c>
      <c r="I90">
        <v>8.4395767188334787</v>
      </c>
      <c r="J90">
        <v>4.9293794378399022E-2</v>
      </c>
      <c r="K90">
        <v>2.8426028525089371</v>
      </c>
      <c r="L90">
        <v>-2.793309058130538</v>
      </c>
      <c r="M90">
        <v>-7.4653109233833559E-2</v>
      </c>
      <c r="N90">
        <v>0.39995036352242669</v>
      </c>
      <c r="O90">
        <v>-0.10026070850081251</v>
      </c>
      <c r="P90">
        <v>0.31584932534671978</v>
      </c>
    </row>
    <row r="91" spans="1:16" x14ac:dyDescent="0.25">
      <c r="A91" s="1">
        <v>89</v>
      </c>
      <c r="B91">
        <v>11.49942851066589</v>
      </c>
      <c r="C91">
        <v>174.82</v>
      </c>
      <c r="D91">
        <v>125.67</v>
      </c>
      <c r="E91">
        <v>2.8329417865129289</v>
      </c>
      <c r="F91">
        <v>173.384282166622</v>
      </c>
      <c r="G91">
        <v>117.38221782445299</v>
      </c>
      <c r="H91">
        <v>1.4357178333780209</v>
      </c>
      <c r="I91">
        <v>8.2877821755470507</v>
      </c>
      <c r="J91">
        <v>4.9444161691980897E-2</v>
      </c>
      <c r="K91">
        <v>2.851606464544548</v>
      </c>
      <c r="L91">
        <v>-2.8021623028525671</v>
      </c>
      <c r="M91">
        <v>-8.0477894056938962E-2</v>
      </c>
      <c r="N91">
        <v>0.40005179485681608</v>
      </c>
      <c r="O91">
        <v>-9.7870546637424241E-2</v>
      </c>
      <c r="P91">
        <v>0.31495733755172001</v>
      </c>
    </row>
    <row r="92" spans="1:16" x14ac:dyDescent="0.25">
      <c r="A92" s="1">
        <v>90</v>
      </c>
      <c r="B92">
        <v>11.624602556228639</v>
      </c>
      <c r="C92">
        <v>174.08</v>
      </c>
      <c r="D92">
        <v>125.18</v>
      </c>
      <c r="E92">
        <v>2.8329417865129289</v>
      </c>
      <c r="F92">
        <v>172.86872388978031</v>
      </c>
      <c r="G92">
        <v>117.53348431395889</v>
      </c>
      <c r="H92">
        <v>1.2112761102197001</v>
      </c>
      <c r="I92">
        <v>7.646515686041127</v>
      </c>
      <c r="J92">
        <v>4.9444161691980897E-2</v>
      </c>
      <c r="K92">
        <v>2.8607782717194521</v>
      </c>
      <c r="L92">
        <v>-2.8113341100274711</v>
      </c>
      <c r="M92">
        <v>-7.4916076795574965E-2</v>
      </c>
      <c r="N92">
        <v>0.39313542378874938</v>
      </c>
      <c r="O92">
        <v>-9.538226143367573E-2</v>
      </c>
      <c r="P92">
        <v>0.31407105787611261</v>
      </c>
    </row>
    <row r="93" spans="1:16" x14ac:dyDescent="0.25">
      <c r="A93" s="1">
        <v>91</v>
      </c>
      <c r="B93">
        <v>11.745803117752081</v>
      </c>
      <c r="C93">
        <v>173.84</v>
      </c>
      <c r="D93">
        <v>124.69</v>
      </c>
      <c r="E93">
        <v>2.8068558162729791</v>
      </c>
      <c r="F93">
        <v>172.3668626769753</v>
      </c>
      <c r="G93">
        <v>117.67583848581511</v>
      </c>
      <c r="H93">
        <v>1.47313732302473</v>
      </c>
      <c r="I93">
        <v>7.0141615141848632</v>
      </c>
      <c r="J93">
        <v>4.8988875622716518E-2</v>
      </c>
      <c r="K93">
        <v>2.8696104974655352</v>
      </c>
      <c r="L93">
        <v>-2.8206216218428182</v>
      </c>
      <c r="M93">
        <v>-6.3979391707313107E-2</v>
      </c>
      <c r="N93">
        <v>0.38953922451630241</v>
      </c>
      <c r="O93">
        <v>-9.2935900089429188E-2</v>
      </c>
      <c r="P93">
        <v>0.31323938767012027</v>
      </c>
    </row>
    <row r="94" spans="1:16" x14ac:dyDescent="0.25">
      <c r="A94" s="1">
        <v>92</v>
      </c>
      <c r="B94">
        <v>11.874645948410031</v>
      </c>
      <c r="C94">
        <v>173.35</v>
      </c>
      <c r="D94">
        <v>126.16</v>
      </c>
      <c r="E94">
        <v>2.906580437869136</v>
      </c>
      <c r="F94">
        <v>171.8305609988742</v>
      </c>
      <c r="G94">
        <v>117.8227102798589</v>
      </c>
      <c r="H94">
        <v>1.519439001125789</v>
      </c>
      <c r="I94">
        <v>8.3372897201410865</v>
      </c>
      <c r="J94">
        <v>5.0729398614874903E-2</v>
      </c>
      <c r="K94">
        <v>2.878949180068012</v>
      </c>
      <c r="L94">
        <v>-2.828219781453138</v>
      </c>
      <c r="M94">
        <v>-9.4255540334121896E-2</v>
      </c>
      <c r="N94">
        <v>0.39438902509618928</v>
      </c>
      <c r="O94">
        <v>-9.0296615847192993E-2</v>
      </c>
      <c r="P94">
        <v>0.31238377078831042</v>
      </c>
    </row>
    <row r="95" spans="1:16" x14ac:dyDescent="0.25">
      <c r="A95" s="1">
        <v>93</v>
      </c>
      <c r="B95">
        <v>11.99683547019958</v>
      </c>
      <c r="C95">
        <v>171.88</v>
      </c>
      <c r="D95">
        <v>126.16</v>
      </c>
      <c r="E95">
        <v>2.903347895411049</v>
      </c>
      <c r="F95">
        <v>171.31937072934431</v>
      </c>
      <c r="G95">
        <v>117.95773110328621</v>
      </c>
      <c r="H95">
        <v>0.56062927065573831</v>
      </c>
      <c r="I95">
        <v>8.2022688967138464</v>
      </c>
      <c r="J95">
        <v>5.067298010577076E-2</v>
      </c>
      <c r="K95">
        <v>2.8877592647117281</v>
      </c>
      <c r="L95">
        <v>-2.8370862846059568</v>
      </c>
      <c r="M95">
        <v>-7.8695391384557181E-2</v>
      </c>
      <c r="N95">
        <v>0.39122248832963491</v>
      </c>
      <c r="O95">
        <v>-8.7758042528346833E-2</v>
      </c>
      <c r="P95">
        <v>0.31159939813185789</v>
      </c>
    </row>
    <row r="96" spans="1:16" x14ac:dyDescent="0.25">
      <c r="A96" s="1">
        <v>94</v>
      </c>
      <c r="B96">
        <v>12.12301683425903</v>
      </c>
      <c r="C96">
        <v>172.13</v>
      </c>
      <c r="D96">
        <v>126.16</v>
      </c>
      <c r="E96">
        <v>2.9258264571827519</v>
      </c>
      <c r="F96">
        <v>170.78892392781799</v>
      </c>
      <c r="G96">
        <v>118.0927818424083</v>
      </c>
      <c r="H96">
        <v>1.341076072181949</v>
      </c>
      <c r="I96">
        <v>8.067218157591725</v>
      </c>
      <c r="J96">
        <v>5.1065305019799917E-2</v>
      </c>
      <c r="K96">
        <v>2.8968115284388989</v>
      </c>
      <c r="L96">
        <v>-2.8457462234190989</v>
      </c>
      <c r="M96">
        <v>-8.9910920294381885E-2</v>
      </c>
      <c r="N96">
        <v>0.38989008247430113</v>
      </c>
      <c r="O96">
        <v>-8.5101457124269114E-2</v>
      </c>
      <c r="P96">
        <v>0.31081697675590869</v>
      </c>
    </row>
    <row r="97" spans="1:16" x14ac:dyDescent="0.25">
      <c r="A97" s="1">
        <v>95</v>
      </c>
      <c r="B97">
        <v>12.24720621109009</v>
      </c>
      <c r="C97">
        <v>171.88</v>
      </c>
      <c r="D97">
        <v>126.16</v>
      </c>
      <c r="E97">
        <v>2.9229237077158512</v>
      </c>
      <c r="F97">
        <v>170.26439607185969</v>
      </c>
      <c r="G97">
        <v>118.22133324326271</v>
      </c>
      <c r="H97">
        <v>1.6156039281402459</v>
      </c>
      <c r="I97">
        <v>7.9386667567372626</v>
      </c>
      <c r="J97">
        <v>5.1014642484241993E-2</v>
      </c>
      <c r="K97">
        <v>2.9056772800682649</v>
      </c>
      <c r="L97">
        <v>-2.8546626375840232</v>
      </c>
      <c r="M97">
        <v>-8.6338322211825066E-2</v>
      </c>
      <c r="N97">
        <v>0.38960710224230638</v>
      </c>
      <c r="O97">
        <v>-8.2453246918465173E-2</v>
      </c>
      <c r="P97">
        <v>0.31007419405553882</v>
      </c>
    </row>
    <row r="98" spans="1:16" x14ac:dyDescent="0.25">
      <c r="A98" s="1">
        <v>96</v>
      </c>
      <c r="B98">
        <v>12.369914054870611</v>
      </c>
      <c r="C98">
        <v>172.13</v>
      </c>
      <c r="D98">
        <v>126.16</v>
      </c>
      <c r="E98">
        <v>2.9258264571827519</v>
      </c>
      <c r="F98">
        <v>169.74381308279021</v>
      </c>
      <c r="G98">
        <v>118.34407620477531</v>
      </c>
      <c r="H98">
        <v>2.3861869172097561</v>
      </c>
      <c r="I98">
        <v>7.8159237952247196</v>
      </c>
      <c r="J98">
        <v>5.1065305019799917E-2</v>
      </c>
      <c r="K98">
        <v>2.914396396401302</v>
      </c>
      <c r="L98">
        <v>-2.863331091381502</v>
      </c>
      <c r="M98">
        <v>-8.9910920294381885E-2</v>
      </c>
      <c r="N98">
        <v>0.38989008247430113</v>
      </c>
      <c r="O98">
        <v>-7.9805127773666745E-2</v>
      </c>
      <c r="P98">
        <v>0.30936678812255403</v>
      </c>
    </row>
    <row r="99" spans="1:16" x14ac:dyDescent="0.25">
      <c r="A99" s="1">
        <v>97</v>
      </c>
      <c r="B99">
        <v>12.494099617004389</v>
      </c>
      <c r="C99">
        <v>172.13</v>
      </c>
      <c r="D99">
        <v>126.16</v>
      </c>
      <c r="E99">
        <v>2.925826457182751</v>
      </c>
      <c r="F99">
        <v>169.21470101352099</v>
      </c>
      <c r="G99">
        <v>118.4639520571094</v>
      </c>
      <c r="H99">
        <v>2.9152989864789731</v>
      </c>
      <c r="I99">
        <v>7.6960479428905728</v>
      </c>
      <c r="J99">
        <v>5.106530501979991E-2</v>
      </c>
      <c r="K99">
        <v>2.9231807660022948</v>
      </c>
      <c r="L99">
        <v>-2.8721154609824948</v>
      </c>
      <c r="M99">
        <v>-8.9910920294381705E-2</v>
      </c>
      <c r="N99">
        <v>0.38989008247430113</v>
      </c>
      <c r="O99">
        <v>-7.7094441114747586E-2</v>
      </c>
      <c r="P99">
        <v>0.30867762521849013</v>
      </c>
    </row>
    <row r="100" spans="1:16" x14ac:dyDescent="0.25">
      <c r="A100" s="1">
        <v>98</v>
      </c>
      <c r="B100">
        <v>12.619284629821779</v>
      </c>
      <c r="C100">
        <v>171.64</v>
      </c>
      <c r="D100">
        <v>126.16</v>
      </c>
      <c r="E100">
        <v>2.9199430906111159</v>
      </c>
      <c r="F100">
        <v>168.67911214438371</v>
      </c>
      <c r="G100">
        <v>118.5803498224557</v>
      </c>
      <c r="H100">
        <v>2.960887855616249</v>
      </c>
      <c r="I100">
        <v>7.5796501775442948</v>
      </c>
      <c r="J100">
        <v>5.0962620902023102E-2</v>
      </c>
      <c r="K100">
        <v>2.931996996702992</v>
      </c>
      <c r="L100">
        <v>-2.8810343758009691</v>
      </c>
      <c r="M100">
        <v>-8.2835384088497735E-2</v>
      </c>
      <c r="N100">
        <v>0.38933509878112837</v>
      </c>
      <c r="O100">
        <v>-7.4331924847924447E-2</v>
      </c>
      <c r="P100">
        <v>0.30801008985365969</v>
      </c>
    </row>
    <row r="101" spans="1:16" x14ac:dyDescent="0.25">
      <c r="A101" s="1">
        <v>99</v>
      </c>
      <c r="B101">
        <v>12.74348163604736</v>
      </c>
      <c r="C101">
        <v>171.88</v>
      </c>
      <c r="D101">
        <v>126.16</v>
      </c>
      <c r="E101">
        <v>2.9229237077158512</v>
      </c>
      <c r="F101">
        <v>168.14563176870891</v>
      </c>
      <c r="G101">
        <v>118.69140301283851</v>
      </c>
      <c r="H101">
        <v>3.7343682312911142</v>
      </c>
      <c r="I101">
        <v>7.4685969871615328</v>
      </c>
      <c r="J101">
        <v>5.1014642484241993E-2</v>
      </c>
      <c r="K101">
        <v>2.94070672806903</v>
      </c>
      <c r="L101">
        <v>-2.8896920855847879</v>
      </c>
      <c r="M101">
        <v>-8.6338322211825066E-2</v>
      </c>
      <c r="N101">
        <v>0.38960710224230638</v>
      </c>
      <c r="O101">
        <v>-7.1562642068858928E-2</v>
      </c>
      <c r="P101">
        <v>0.30737471009255929</v>
      </c>
    </row>
    <row r="102" spans="1:16" x14ac:dyDescent="0.25">
      <c r="A102" s="1">
        <v>100</v>
      </c>
      <c r="B102">
        <v>12.870196580886841</v>
      </c>
      <c r="C102">
        <v>171.39</v>
      </c>
      <c r="D102">
        <v>125.67</v>
      </c>
      <c r="E102">
        <v>2.89983978572555</v>
      </c>
      <c r="F102">
        <v>167.5992465683924</v>
      </c>
      <c r="G102">
        <v>118.80014649583769</v>
      </c>
      <c r="H102">
        <v>3.7907534316076119</v>
      </c>
      <c r="I102">
        <v>6.8698535041623066</v>
      </c>
      <c r="J102">
        <v>5.0611752041237718E-2</v>
      </c>
      <c r="K102">
        <v>2.9495567927997781</v>
      </c>
      <c r="L102">
        <v>-2.89894504075854</v>
      </c>
      <c r="M102">
        <v>-7.3738035377358443E-2</v>
      </c>
      <c r="N102">
        <v>0.38556556140128412</v>
      </c>
      <c r="O102">
        <v>-6.8709130904726676E-2</v>
      </c>
      <c r="P102">
        <v>0.30675397398828119</v>
      </c>
    </row>
    <row r="103" spans="1:16" x14ac:dyDescent="0.25">
      <c r="A103" s="1">
        <v>101</v>
      </c>
      <c r="B103">
        <v>13.007647275924681</v>
      </c>
      <c r="C103">
        <v>170.91</v>
      </c>
      <c r="D103">
        <v>126.16</v>
      </c>
      <c r="E103">
        <v>2.9229237077158512</v>
      </c>
      <c r="F103">
        <v>167.00428509262889</v>
      </c>
      <c r="G103">
        <v>118.9128740215219</v>
      </c>
      <c r="H103">
        <v>3.9057149073711339</v>
      </c>
      <c r="I103">
        <v>7.2471259784781097</v>
      </c>
      <c r="J103">
        <v>5.1014642484241993E-2</v>
      </c>
      <c r="K103">
        <v>2.9591172058467858</v>
      </c>
      <c r="L103">
        <v>-2.9081025633625441</v>
      </c>
      <c r="M103">
        <v>-7.6869307728040751E-2</v>
      </c>
      <c r="N103">
        <v>0.38750287680146539</v>
      </c>
      <c r="O103">
        <v>-6.5583244194537857E-2</v>
      </c>
      <c r="P103">
        <v>0.30611199348909912</v>
      </c>
    </row>
    <row r="104" spans="1:16" x14ac:dyDescent="0.25">
      <c r="A104" s="1">
        <v>102</v>
      </c>
      <c r="B104">
        <v>13.12983179092407</v>
      </c>
      <c r="C104">
        <v>170.42</v>
      </c>
      <c r="D104">
        <v>126.16</v>
      </c>
      <c r="E104">
        <v>2.9570498563991792</v>
      </c>
      <c r="F104">
        <v>166.4734964020295</v>
      </c>
      <c r="G104">
        <v>119.0084959226516</v>
      </c>
      <c r="H104">
        <v>3.9465035979705192</v>
      </c>
      <c r="I104">
        <v>7.1515040773483634</v>
      </c>
      <c r="J104">
        <v>5.1610256139791193E-2</v>
      </c>
      <c r="K104">
        <v>2.9675829646702492</v>
      </c>
      <c r="L104">
        <v>-2.915972708530457</v>
      </c>
      <c r="M104">
        <v>-8.5229166261630449E-2</v>
      </c>
      <c r="N104">
        <v>0.38375537679405519</v>
      </c>
      <c r="O104">
        <v>-6.2779050748988152E-2</v>
      </c>
      <c r="P104">
        <v>0.30556862784854721</v>
      </c>
    </row>
    <row r="105" spans="1:16" x14ac:dyDescent="0.25">
      <c r="A105" s="1">
        <v>103</v>
      </c>
      <c r="B105">
        <v>13.25401663780212</v>
      </c>
      <c r="C105">
        <v>169.44</v>
      </c>
      <c r="D105">
        <v>126.16</v>
      </c>
      <c r="E105">
        <v>2.9340964271545911</v>
      </c>
      <c r="F105">
        <v>165.93226324444149</v>
      </c>
      <c r="G105">
        <v>119.1012456423297</v>
      </c>
      <c r="H105">
        <v>3.5077367555584829</v>
      </c>
      <c r="I105">
        <v>7.0587543576702672</v>
      </c>
      <c r="J105">
        <v>5.1209643224849562E-2</v>
      </c>
      <c r="K105">
        <v>2.9761572574228539</v>
      </c>
      <c r="L105">
        <v>-2.9249476141980049</v>
      </c>
      <c r="M105">
        <v>-6.6809199004463721E-2</v>
      </c>
      <c r="N105">
        <v>0.3835915157148056</v>
      </c>
      <c r="O105">
        <v>-5.9905568270412622E-2</v>
      </c>
      <c r="P105">
        <v>0.30504263742679832</v>
      </c>
    </row>
    <row r="106" spans="1:16" x14ac:dyDescent="0.25">
      <c r="A106" s="1">
        <v>104</v>
      </c>
      <c r="B106">
        <v>13.38027501106262</v>
      </c>
      <c r="C106">
        <v>168.22</v>
      </c>
      <c r="D106">
        <v>126.41</v>
      </c>
      <c r="E106">
        <v>2.9764439761751662</v>
      </c>
      <c r="F106">
        <v>165.3802651430656</v>
      </c>
      <c r="G106">
        <v>119.1909430060433</v>
      </c>
      <c r="H106">
        <v>2.839734856934399</v>
      </c>
      <c r="I106">
        <v>7.21905699395667</v>
      </c>
      <c r="J106">
        <v>5.1948747385408299E-2</v>
      </c>
      <c r="K106">
        <v>2.9848452217812729</v>
      </c>
      <c r="L106">
        <v>-2.9328964743958652</v>
      </c>
      <c r="M106">
        <v>-7.0543605452728544E-2</v>
      </c>
      <c r="N106">
        <v>0.3808795737890518</v>
      </c>
      <c r="O106">
        <v>-5.6961142925063019E-2</v>
      </c>
      <c r="P106">
        <v>0.3045349470896761</v>
      </c>
    </row>
    <row r="107" spans="1:16" x14ac:dyDescent="0.25">
      <c r="A107" s="1">
        <v>105</v>
      </c>
      <c r="B107">
        <v>13.50328660011292</v>
      </c>
      <c r="C107">
        <v>167.97</v>
      </c>
      <c r="D107">
        <v>127.14</v>
      </c>
      <c r="E107">
        <v>3.0172376590430319</v>
      </c>
      <c r="F107">
        <v>164.8408697309336</v>
      </c>
      <c r="G107">
        <v>119.273858516042</v>
      </c>
      <c r="H107">
        <v>3.129130269066366</v>
      </c>
      <c r="I107">
        <v>7.8661414839580459</v>
      </c>
      <c r="J107">
        <v>5.2660731465466973E-2</v>
      </c>
      <c r="K107">
        <v>2.993282690727197</v>
      </c>
      <c r="L107">
        <v>-2.9406219592617311</v>
      </c>
      <c r="M107">
        <v>-8.2631940183330838E-2</v>
      </c>
      <c r="N107">
        <v>0.38461930848767639</v>
      </c>
      <c r="O107">
        <v>-5.4071326917082142E-2</v>
      </c>
      <c r="P107">
        <v>0.30406651008171032</v>
      </c>
    </row>
    <row r="108" spans="1:16" x14ac:dyDescent="0.25">
      <c r="A108" s="1">
        <v>106</v>
      </c>
      <c r="B108">
        <v>13.628464460372919</v>
      </c>
      <c r="C108">
        <v>167.48</v>
      </c>
      <c r="D108">
        <v>126.65</v>
      </c>
      <c r="E108">
        <v>3.0035866299322729</v>
      </c>
      <c r="F108">
        <v>164.29044724289969</v>
      </c>
      <c r="G108">
        <v>119.35368680252689</v>
      </c>
      <c r="H108">
        <v>3.1895527571002451</v>
      </c>
      <c r="I108">
        <v>7.2963131974730828</v>
      </c>
      <c r="J108">
        <v>5.2422476061198639E-2</v>
      </c>
      <c r="K108">
        <v>3.0018428411368032</v>
      </c>
      <c r="L108">
        <v>-2.9494203650756039</v>
      </c>
      <c r="M108">
        <v>-7.3194627620410069E-2</v>
      </c>
      <c r="N108">
        <v>0.38018395085472712</v>
      </c>
      <c r="O108">
        <v>-5.1110408508853573E-2</v>
      </c>
      <c r="P108">
        <v>0.30361630395855349</v>
      </c>
    </row>
    <row r="109" spans="1:16" x14ac:dyDescent="0.25">
      <c r="A109" s="1">
        <v>107</v>
      </c>
      <c r="B109">
        <v>13.751645088195801</v>
      </c>
      <c r="C109">
        <v>167.48</v>
      </c>
      <c r="D109">
        <v>126.65</v>
      </c>
      <c r="E109">
        <v>3.0054536927366522</v>
      </c>
      <c r="F109">
        <v>163.7473852909205</v>
      </c>
      <c r="G109">
        <v>119.4277514569133</v>
      </c>
      <c r="H109">
        <v>3.7326147090795132</v>
      </c>
      <c r="I109">
        <v>7.2222485430867209</v>
      </c>
      <c r="J109">
        <v>5.2455062454476557E-2</v>
      </c>
      <c r="K109">
        <v>3.010242391673299</v>
      </c>
      <c r="L109">
        <v>-2.9577873292188221</v>
      </c>
      <c r="M109">
        <v>-7.3904326946072421E-2</v>
      </c>
      <c r="N109">
        <v>0.380046629321519</v>
      </c>
      <c r="O109">
        <v>-4.8177971527781097E-2</v>
      </c>
      <c r="P109">
        <v>0.30319929680531188</v>
      </c>
    </row>
    <row r="110" spans="1:16" x14ac:dyDescent="0.25">
      <c r="A110" s="1">
        <v>108</v>
      </c>
      <c r="B110">
        <v>13.876340866088871</v>
      </c>
      <c r="C110">
        <v>167.48</v>
      </c>
      <c r="D110">
        <v>126.65</v>
      </c>
      <c r="E110">
        <v>3.009041121293119</v>
      </c>
      <c r="F110">
        <v>163.19629204295961</v>
      </c>
      <c r="G110">
        <v>119.4981792036693</v>
      </c>
      <c r="H110">
        <v>4.2837079570403489</v>
      </c>
      <c r="I110">
        <v>7.1518207963307532</v>
      </c>
      <c r="J110">
        <v>5.2517674894466987E-2</v>
      </c>
      <c r="K110">
        <v>3.0187224892474909</v>
      </c>
      <c r="L110">
        <v>-2.966204814353024</v>
      </c>
      <c r="M110">
        <v>-7.5267238591834679E-2</v>
      </c>
      <c r="N110">
        <v>0.37977905786754468</v>
      </c>
      <c r="O110">
        <v>-4.5191665636857198E-2</v>
      </c>
      <c r="P110">
        <v>0.30280338722592481</v>
      </c>
    </row>
    <row r="111" spans="1:16" x14ac:dyDescent="0.25">
      <c r="A111" s="1">
        <v>109</v>
      </c>
      <c r="B111">
        <v>14.00169205665588</v>
      </c>
      <c r="C111">
        <v>167.24</v>
      </c>
      <c r="D111">
        <v>126.65</v>
      </c>
      <c r="E111">
        <v>3.0072712116368239</v>
      </c>
      <c r="F111">
        <v>162.64101785556991</v>
      </c>
      <c r="G111">
        <v>119.5643542585463</v>
      </c>
      <c r="H111">
        <v>4.5989821444300674</v>
      </c>
      <c r="I111">
        <v>7.0856457414536607</v>
      </c>
      <c r="J111">
        <v>5.2486784143501802E-2</v>
      </c>
      <c r="K111">
        <v>3.0272255823397911</v>
      </c>
      <c r="L111">
        <v>-2.9747387981962889</v>
      </c>
      <c r="M111">
        <v>-7.2216564597712224E-2</v>
      </c>
      <c r="N111">
        <v>0.37959027621595443</v>
      </c>
      <c r="O111">
        <v>-4.2172781690952552E-2</v>
      </c>
      <c r="P111">
        <v>0.30243193638212851</v>
      </c>
    </row>
    <row r="112" spans="1:16" x14ac:dyDescent="0.25">
      <c r="A112" s="1">
        <v>110</v>
      </c>
      <c r="B112">
        <v>14.126874208450319</v>
      </c>
      <c r="C112">
        <v>166.26</v>
      </c>
      <c r="D112">
        <v>126.65</v>
      </c>
      <c r="E112">
        <v>3.0309354324158968</v>
      </c>
      <c r="F112">
        <v>162.0852942442506</v>
      </c>
      <c r="G112">
        <v>119.62580410889871</v>
      </c>
      <c r="H112">
        <v>4.1747057557494136</v>
      </c>
      <c r="I112">
        <v>7.0241958911013</v>
      </c>
      <c r="J112">
        <v>5.2899802711015478E-2</v>
      </c>
      <c r="K112">
        <v>3.0356971324640778</v>
      </c>
      <c r="L112">
        <v>-2.9827973297530632</v>
      </c>
      <c r="M112">
        <v>-7.1438154217818003E-2</v>
      </c>
      <c r="N112">
        <v>0.3766929785939091</v>
      </c>
      <c r="O112">
        <v>-3.9142247782066528E-2</v>
      </c>
      <c r="P112">
        <v>0.30208748865388713</v>
      </c>
    </row>
    <row r="113" spans="1:16" x14ac:dyDescent="0.25">
      <c r="A113" s="1">
        <v>111</v>
      </c>
      <c r="B113">
        <v>14.253056764602659</v>
      </c>
      <c r="C113">
        <v>166.02</v>
      </c>
      <c r="D113">
        <v>126.65</v>
      </c>
      <c r="E113">
        <v>3.0459945349259532</v>
      </c>
      <c r="F113">
        <v>161.5240061166121</v>
      </c>
      <c r="G113">
        <v>119.6830467453162</v>
      </c>
      <c r="H113">
        <v>4.4959938833879391</v>
      </c>
      <c r="I113">
        <v>6.9669532546838298</v>
      </c>
      <c r="J113">
        <v>5.3162633632211298E-2</v>
      </c>
      <c r="K113">
        <v>3.0442176078123779</v>
      </c>
      <c r="L113">
        <v>-2.9910549741801669</v>
      </c>
      <c r="M113">
        <v>-7.4713456349493362E-2</v>
      </c>
      <c r="N113">
        <v>0.37534542682749228</v>
      </c>
      <c r="O113">
        <v>-3.607278090652706E-2</v>
      </c>
      <c r="P113">
        <v>0.30176704006085803</v>
      </c>
    </row>
    <row r="114" spans="1:16" x14ac:dyDescent="0.25">
      <c r="A114" s="1">
        <v>112</v>
      </c>
      <c r="B114">
        <v>14.37676382064819</v>
      </c>
      <c r="C114">
        <v>165.77</v>
      </c>
      <c r="D114">
        <v>126.65</v>
      </c>
      <c r="E114">
        <v>3.0459945349259532</v>
      </c>
      <c r="F114">
        <v>160.9727206237938</v>
      </c>
      <c r="G114">
        <v>119.7345785116708</v>
      </c>
      <c r="H114">
        <v>4.7972793762061769</v>
      </c>
      <c r="I114">
        <v>6.9154214883292164</v>
      </c>
      <c r="J114">
        <v>5.3162633632211291E-2</v>
      </c>
      <c r="K114">
        <v>3.052554100797944</v>
      </c>
      <c r="L114">
        <v>-2.9993914671657329</v>
      </c>
      <c r="M114">
        <v>-7.2224871402370022E-2</v>
      </c>
      <c r="N114">
        <v>0.3751067953942066</v>
      </c>
      <c r="O114">
        <v>-3.305033779399634E-2</v>
      </c>
      <c r="P114">
        <v>0.30147890517142889</v>
      </c>
    </row>
    <row r="115" spans="1:16" x14ac:dyDescent="0.25">
      <c r="A115" s="1">
        <v>113</v>
      </c>
      <c r="B115">
        <v>14.504939794540411</v>
      </c>
      <c r="C115">
        <v>165.53</v>
      </c>
      <c r="D115">
        <v>126.65</v>
      </c>
      <c r="E115">
        <v>3.060688554434563</v>
      </c>
      <c r="F115">
        <v>160.40055686886629</v>
      </c>
      <c r="G115">
        <v>119.7831718742584</v>
      </c>
      <c r="H115">
        <v>5.1294431311337414</v>
      </c>
      <c r="I115">
        <v>6.8668281257415771</v>
      </c>
      <c r="J115">
        <v>5.341909265298881E-2</v>
      </c>
      <c r="K115">
        <v>3.061175724330901</v>
      </c>
      <c r="L115">
        <v>-3.0077566316779119</v>
      </c>
      <c r="M115">
        <v>-7.5336552863716266E-2</v>
      </c>
      <c r="N115">
        <v>0.37381110711509441</v>
      </c>
      <c r="O115">
        <v>-2.9906132744737791E-2</v>
      </c>
      <c r="P115">
        <v>0.30120749884888631</v>
      </c>
    </row>
    <row r="116" spans="1:16" x14ac:dyDescent="0.25">
      <c r="A116" s="1">
        <v>114</v>
      </c>
      <c r="B116">
        <v>14.62912750244141</v>
      </c>
      <c r="C116">
        <v>165.53</v>
      </c>
      <c r="D116">
        <v>126.65</v>
      </c>
      <c r="E116">
        <v>3.0741276290678878</v>
      </c>
      <c r="F116">
        <v>159.84534910485581</v>
      </c>
      <c r="G116">
        <v>119.82558627198451</v>
      </c>
      <c r="H116">
        <v>5.6846508951442161</v>
      </c>
      <c r="I116">
        <v>6.8244137280155428</v>
      </c>
      <c r="J116">
        <v>5.3653648753761593E-2</v>
      </c>
      <c r="K116">
        <v>3.0695150112240128</v>
      </c>
      <c r="L116">
        <v>-3.0158613624702508</v>
      </c>
      <c r="M116">
        <v>-8.0353273895370184E-2</v>
      </c>
      <c r="N116">
        <v>0.37276492776855452</v>
      </c>
      <c r="O116">
        <v>-2.6848712815026019E-2</v>
      </c>
      <c r="P116">
        <v>0.30097084088284659</v>
      </c>
    </row>
    <row r="117" spans="1:16" x14ac:dyDescent="0.25">
      <c r="A117" s="1">
        <v>115</v>
      </c>
      <c r="B117">
        <v>14.753310441970831</v>
      </c>
      <c r="C117">
        <v>164.79</v>
      </c>
      <c r="D117">
        <v>126.65</v>
      </c>
      <c r="E117">
        <v>3.0741276290678878</v>
      </c>
      <c r="F117">
        <v>159.28941543224661</v>
      </c>
      <c r="G117">
        <v>119.863399488334</v>
      </c>
      <c r="H117">
        <v>5.5005845677534353</v>
      </c>
      <c r="I117">
        <v>6.7866005116660517</v>
      </c>
      <c r="J117">
        <v>5.3653648753761593E-2</v>
      </c>
      <c r="K117">
        <v>3.077841589758405</v>
      </c>
      <c r="L117">
        <v>-3.0241879410046439</v>
      </c>
      <c r="M117">
        <v>-7.2970108168050801E-2</v>
      </c>
      <c r="N117">
        <v>0.37226606521941141</v>
      </c>
      <c r="O117">
        <v>-2.378167703819142E-2</v>
      </c>
      <c r="P117">
        <v>0.30076004257925137</v>
      </c>
    </row>
    <row r="118" spans="1:16" x14ac:dyDescent="0.25">
      <c r="A118" s="1">
        <v>116</v>
      </c>
      <c r="B118">
        <v>14.87900924682617</v>
      </c>
      <c r="C118">
        <v>164.55</v>
      </c>
      <c r="D118">
        <v>126.65</v>
      </c>
      <c r="E118">
        <v>3.059585208063607</v>
      </c>
      <c r="F118">
        <v>158.72602235267939</v>
      </c>
      <c r="G118">
        <v>119.896984295539</v>
      </c>
      <c r="H118">
        <v>5.8239776473205893</v>
      </c>
      <c r="I118">
        <v>6.7530157044610348</v>
      </c>
      <c r="J118">
        <v>5.339983562602571E-2</v>
      </c>
      <c r="K118">
        <v>3.0862586633295219</v>
      </c>
      <c r="L118">
        <v>-3.032858827703496</v>
      </c>
      <c r="M118">
        <v>-6.5156999081886421E-2</v>
      </c>
      <c r="N118">
        <v>0.37309122942069162</v>
      </c>
      <c r="O118">
        <v>-2.066844192409013E-2</v>
      </c>
      <c r="P118">
        <v>0.30057296412429968</v>
      </c>
    </row>
    <row r="119" spans="1:16" x14ac:dyDescent="0.25">
      <c r="A119" s="1">
        <v>117</v>
      </c>
      <c r="B119">
        <v>15.00676417350769</v>
      </c>
      <c r="C119">
        <v>164.55</v>
      </c>
      <c r="D119">
        <v>126.65</v>
      </c>
      <c r="E119">
        <v>3.059585208063607</v>
      </c>
      <c r="F119">
        <v>158.15281081791559</v>
      </c>
      <c r="G119">
        <v>119.9262781882147</v>
      </c>
      <c r="H119">
        <v>6.3971891820844178</v>
      </c>
      <c r="I119">
        <v>6.7237218117852962</v>
      </c>
      <c r="J119">
        <v>5.339983562602571E-2</v>
      </c>
      <c r="K119">
        <v>3.0948034557323352</v>
      </c>
      <c r="L119">
        <v>-3.0414036201063088</v>
      </c>
      <c r="M119">
        <v>-6.5156999081886421E-2</v>
      </c>
      <c r="N119">
        <v>0.37309122942069162</v>
      </c>
      <c r="O119">
        <v>-1.7496446305455209E-2</v>
      </c>
      <c r="P119">
        <v>0.30040990095514231</v>
      </c>
    </row>
    <row r="120" spans="1:16" x14ac:dyDescent="0.25">
      <c r="A120" s="1">
        <v>118</v>
      </c>
      <c r="B120">
        <v>15.12795186042786</v>
      </c>
      <c r="C120">
        <v>164.3</v>
      </c>
      <c r="D120">
        <v>126.65</v>
      </c>
      <c r="E120">
        <v>3.087591153213824</v>
      </c>
      <c r="F120">
        <v>157.60858815363801</v>
      </c>
      <c r="G120">
        <v>119.9495521602184</v>
      </c>
      <c r="H120">
        <v>6.6914118463619729</v>
      </c>
      <c r="I120">
        <v>6.7004478397815888</v>
      </c>
      <c r="J120">
        <v>5.3888631579029928E-2</v>
      </c>
      <c r="K120">
        <v>3.1029011262959032</v>
      </c>
      <c r="L120">
        <v>-3.0490124947168731</v>
      </c>
      <c r="M120">
        <v>-7.3082499352310537E-2</v>
      </c>
      <c r="N120">
        <v>0.37098544215160201</v>
      </c>
      <c r="O120">
        <v>-1.448131013480586E-2</v>
      </c>
      <c r="P120">
        <v>0.30028042282518858</v>
      </c>
    </row>
    <row r="121" spans="1:16" x14ac:dyDescent="0.25">
      <c r="A121" s="1">
        <v>119</v>
      </c>
      <c r="B121">
        <v>15.25317120552063</v>
      </c>
      <c r="C121">
        <v>163.57</v>
      </c>
      <c r="D121">
        <v>126.65</v>
      </c>
      <c r="E121">
        <v>3.1149323052151949</v>
      </c>
      <c r="F121">
        <v>157.0458588492169</v>
      </c>
      <c r="G121">
        <v>119.9689799742562</v>
      </c>
      <c r="H121">
        <v>6.5241411507831231</v>
      </c>
      <c r="I121">
        <v>6.6810200257438046</v>
      </c>
      <c r="J121">
        <v>5.4365824702742087E-2</v>
      </c>
      <c r="K121">
        <v>3.1112615663133152</v>
      </c>
      <c r="L121">
        <v>-3.0568957416105729</v>
      </c>
      <c r="M121">
        <v>-7.5899684907937345E-2</v>
      </c>
      <c r="N121">
        <v>0.36865427955046959</v>
      </c>
      <c r="O121">
        <v>-1.1360654733399381E-2</v>
      </c>
      <c r="P121">
        <v>0.30017239286259711</v>
      </c>
    </row>
    <row r="122" spans="1:16" x14ac:dyDescent="0.25">
      <c r="A122" s="1">
        <v>120</v>
      </c>
      <c r="B122">
        <v>15.37844276428223</v>
      </c>
      <c r="C122">
        <v>162.84</v>
      </c>
      <c r="D122">
        <v>126.65</v>
      </c>
      <c r="E122">
        <v>3.114572204402529</v>
      </c>
      <c r="F122">
        <v>156.48257392674901</v>
      </c>
      <c r="G122">
        <v>119.98371390940029</v>
      </c>
      <c r="H122">
        <v>6.3574260732510197</v>
      </c>
      <c r="I122">
        <v>6.6662860905996837</v>
      </c>
      <c r="J122">
        <v>5.435953975792196E-2</v>
      </c>
      <c r="K122">
        <v>3.1196202020174431</v>
      </c>
      <c r="L122">
        <v>-3.0652606622595209</v>
      </c>
      <c r="M122">
        <v>-6.8469592004021126E-2</v>
      </c>
      <c r="N122">
        <v>0.36848436190807732</v>
      </c>
      <c r="O122">
        <v>-8.2345336457290801E-3</v>
      </c>
      <c r="P122">
        <v>0.30009049465209919</v>
      </c>
    </row>
    <row r="123" spans="1:16" x14ac:dyDescent="0.25">
      <c r="A123" s="1">
        <v>121</v>
      </c>
      <c r="B123">
        <v>15.501580476760861</v>
      </c>
      <c r="C123">
        <v>162.35</v>
      </c>
      <c r="D123">
        <v>126.65</v>
      </c>
      <c r="E123">
        <v>3.141592653589794</v>
      </c>
      <c r="F123">
        <v>155.92865663195809</v>
      </c>
      <c r="G123">
        <v>119.9936111483016</v>
      </c>
      <c r="H123">
        <v>6.421343368041903</v>
      </c>
      <c r="I123">
        <v>6.6563888516984377</v>
      </c>
      <c r="J123">
        <v>5.4831135561607562E-2</v>
      </c>
      <c r="K123">
        <v>3.1278327155182151</v>
      </c>
      <c r="L123">
        <v>-3.0730015799566068</v>
      </c>
      <c r="M123">
        <v>-7.3500000000000051E-2</v>
      </c>
      <c r="N123">
        <v>0.36649999999999999</v>
      </c>
      <c r="O123">
        <v>-5.1587151073755853E-3</v>
      </c>
      <c r="P123">
        <v>0.30003549614004149</v>
      </c>
    </row>
    <row r="124" spans="1:16" x14ac:dyDescent="0.25">
      <c r="A124" s="1">
        <v>122</v>
      </c>
      <c r="B124">
        <v>15.62576246261597</v>
      </c>
      <c r="C124">
        <v>162.35</v>
      </c>
      <c r="D124">
        <v>126.65</v>
      </c>
      <c r="E124">
        <v>3.141592653589794</v>
      </c>
      <c r="F124">
        <v>155.36989945829831</v>
      </c>
      <c r="G124">
        <v>119.9989864598475</v>
      </c>
      <c r="H124">
        <v>6.9801005417017166</v>
      </c>
      <c r="I124">
        <v>6.6510135401525474</v>
      </c>
      <c r="J124">
        <v>5.4831135561607562E-2</v>
      </c>
      <c r="K124">
        <v>3.1361125313288798</v>
      </c>
      <c r="L124">
        <v>-3.0812813957672729</v>
      </c>
      <c r="M124">
        <v>-7.3500000000000051E-2</v>
      </c>
      <c r="N124">
        <v>0.36649999999999999</v>
      </c>
      <c r="O124">
        <v>-2.0549661330555068E-3</v>
      </c>
      <c r="P124">
        <v>0.30000563084203619</v>
      </c>
    </row>
    <row r="125" spans="1:16" x14ac:dyDescent="0.25">
      <c r="A125" s="1">
        <v>123</v>
      </c>
      <c r="B125">
        <v>15.75196051597595</v>
      </c>
      <c r="C125">
        <v>162.1</v>
      </c>
      <c r="D125">
        <v>126.65</v>
      </c>
      <c r="E125">
        <v>3.1551053446031219</v>
      </c>
      <c r="F125">
        <v>154.80201302263811</v>
      </c>
      <c r="G125">
        <v>119.9997096367933</v>
      </c>
      <c r="H125">
        <v>7.2979869773619157</v>
      </c>
      <c r="I125">
        <v>6.6502903632067074</v>
      </c>
      <c r="J125">
        <v>5.5066976510594792E-2</v>
      </c>
      <c r="K125">
        <v>3.1445258139728551</v>
      </c>
      <c r="L125">
        <v>-3.08945883746226</v>
      </c>
      <c r="M125">
        <v>-7.59457685991871E-2</v>
      </c>
      <c r="N125">
        <v>0.36550716850956388</v>
      </c>
      <c r="O125">
        <v>1.0999229204393961E-3</v>
      </c>
      <c r="P125">
        <v>0.30000161313413037</v>
      </c>
    </row>
    <row r="126" spans="1:16" x14ac:dyDescent="0.25">
      <c r="A126" s="1">
        <v>124</v>
      </c>
      <c r="B126">
        <v>15.876647710800169</v>
      </c>
      <c r="C126">
        <v>161.86000000000001</v>
      </c>
      <c r="D126">
        <v>126.65</v>
      </c>
      <c r="E126">
        <v>3.1686131027770581</v>
      </c>
      <c r="F126">
        <v>154.24095600531919</v>
      </c>
      <c r="G126">
        <v>119.99573193501691</v>
      </c>
      <c r="H126">
        <v>7.6190439946808226</v>
      </c>
      <c r="I126">
        <v>6.6542680649830714</v>
      </c>
      <c r="J126">
        <v>5.5302731365293137E-2</v>
      </c>
      <c r="K126">
        <v>3.152838875706252</v>
      </c>
      <c r="L126">
        <v>-3.097536144340959</v>
      </c>
      <c r="M126">
        <v>-7.8476748567288743E-2</v>
      </c>
      <c r="N126">
        <v>0.36451283918993388</v>
      </c>
      <c r="O126">
        <v>4.2166444121600893E-3</v>
      </c>
      <c r="P126">
        <v>0.30002371259656629</v>
      </c>
    </row>
    <row r="127" spans="1:16" x14ac:dyDescent="0.25">
      <c r="A127" s="1">
        <v>125</v>
      </c>
      <c r="B127">
        <v>16.006476879119869</v>
      </c>
      <c r="C127">
        <v>161.86000000000001</v>
      </c>
      <c r="D127">
        <v>126.65</v>
      </c>
      <c r="E127">
        <v>3.1682530019643909</v>
      </c>
      <c r="F127">
        <v>153.65688824579331</v>
      </c>
      <c r="G127">
        <v>119.9866344361448</v>
      </c>
      <c r="H127">
        <v>8.2031117542067591</v>
      </c>
      <c r="I127">
        <v>6.6633655638552369</v>
      </c>
      <c r="J127">
        <v>5.5296446420473003E-2</v>
      </c>
      <c r="K127">
        <v>3.1614968454234731</v>
      </c>
      <c r="L127">
        <v>-3.1062003990029998</v>
      </c>
      <c r="M127">
        <v>-7.8345482112363862E-2</v>
      </c>
      <c r="N127">
        <v>0.364541075096595</v>
      </c>
      <c r="O127">
        <v>7.4602539338704437E-3</v>
      </c>
      <c r="P127">
        <v>0.30007426415867339</v>
      </c>
    </row>
    <row r="128" spans="1:16" x14ac:dyDescent="0.25">
      <c r="A128" s="1">
        <v>126</v>
      </c>
      <c r="B128">
        <v>16.124594211578369</v>
      </c>
      <c r="C128">
        <v>161.86000000000001</v>
      </c>
      <c r="D128">
        <v>126.65</v>
      </c>
      <c r="E128">
        <v>3.154925196883938</v>
      </c>
      <c r="F128">
        <v>153.12570310178589</v>
      </c>
      <c r="G128">
        <v>119.973966564614</v>
      </c>
      <c r="H128">
        <v>8.7342968982141542</v>
      </c>
      <c r="I128">
        <v>6.6760334353860173</v>
      </c>
      <c r="J128">
        <v>5.5063832339755071E-2</v>
      </c>
      <c r="K128">
        <v>3.169376980213841</v>
      </c>
      <c r="L128">
        <v>-3.114313147874086</v>
      </c>
      <c r="M128">
        <v>-7.348013538934256E-2</v>
      </c>
      <c r="N128">
        <v>0.36555284119148068</v>
      </c>
      <c r="O128">
        <v>1.040874164102067E-2</v>
      </c>
      <c r="P128">
        <v>0.30014467202563461</v>
      </c>
    </row>
    <row r="129" spans="1:16" x14ac:dyDescent="0.25">
      <c r="A129" s="1">
        <v>127</v>
      </c>
      <c r="B129">
        <v>16.249410629272461</v>
      </c>
      <c r="C129">
        <v>161.61000000000001</v>
      </c>
      <c r="D129">
        <v>126.65</v>
      </c>
      <c r="E129">
        <v>3.1686131027770572</v>
      </c>
      <c r="F129">
        <v>152.56467720116251</v>
      </c>
      <c r="G129">
        <v>119.95603595542021</v>
      </c>
      <c r="H129">
        <v>9.0453227988375602</v>
      </c>
      <c r="I129">
        <v>6.6939640445798148</v>
      </c>
      <c r="J129">
        <v>5.530273136529313E-2</v>
      </c>
      <c r="K129">
        <v>3.177708748737917</v>
      </c>
      <c r="L129">
        <v>-3.122406017372624</v>
      </c>
      <c r="M129">
        <v>-7.5977661142606276E-2</v>
      </c>
      <c r="N129">
        <v>0.36458038209330368</v>
      </c>
      <c r="O129">
        <v>1.352074826465363E-2</v>
      </c>
      <c r="P129">
        <v>0.30024436397051718</v>
      </c>
    </row>
    <row r="130" spans="1:16" x14ac:dyDescent="0.25">
      <c r="A130" s="1">
        <v>128</v>
      </c>
      <c r="B130">
        <v>16.374946594238281</v>
      </c>
      <c r="C130">
        <v>161.37</v>
      </c>
      <c r="D130">
        <v>126.65</v>
      </c>
      <c r="E130">
        <v>3.1686131027770572</v>
      </c>
      <c r="F130">
        <v>152.00079992707219</v>
      </c>
      <c r="G130">
        <v>119.9332947210037</v>
      </c>
      <c r="H130">
        <v>9.3692000729278107</v>
      </c>
      <c r="I130">
        <v>6.7167052789963293</v>
      </c>
      <c r="J130">
        <v>5.530273136529313E-2</v>
      </c>
      <c r="K130">
        <v>3.1860948623382579</v>
      </c>
      <c r="L130">
        <v>-3.1307921309729649</v>
      </c>
      <c r="M130">
        <v>-7.3578537214911352E-2</v>
      </c>
      <c r="N130">
        <v>0.36464522328053872</v>
      </c>
      <c r="O130">
        <v>1.6645726029261069E-2</v>
      </c>
      <c r="P130">
        <v>0.30037085943571562</v>
      </c>
    </row>
    <row r="131" spans="1:16" x14ac:dyDescent="0.25">
      <c r="A131" s="1">
        <v>129</v>
      </c>
      <c r="B131">
        <v>16.497126579284672</v>
      </c>
      <c r="C131">
        <v>160.63999999999999</v>
      </c>
      <c r="D131">
        <v>126.65</v>
      </c>
      <c r="E131">
        <v>3.209978997180297</v>
      </c>
      <c r="F131">
        <v>151.4524500073085</v>
      </c>
      <c r="G131">
        <v>119.9066316618115</v>
      </c>
      <c r="H131">
        <v>9.1875499926915154</v>
      </c>
      <c r="I131">
        <v>6.7433683381884748</v>
      </c>
      <c r="J131">
        <v>5.6024702420661952E-2</v>
      </c>
      <c r="K131">
        <v>3.194264267196143</v>
      </c>
      <c r="L131">
        <v>-3.138239564775481</v>
      </c>
      <c r="M131">
        <v>-8.1312232383731586E-2</v>
      </c>
      <c r="N131">
        <v>0.36178934598019058</v>
      </c>
      <c r="O131">
        <v>1.9681278601613211E-2</v>
      </c>
      <c r="P131">
        <v>0.30051925080300113</v>
      </c>
    </row>
    <row r="132" spans="1:16" x14ac:dyDescent="0.25">
      <c r="A132" s="1">
        <v>130</v>
      </c>
      <c r="B132">
        <v>16.62230920791626</v>
      </c>
      <c r="C132">
        <v>160.15</v>
      </c>
      <c r="D132">
        <v>126.65</v>
      </c>
      <c r="E132">
        <v>3.2224967527450228</v>
      </c>
      <c r="F132">
        <v>150.89117401855901</v>
      </c>
      <c r="G132">
        <v>119.8746830689222</v>
      </c>
      <c r="H132">
        <v>9.2588259814410492</v>
      </c>
      <c r="I132">
        <v>6.7753169310777679</v>
      </c>
      <c r="J132">
        <v>5.6243178470226272E-2</v>
      </c>
      <c r="K132">
        <v>3.2026435274844491</v>
      </c>
      <c r="L132">
        <v>-3.1464003490142218</v>
      </c>
      <c r="M132">
        <v>-8.0950561880664573E-2</v>
      </c>
      <c r="N132">
        <v>0.36113917889257702</v>
      </c>
      <c r="O132">
        <v>2.2784284069332091E-2</v>
      </c>
      <c r="P132">
        <v>0.30069717381591632</v>
      </c>
    </row>
    <row r="133" spans="1:16" x14ac:dyDescent="0.25">
      <c r="A133" s="1">
        <v>131</v>
      </c>
      <c r="B133">
        <v>16.74549770355225</v>
      </c>
      <c r="C133">
        <v>160.15</v>
      </c>
      <c r="D133">
        <v>126.65</v>
      </c>
      <c r="E133">
        <v>3.2224967527450228</v>
      </c>
      <c r="F133">
        <v>150.33946715247939</v>
      </c>
      <c r="G133">
        <v>119.8386731428057</v>
      </c>
      <c r="H133">
        <v>9.8105328475205908</v>
      </c>
      <c r="I133">
        <v>6.8113268571943451</v>
      </c>
      <c r="J133">
        <v>5.6243178470226272E-2</v>
      </c>
      <c r="K133">
        <v>3.210899700504283</v>
      </c>
      <c r="L133">
        <v>-3.154656522034057</v>
      </c>
      <c r="M133">
        <v>-8.0950561880664573E-2</v>
      </c>
      <c r="N133">
        <v>0.36113917889257702</v>
      </c>
      <c r="O133">
        <v>2.5829688722722219E-2</v>
      </c>
      <c r="P133">
        <v>0.30089786525511991</v>
      </c>
    </row>
    <row r="134" spans="1:16" x14ac:dyDescent="0.25">
      <c r="A134" s="1">
        <v>132</v>
      </c>
      <c r="B134">
        <v>16.87517142295837</v>
      </c>
      <c r="C134">
        <v>160.15</v>
      </c>
      <c r="D134">
        <v>126.65</v>
      </c>
      <c r="E134">
        <v>3.2224967527450228</v>
      </c>
      <c r="F134">
        <v>149.75948149403851</v>
      </c>
      <c r="G134">
        <v>119.79587567126011</v>
      </c>
      <c r="H134">
        <v>10.39051850596155</v>
      </c>
      <c r="I134">
        <v>6.8541243287399141</v>
      </c>
      <c r="J134">
        <v>5.6243178470226272E-2</v>
      </c>
      <c r="K134">
        <v>3.2196032048365808</v>
      </c>
      <c r="L134">
        <v>-3.1633600263663539</v>
      </c>
      <c r="M134">
        <v>-8.0950561880664573E-2</v>
      </c>
      <c r="N134">
        <v>0.36113917889257702</v>
      </c>
      <c r="O134">
        <v>2.9025447892203338E-2</v>
      </c>
      <c r="P134">
        <v>0.30113659275735388</v>
      </c>
    </row>
    <row r="135" spans="1:16" x14ac:dyDescent="0.25">
      <c r="A135" s="1">
        <v>133</v>
      </c>
      <c r="B135">
        <v>16.997703790664669</v>
      </c>
      <c r="C135">
        <v>159.9</v>
      </c>
      <c r="D135">
        <v>126.65</v>
      </c>
      <c r="E135">
        <v>3.2236000991159779</v>
      </c>
      <c r="F135">
        <v>149.2122447244422</v>
      </c>
      <c r="G135">
        <v>119.7508310910637</v>
      </c>
      <c r="H135">
        <v>10.68775527555783</v>
      </c>
      <c r="I135">
        <v>6.8991689089363319</v>
      </c>
      <c r="J135">
        <v>5.6262435497189373E-2</v>
      </c>
      <c r="K135">
        <v>3.227840805432979</v>
      </c>
      <c r="L135">
        <v>-3.1715783699357889</v>
      </c>
      <c r="M135">
        <v>-7.8857375944887412E-2</v>
      </c>
      <c r="N135">
        <v>0.36125443147328551</v>
      </c>
      <c r="O135">
        <v>3.20346766810242E-2</v>
      </c>
      <c r="P135">
        <v>0.30138809807923261</v>
      </c>
    </row>
    <row r="136" spans="1:16" x14ac:dyDescent="0.25">
      <c r="A136" s="1">
        <v>134</v>
      </c>
      <c r="B136">
        <v>17.123899221420292</v>
      </c>
      <c r="C136">
        <v>160.15</v>
      </c>
      <c r="D136">
        <v>126.65</v>
      </c>
      <c r="E136">
        <v>3.22142263930203</v>
      </c>
      <c r="F136">
        <v>148.6495576823373</v>
      </c>
      <c r="G136">
        <v>119.6997709109761</v>
      </c>
      <c r="H136">
        <v>11.500442317662671</v>
      </c>
      <c r="I136">
        <v>6.9502290890239067</v>
      </c>
      <c r="J136">
        <v>5.6224431654106108E-2</v>
      </c>
      <c r="K136">
        <v>3.236339785537417</v>
      </c>
      <c r="L136">
        <v>-3.1801153538833109</v>
      </c>
      <c r="M136">
        <v>-8.0562610811289487E-2</v>
      </c>
      <c r="N136">
        <v>0.36122592063592113</v>
      </c>
      <c r="O136">
        <v>3.5121997855554962E-2</v>
      </c>
      <c r="P136">
        <v>0.30167349277998662</v>
      </c>
    </row>
    <row r="137" spans="1:16" x14ac:dyDescent="0.25">
      <c r="A137" s="1">
        <v>135</v>
      </c>
      <c r="B137">
        <v>17.24808406829834</v>
      </c>
      <c r="C137">
        <v>159.41</v>
      </c>
      <c r="D137">
        <v>126.65</v>
      </c>
      <c r="E137">
        <v>3.2236000991159779</v>
      </c>
      <c r="F137">
        <v>148.09682234915471</v>
      </c>
      <c r="G137">
        <v>119.64490691367379</v>
      </c>
      <c r="H137">
        <v>11.31317765084526</v>
      </c>
      <c r="I137">
        <v>7.0050930863261698</v>
      </c>
      <c r="J137">
        <v>5.6262435497189373E-2</v>
      </c>
      <c r="K137">
        <v>3.2447198009354339</v>
      </c>
      <c r="L137">
        <v>-3.1884573654382451</v>
      </c>
      <c r="M137">
        <v>-7.3973843504533052E-2</v>
      </c>
      <c r="N137">
        <v>0.36165581770125982</v>
      </c>
      <c r="O137">
        <v>3.8147232254776148E-2</v>
      </c>
      <c r="P137">
        <v>0.30198050505165358</v>
      </c>
    </row>
    <row r="138" spans="1:16" x14ac:dyDescent="0.25">
      <c r="A138" s="1">
        <v>136</v>
      </c>
      <c r="B138">
        <v>17.371273756027222</v>
      </c>
      <c r="C138">
        <v>158.91999999999999</v>
      </c>
      <c r="D138">
        <v>126.65</v>
      </c>
      <c r="E138">
        <v>3.2642613090942501</v>
      </c>
      <c r="F138">
        <v>147.5495679765564</v>
      </c>
      <c r="G138">
        <v>119.5859656118238</v>
      </c>
      <c r="H138">
        <v>11.370432023443611</v>
      </c>
      <c r="I138">
        <v>7.0640343881762107</v>
      </c>
      <c r="J138">
        <v>5.6972107489154968E-2</v>
      </c>
      <c r="K138">
        <v>3.253050225083554</v>
      </c>
      <c r="L138">
        <v>-3.1960781175943991</v>
      </c>
      <c r="M138">
        <v>-8.3750831937821513E-2</v>
      </c>
      <c r="N138">
        <v>0.35894942282962761</v>
      </c>
      <c r="O138">
        <v>4.113445741409933E-2</v>
      </c>
      <c r="P138">
        <v>0.30231074454151491</v>
      </c>
    </row>
    <row r="139" spans="1:16" x14ac:dyDescent="0.25">
      <c r="A139" s="1">
        <v>137</v>
      </c>
      <c r="B139">
        <v>17.496969699859619</v>
      </c>
      <c r="C139">
        <v>158.68</v>
      </c>
      <c r="D139">
        <v>126.65</v>
      </c>
      <c r="E139">
        <v>3.275914095542761</v>
      </c>
      <c r="F139">
        <v>146.99234584123201</v>
      </c>
      <c r="G139">
        <v>119.5211974679857</v>
      </c>
      <c r="H139">
        <v>11.687654158768</v>
      </c>
      <c r="I139">
        <v>7.1288025320142756</v>
      </c>
      <c r="J139">
        <v>5.717548697971328E-2</v>
      </c>
      <c r="K139">
        <v>3.2615696481544498</v>
      </c>
      <c r="L139">
        <v>-3.204394161174736</v>
      </c>
      <c r="M139">
        <v>-8.5549430323611009E-2</v>
      </c>
      <c r="N139">
        <v>0.35827054717253232</v>
      </c>
      <c r="O139">
        <v>4.4167168072130829E-2</v>
      </c>
      <c r="P139">
        <v>0.30267412141032513</v>
      </c>
    </row>
    <row r="140" spans="1:16" x14ac:dyDescent="0.25">
      <c r="A140" s="1">
        <v>138</v>
      </c>
      <c r="B140">
        <v>17.620154142379761</v>
      </c>
      <c r="C140">
        <v>158.19</v>
      </c>
      <c r="D140">
        <v>126.41</v>
      </c>
      <c r="E140">
        <v>3.2626198733989979</v>
      </c>
      <c r="F140">
        <v>146.44748434819411</v>
      </c>
      <c r="G140">
        <v>119.45319809857</v>
      </c>
      <c r="H140">
        <v>11.74251565180586</v>
      </c>
      <c r="I140">
        <v>6.956801901430012</v>
      </c>
      <c r="J140">
        <v>5.6943459031813068E-2</v>
      </c>
      <c r="K140">
        <v>3.2699394391663938</v>
      </c>
      <c r="L140">
        <v>-3.2129959801345809</v>
      </c>
      <c r="M140">
        <v>-7.5625168705948098E-2</v>
      </c>
      <c r="N140">
        <v>0.35758530990268161</v>
      </c>
      <c r="O140">
        <v>4.7123166342121728E-2</v>
      </c>
      <c r="P140">
        <v>0.3030561786446398</v>
      </c>
    </row>
    <row r="141" spans="1:16" x14ac:dyDescent="0.25">
      <c r="A141" s="1">
        <v>139</v>
      </c>
      <c r="B141">
        <v>17.743338823318481</v>
      </c>
      <c r="C141">
        <v>158.19</v>
      </c>
      <c r="D141">
        <v>126.41</v>
      </c>
      <c r="E141">
        <v>3.2610215796081312</v>
      </c>
      <c r="F141">
        <v>145.90391958153191</v>
      </c>
      <c r="G141">
        <v>119.3807292929737</v>
      </c>
      <c r="H141">
        <v>12.28608041846806</v>
      </c>
      <c r="I141">
        <v>7.0292707070262566</v>
      </c>
      <c r="J141">
        <v>5.6915563542748272E-2</v>
      </c>
      <c r="K141">
        <v>3.2783310884341939</v>
      </c>
      <c r="L141">
        <v>-3.2214155248914458</v>
      </c>
      <c r="M141">
        <v>-7.5053545974903213E-2</v>
      </c>
      <c r="N141">
        <v>0.35770572435536041</v>
      </c>
      <c r="O141">
        <v>5.0062090598430482E-2</v>
      </c>
      <c r="P141">
        <v>0.30346396880278698</v>
      </c>
    </row>
    <row r="142" spans="1:16" x14ac:dyDescent="0.25">
      <c r="A142" s="1">
        <v>140</v>
      </c>
      <c r="B142">
        <v>17.868532419204708</v>
      </c>
      <c r="C142">
        <v>157.94999999999999</v>
      </c>
      <c r="D142">
        <v>126.41</v>
      </c>
      <c r="E142">
        <v>3.2626198733989979</v>
      </c>
      <c r="F142">
        <v>145.35290494662701</v>
      </c>
      <c r="G142">
        <v>119.30251075348841</v>
      </c>
      <c r="H142">
        <v>12.59709505337295</v>
      </c>
      <c r="I142">
        <v>7.1074892465115624</v>
      </c>
      <c r="J142">
        <v>5.6943459031813068E-2</v>
      </c>
      <c r="K142">
        <v>3.2868834692846769</v>
      </c>
      <c r="L142">
        <v>-3.2299400102528639</v>
      </c>
      <c r="M142">
        <v>-7.3242724366759285E-2</v>
      </c>
      <c r="N142">
        <v>0.35787506664663699</v>
      </c>
      <c r="O142">
        <v>5.3030287493353097E-2</v>
      </c>
      <c r="P142">
        <v>0.30390483140464247</v>
      </c>
    </row>
    <row r="143" spans="1:16" x14ac:dyDescent="0.25">
      <c r="A143" s="1">
        <v>141</v>
      </c>
      <c r="B143">
        <v>17.992206573486332</v>
      </c>
      <c r="C143">
        <v>157.69999999999999</v>
      </c>
      <c r="D143">
        <v>126.41</v>
      </c>
      <c r="E143">
        <v>3.2626198733989979</v>
      </c>
      <c r="F143">
        <v>144.81006208504351</v>
      </c>
      <c r="G143">
        <v>119.2207321019347</v>
      </c>
      <c r="H143">
        <v>12.88993791495648</v>
      </c>
      <c r="I143">
        <v>7.1892678980653102</v>
      </c>
      <c r="J143">
        <v>5.6943459031813068E-2</v>
      </c>
      <c r="K143">
        <v>3.2953571840428699</v>
      </c>
      <c r="L143">
        <v>-3.238413725011057</v>
      </c>
      <c r="M143">
        <v>-7.0761011513437694E-2</v>
      </c>
      <c r="N143">
        <v>0.35817689658825719</v>
      </c>
      <c r="O143">
        <v>5.5942844555781843E-2</v>
      </c>
      <c r="P143">
        <v>0.30436655544158919</v>
      </c>
    </row>
    <row r="144" spans="1:16" x14ac:dyDescent="0.25">
      <c r="A144" s="1">
        <v>142</v>
      </c>
      <c r="B144">
        <v>18.119401931762699</v>
      </c>
      <c r="C144">
        <v>157.46</v>
      </c>
      <c r="D144">
        <v>126.16</v>
      </c>
      <c r="E144">
        <v>3.2759140955427619</v>
      </c>
      <c r="F144">
        <v>144.25339018112379</v>
      </c>
      <c r="G144">
        <v>119.13196318212719</v>
      </c>
      <c r="H144">
        <v>13.20660981887616</v>
      </c>
      <c r="I144">
        <v>7.0280368178727883</v>
      </c>
      <c r="J144">
        <v>5.7175486979713287E-2</v>
      </c>
      <c r="K144">
        <v>3.3040997926301561</v>
      </c>
      <c r="L144">
        <v>-3.2469243056504431</v>
      </c>
      <c r="M144">
        <v>-7.2803124982198542E-2</v>
      </c>
      <c r="N144">
        <v>0.35504848259473859</v>
      </c>
      <c r="O144">
        <v>5.8916780712187852E-2</v>
      </c>
      <c r="P144">
        <v>0.30486866532149548</v>
      </c>
    </row>
    <row r="145" spans="1:16" x14ac:dyDescent="0.25">
      <c r="A145" s="1">
        <v>143</v>
      </c>
      <c r="B145">
        <v>18.24160361289978</v>
      </c>
      <c r="C145">
        <v>156.47999999999999</v>
      </c>
      <c r="D145">
        <v>126.16</v>
      </c>
      <c r="E145">
        <v>3.30674133100442</v>
      </c>
      <c r="F145">
        <v>143.72020963928901</v>
      </c>
      <c r="G145">
        <v>119.0422399611968</v>
      </c>
      <c r="H145">
        <v>12.75979036071098</v>
      </c>
      <c r="I145">
        <v>7.1177600388031692</v>
      </c>
      <c r="J145">
        <v>5.7713523737806791E-2</v>
      </c>
      <c r="K145">
        <v>3.312527065574578</v>
      </c>
      <c r="L145">
        <v>-3.2548135418367719</v>
      </c>
      <c r="M145">
        <v>-7.404530388233295E-2</v>
      </c>
      <c r="N145">
        <v>0.35424693784558381</v>
      </c>
      <c r="O145">
        <v>6.1752230684745522E-2</v>
      </c>
      <c r="P145">
        <v>0.30537714266131749</v>
      </c>
    </row>
    <row r="146" spans="1:16" x14ac:dyDescent="0.25">
      <c r="A146" s="1">
        <v>144</v>
      </c>
      <c r="B146">
        <v>18.369805574417111</v>
      </c>
      <c r="C146">
        <v>156.24</v>
      </c>
      <c r="D146">
        <v>126.16</v>
      </c>
      <c r="E146">
        <v>3.300247915776195</v>
      </c>
      <c r="F146">
        <v>143.1626610643446</v>
      </c>
      <c r="G146">
        <v>118.9434498974383</v>
      </c>
      <c r="H146">
        <v>13.07733893565543</v>
      </c>
      <c r="I146">
        <v>7.2165501025617402</v>
      </c>
      <c r="J146">
        <v>5.7600192262375123E-2</v>
      </c>
      <c r="K146">
        <v>3.321399133020416</v>
      </c>
      <c r="L146">
        <v>-3.2637989407580399</v>
      </c>
      <c r="M146">
        <v>-6.9373629035940437E-2</v>
      </c>
      <c r="N146">
        <v>0.35509945028735779</v>
      </c>
      <c r="O146">
        <v>6.4702784158239074E-2</v>
      </c>
      <c r="P146">
        <v>0.30593812810188031</v>
      </c>
    </row>
    <row r="147" spans="1:16" x14ac:dyDescent="0.25">
      <c r="A147" s="1">
        <v>145</v>
      </c>
      <c r="B147">
        <v>18.493511199951168</v>
      </c>
      <c r="C147">
        <v>155.26</v>
      </c>
      <c r="D147">
        <v>125.67</v>
      </c>
      <c r="E147">
        <v>3.3310728114709409</v>
      </c>
      <c r="F147">
        <v>142.62651035336441</v>
      </c>
      <c r="G147">
        <v>118.8436147677984</v>
      </c>
      <c r="H147">
        <v>12.63348964663561</v>
      </c>
      <c r="I147">
        <v>6.8263852322016314</v>
      </c>
      <c r="J147">
        <v>5.8138188183832262E-2</v>
      </c>
      <c r="K147">
        <v>3.329991699038354</v>
      </c>
      <c r="L147">
        <v>-3.271853510854521</v>
      </c>
      <c r="M147">
        <v>-6.9737333899185905E-2</v>
      </c>
      <c r="N147">
        <v>0.34982617720895831</v>
      </c>
      <c r="O147">
        <v>6.7525249129651466E-2</v>
      </c>
      <c r="P147">
        <v>0.30650624238477431</v>
      </c>
    </row>
    <row r="148" spans="1:16" x14ac:dyDescent="0.25">
      <c r="A148" s="1">
        <v>146</v>
      </c>
      <c r="B148">
        <v>18.630663633346561</v>
      </c>
      <c r="C148">
        <v>154.52000000000001</v>
      </c>
      <c r="D148">
        <v>125.67</v>
      </c>
      <c r="E148">
        <v>3.3362781929737428</v>
      </c>
      <c r="F148">
        <v>142.03429692126329</v>
      </c>
      <c r="G148">
        <v>118.7277685537417</v>
      </c>
      <c r="H148">
        <v>12.485703078736719</v>
      </c>
      <c r="I148">
        <v>6.9422314462583046</v>
      </c>
      <c r="J148">
        <v>5.8229039229878571E-2</v>
      </c>
      <c r="K148">
        <v>3.339556514394185</v>
      </c>
      <c r="L148">
        <v>-3.2813274751643058</v>
      </c>
      <c r="M148">
        <v>-6.4297156296447791E-2</v>
      </c>
      <c r="N148">
        <v>0.35089001936816361</v>
      </c>
      <c r="O148">
        <v>7.0624837591210438E-2</v>
      </c>
      <c r="P148">
        <v>0.30716696852940811</v>
      </c>
    </row>
    <row r="149" spans="1:16" x14ac:dyDescent="0.25">
      <c r="A149" s="1">
        <v>147</v>
      </c>
      <c r="B149">
        <v>18.752860069274899</v>
      </c>
      <c r="C149">
        <v>154.52000000000001</v>
      </c>
      <c r="D149">
        <v>125.43</v>
      </c>
      <c r="E149">
        <v>3.322685310121011</v>
      </c>
      <c r="F149">
        <v>141.5087133914945</v>
      </c>
      <c r="G149">
        <v>118.6200022179296</v>
      </c>
      <c r="H149">
        <v>13.01128660850549</v>
      </c>
      <c r="I149">
        <v>6.8099977820704396</v>
      </c>
      <c r="J149">
        <v>5.7991798669260512E-2</v>
      </c>
      <c r="K149">
        <v>3.348113848306193</v>
      </c>
      <c r="L149">
        <v>-3.290122049636933</v>
      </c>
      <c r="M149">
        <v>-5.9089505630219787E-2</v>
      </c>
      <c r="N149">
        <v>0.34937080634245371</v>
      </c>
      <c r="O149">
        <v>7.3358884916806283E-2</v>
      </c>
      <c r="P149">
        <v>0.30778305368307091</v>
      </c>
    </row>
    <row r="150" spans="1:16" x14ac:dyDescent="0.25">
      <c r="A150" s="1">
        <v>148</v>
      </c>
      <c r="B150">
        <v>18.878061294555661</v>
      </c>
      <c r="C150">
        <v>154.52000000000001</v>
      </c>
      <c r="D150">
        <v>126.16</v>
      </c>
      <c r="E150">
        <v>3.3632422165684721</v>
      </c>
      <c r="F150">
        <v>140.97229592097929</v>
      </c>
      <c r="G150">
        <v>118.5051536725977</v>
      </c>
      <c r="H150">
        <v>13.54770407902069</v>
      </c>
      <c r="I150">
        <v>7.654846327402268</v>
      </c>
      <c r="J150">
        <v>5.8699650221192022E-2</v>
      </c>
      <c r="K150">
        <v>3.3569179711856392</v>
      </c>
      <c r="L150">
        <v>-3.2982183209644469</v>
      </c>
      <c r="M150">
        <v>-7.4811255852749128E-2</v>
      </c>
      <c r="N150">
        <v>0.35380909541408689</v>
      </c>
      <c r="O150">
        <v>7.6132007903935858E-2</v>
      </c>
      <c r="P150">
        <v>0.30844115181864679</v>
      </c>
    </row>
    <row r="151" spans="1:16" x14ac:dyDescent="0.25">
      <c r="A151" s="1">
        <v>149</v>
      </c>
      <c r="B151">
        <v>19.003444910049438</v>
      </c>
      <c r="C151">
        <v>154.28</v>
      </c>
      <c r="D151">
        <v>125.18</v>
      </c>
      <c r="E151">
        <v>3.333640670830524</v>
      </c>
      <c r="F151">
        <v>140.437300720601</v>
      </c>
      <c r="G151">
        <v>118.38565983573621</v>
      </c>
      <c r="H151">
        <v>13.842699279399</v>
      </c>
      <c r="I151">
        <v>6.7943401642637724</v>
      </c>
      <c r="J151">
        <v>5.8183005784385143E-2</v>
      </c>
      <c r="K151">
        <v>3.365773435153085</v>
      </c>
      <c r="L151">
        <v>-3.3075904293687</v>
      </c>
      <c r="M151">
        <v>-6.0080315266548903E-2</v>
      </c>
      <c r="N151">
        <v>0.34670655563094288</v>
      </c>
      <c r="O151">
        <v>7.8879390793224605E-2</v>
      </c>
      <c r="P151">
        <v>0.30912753220851019</v>
      </c>
    </row>
    <row r="152" spans="1:16" x14ac:dyDescent="0.25">
      <c r="A152" s="1">
        <v>150</v>
      </c>
      <c r="B152">
        <v>19.12763428688049</v>
      </c>
      <c r="C152">
        <v>153.79</v>
      </c>
      <c r="D152">
        <v>125.18</v>
      </c>
      <c r="E152">
        <v>3.3663038220044359</v>
      </c>
      <c r="F152">
        <v>139.90965769010401</v>
      </c>
      <c r="G152">
        <v>118.262905166157</v>
      </c>
      <c r="H152">
        <v>13.88034230989595</v>
      </c>
      <c r="I152">
        <v>6.9170948338430094</v>
      </c>
      <c r="J152">
        <v>5.8753085316446553E-2</v>
      </c>
      <c r="K152">
        <v>3.3745841766733271</v>
      </c>
      <c r="L152">
        <v>-3.31583109135688</v>
      </c>
      <c r="M152">
        <v>-6.6593977238933566E-2</v>
      </c>
      <c r="N152">
        <v>0.34565140271015887</v>
      </c>
      <c r="O152">
        <v>8.1570010292562597E-2</v>
      </c>
      <c r="P152">
        <v>0.3098344031365356</v>
      </c>
    </row>
    <row r="153" spans="1:16" x14ac:dyDescent="0.25">
      <c r="A153" s="1">
        <v>151</v>
      </c>
      <c r="B153">
        <v>19.248827219009399</v>
      </c>
      <c r="C153">
        <v>153.30000000000001</v>
      </c>
      <c r="D153">
        <v>125.67</v>
      </c>
      <c r="E153">
        <v>3.3865713167166578</v>
      </c>
      <c r="F153">
        <v>139.39698881577471</v>
      </c>
      <c r="G153">
        <v>118.1389097315833</v>
      </c>
      <c r="H153">
        <v>13.903011184225329</v>
      </c>
      <c r="I153">
        <v>7.5310902684166621</v>
      </c>
      <c r="J153">
        <v>5.9106819830305357E-2</v>
      </c>
      <c r="K153">
        <v>3.3832219096951022</v>
      </c>
      <c r="L153">
        <v>-3.3241150898647969</v>
      </c>
      <c r="M153">
        <v>-7.0020034947989584E-2</v>
      </c>
      <c r="N153">
        <v>0.35017293542745748</v>
      </c>
      <c r="O153">
        <v>8.416519145855858E-2</v>
      </c>
      <c r="P153">
        <v>0.31055022208407729</v>
      </c>
    </row>
    <row r="154" spans="1:16" x14ac:dyDescent="0.25">
      <c r="A154" s="1">
        <v>152</v>
      </c>
      <c r="B154">
        <v>19.372053861618038</v>
      </c>
      <c r="C154">
        <v>152.57</v>
      </c>
      <c r="D154">
        <v>125.18</v>
      </c>
      <c r="E154">
        <v>3.416167935029419</v>
      </c>
      <c r="F154">
        <v>138.87806710138611</v>
      </c>
      <c r="G154">
        <v>118.00859613771451</v>
      </c>
      <c r="H154">
        <v>13.69193289861386</v>
      </c>
      <c r="I154">
        <v>7.1714038622855014</v>
      </c>
      <c r="J154">
        <v>5.9623378267319081E-2</v>
      </c>
      <c r="K154">
        <v>3.3920462587582692</v>
      </c>
      <c r="L154">
        <v>-3.3324228804909501</v>
      </c>
      <c r="M154">
        <v>-7.1996669359240012E-2</v>
      </c>
      <c r="N154">
        <v>0.34521038455002528</v>
      </c>
      <c r="O154">
        <v>8.6771834318190924E-2</v>
      </c>
      <c r="P154">
        <v>0.31130445960242342</v>
      </c>
    </row>
    <row r="155" spans="1:16" x14ac:dyDescent="0.25">
      <c r="A155" s="1">
        <v>153</v>
      </c>
      <c r="B155">
        <v>19.498755216598511</v>
      </c>
      <c r="C155">
        <v>152.57</v>
      </c>
      <c r="D155">
        <v>125.18</v>
      </c>
      <c r="E155">
        <v>3.419892312594905</v>
      </c>
      <c r="F155">
        <v>138.34706630958891</v>
      </c>
      <c r="G155">
        <v>117.8701736190643</v>
      </c>
      <c r="H155">
        <v>14.222933690411111</v>
      </c>
      <c r="I155">
        <v>7.309826380935732</v>
      </c>
      <c r="J155">
        <v>5.9688380918424232E-2</v>
      </c>
      <c r="K155">
        <v>3.4011649362744851</v>
      </c>
      <c r="L155">
        <v>-3.3414765553560608</v>
      </c>
      <c r="M155">
        <v>-7.3281860866625692E-2</v>
      </c>
      <c r="N155">
        <v>0.34493984818794787</v>
      </c>
      <c r="O155">
        <v>8.9416988182453361E-2</v>
      </c>
      <c r="P155">
        <v>0.31210780193673571</v>
      </c>
    </row>
    <row r="156" spans="1:16" x14ac:dyDescent="0.25">
      <c r="A156" s="1">
        <v>154</v>
      </c>
      <c r="B156">
        <v>19.623935222625729</v>
      </c>
      <c r="C156">
        <v>152.32</v>
      </c>
      <c r="D156">
        <v>124.94</v>
      </c>
      <c r="E156">
        <v>3.419892312594905</v>
      </c>
      <c r="F156">
        <v>137.8250664447383</v>
      </c>
      <c r="G156">
        <v>117.72901935495931</v>
      </c>
      <c r="H156">
        <v>14.494933555261669</v>
      </c>
      <c r="I156">
        <v>7.2109806450406637</v>
      </c>
      <c r="J156">
        <v>5.9688380918424232E-2</v>
      </c>
      <c r="K156">
        <v>3.410221149358402</v>
      </c>
      <c r="L156">
        <v>-3.3505327684399768</v>
      </c>
      <c r="M156">
        <v>-7.0218720290569914E-2</v>
      </c>
      <c r="N156">
        <v>0.34331899353335332</v>
      </c>
      <c r="O156">
        <v>9.199426960204192E-2</v>
      </c>
      <c r="P156">
        <v>0.31292928923627961</v>
      </c>
    </row>
    <row r="157" spans="1:16" x14ac:dyDescent="0.25">
      <c r="A157" s="1">
        <v>155</v>
      </c>
      <c r="B157">
        <v>19.752110481262211</v>
      </c>
      <c r="C157">
        <v>152.57</v>
      </c>
      <c r="D157">
        <v>124.94</v>
      </c>
      <c r="E157">
        <v>3.4030714693020419</v>
      </c>
      <c r="F157">
        <v>137.2933657150256</v>
      </c>
      <c r="G157">
        <v>117.5799855152502</v>
      </c>
      <c r="H157">
        <v>15.27663428497439</v>
      </c>
      <c r="I157">
        <v>7.3600144847498399</v>
      </c>
      <c r="J157">
        <v>5.9394801820001758E-2</v>
      </c>
      <c r="K157">
        <v>3.4195443017410212</v>
      </c>
      <c r="L157">
        <v>-3.36014949992102</v>
      </c>
      <c r="M157">
        <v>-6.6849165855413395E-2</v>
      </c>
      <c r="N157">
        <v>0.34380523414345432</v>
      </c>
      <c r="O157">
        <v>9.4594692918985659E-2</v>
      </c>
      <c r="P157">
        <v>0.31379912992850501</v>
      </c>
    </row>
    <row r="158" spans="1:16" x14ac:dyDescent="0.25">
      <c r="A158" s="1">
        <v>156</v>
      </c>
      <c r="B158">
        <v>19.874303340911869</v>
      </c>
      <c r="C158">
        <v>152.08000000000001</v>
      </c>
      <c r="D158">
        <v>124.94</v>
      </c>
      <c r="E158">
        <v>3.4102956782249629</v>
      </c>
      <c r="F158">
        <v>136.78918858052799</v>
      </c>
      <c r="G158">
        <v>117.433688514869</v>
      </c>
      <c r="H158">
        <v>15.290811419471989</v>
      </c>
      <c r="I158">
        <v>7.5063114851309649</v>
      </c>
      <c r="J158">
        <v>5.9520888051558703E-2</v>
      </c>
      <c r="K158">
        <v>3.4284813491439192</v>
      </c>
      <c r="L158">
        <v>-3.3689604610923598</v>
      </c>
      <c r="M158">
        <v>-6.4606952151468944E-2</v>
      </c>
      <c r="N158">
        <v>0.34461419258889758</v>
      </c>
      <c r="O158">
        <v>9.7036199435060366E-2</v>
      </c>
      <c r="P158">
        <v>0.31465547477811667</v>
      </c>
    </row>
    <row r="159" spans="1:16" x14ac:dyDescent="0.25">
      <c r="A159" s="1">
        <v>157</v>
      </c>
      <c r="B159">
        <v>20.000378847122189</v>
      </c>
      <c r="C159">
        <v>152.08000000000001</v>
      </c>
      <c r="D159">
        <v>124.94</v>
      </c>
      <c r="E159">
        <v>3.4370334907335121</v>
      </c>
      <c r="F159">
        <v>136.27184218760749</v>
      </c>
      <c r="G159">
        <v>117.2784498171002</v>
      </c>
      <c r="H159">
        <v>15.808157812392521</v>
      </c>
      <c r="I159">
        <v>7.6615501828998021</v>
      </c>
      <c r="J159">
        <v>5.9987550914613809E-2</v>
      </c>
      <c r="K159">
        <v>3.4377543073998038</v>
      </c>
      <c r="L159">
        <v>-3.3777667564851899</v>
      </c>
      <c r="M159">
        <v>-7.3796991245951196E-2</v>
      </c>
      <c r="N159">
        <v>0.34276377300269789</v>
      </c>
      <c r="O159">
        <v>9.9515578874075111E-2</v>
      </c>
      <c r="P159">
        <v>0.31556682574115902</v>
      </c>
    </row>
    <row r="160" spans="1:16" x14ac:dyDescent="0.25">
      <c r="A160" s="1">
        <v>158</v>
      </c>
      <c r="B160">
        <v>20.121343851089481</v>
      </c>
      <c r="C160">
        <v>151.83000000000001</v>
      </c>
      <c r="D160">
        <v>124.69</v>
      </c>
      <c r="E160">
        <v>3.446103536791906</v>
      </c>
      <c r="F160">
        <v>135.77826377499889</v>
      </c>
      <c r="G160">
        <v>117.1254276484178</v>
      </c>
      <c r="H160">
        <v>16.051736225001122</v>
      </c>
      <c r="I160">
        <v>7.5645723515822283</v>
      </c>
      <c r="J160">
        <v>6.0145853081640312E-2</v>
      </c>
      <c r="K160">
        <v>3.4467026394767419</v>
      </c>
      <c r="L160">
        <v>-3.386556786395102</v>
      </c>
      <c r="M160">
        <v>-7.3768245583473419E-2</v>
      </c>
      <c r="N160">
        <v>0.34044492350971589</v>
      </c>
      <c r="O160">
        <v>0.1018553308592428</v>
      </c>
      <c r="P160">
        <v>0.3164678315988228</v>
      </c>
    </row>
    <row r="161" spans="1:16" x14ac:dyDescent="0.25">
      <c r="A161" s="1">
        <v>159</v>
      </c>
      <c r="B161">
        <v>20.251503229141239</v>
      </c>
      <c r="C161">
        <v>151.1</v>
      </c>
      <c r="D161">
        <v>124.21</v>
      </c>
      <c r="E161">
        <v>3.4237163857325088</v>
      </c>
      <c r="F161">
        <v>135.2503126083063</v>
      </c>
      <c r="G161">
        <v>116.95634205262181</v>
      </c>
      <c r="H161">
        <v>15.84968739169366</v>
      </c>
      <c r="I161">
        <v>7.2536579473782146</v>
      </c>
      <c r="J161">
        <v>5.97551235855125E-2</v>
      </c>
      <c r="K161">
        <v>3.4563890677436571</v>
      </c>
      <c r="L161">
        <v>-3.396633944158145</v>
      </c>
      <c r="M161">
        <v>-5.7781099791553853E-2</v>
      </c>
      <c r="N161">
        <v>0.33943298971502228</v>
      </c>
      <c r="O161">
        <v>0.1043287586902286</v>
      </c>
      <c r="P161">
        <v>0.31746647540002232</v>
      </c>
    </row>
    <row r="162" spans="1:16" x14ac:dyDescent="0.25">
      <c r="A162" s="1">
        <v>160</v>
      </c>
      <c r="B162">
        <v>20.374687671661381</v>
      </c>
      <c r="C162">
        <v>150.61000000000001</v>
      </c>
      <c r="D162">
        <v>124.69</v>
      </c>
      <c r="E162">
        <v>3.4502435206666582</v>
      </c>
      <c r="F162">
        <v>134.7537333400447</v>
      </c>
      <c r="G162">
        <v>116.7921106657578</v>
      </c>
      <c r="H162">
        <v>15.85626665995534</v>
      </c>
      <c r="I162">
        <v>7.8978893342421657</v>
      </c>
      <c r="J162">
        <v>6.0218109431234207E-2</v>
      </c>
      <c r="K162">
        <v>3.4656135513921589</v>
      </c>
      <c r="L162">
        <v>-3.4053954419609251</v>
      </c>
      <c r="M162">
        <v>-6.3553565811521523E-2</v>
      </c>
      <c r="N162">
        <v>0.3438426446394347</v>
      </c>
      <c r="O162">
        <v>0.1066261656696651</v>
      </c>
      <c r="P162">
        <v>0.31843949433732038</v>
      </c>
    </row>
    <row r="163" spans="1:16" x14ac:dyDescent="0.25">
      <c r="A163" s="1">
        <v>161</v>
      </c>
      <c r="B163">
        <v>20.501243352890011</v>
      </c>
      <c r="C163">
        <v>150.12</v>
      </c>
      <c r="D163">
        <v>124.21</v>
      </c>
      <c r="E163">
        <v>3.480885268043838</v>
      </c>
      <c r="F163">
        <v>134.24676417789229</v>
      </c>
      <c r="G163">
        <v>116.61915102504619</v>
      </c>
      <c r="H163">
        <v>15.87323582210769</v>
      </c>
      <c r="I163">
        <v>7.590848974953829</v>
      </c>
      <c r="J163">
        <v>6.075290881153033E-2</v>
      </c>
      <c r="K163">
        <v>3.4751502134570451</v>
      </c>
      <c r="L163">
        <v>-3.4143973046455138</v>
      </c>
      <c r="M163">
        <v>-6.7839833998345589E-2</v>
      </c>
      <c r="N163">
        <v>0.33883861486418121</v>
      </c>
      <c r="O163">
        <v>0.10894106266263009</v>
      </c>
      <c r="P163">
        <v>0.31946743919241583</v>
      </c>
    </row>
    <row r="164" spans="1:16" x14ac:dyDescent="0.25">
      <c r="A164" s="1">
        <v>162</v>
      </c>
      <c r="B164">
        <v>20.621432304382321</v>
      </c>
      <c r="C164">
        <v>149.63</v>
      </c>
      <c r="D164">
        <v>124.21</v>
      </c>
      <c r="E164">
        <v>3.4855617733131541</v>
      </c>
      <c r="F164">
        <v>133.7683754782573</v>
      </c>
      <c r="G164">
        <v>116.4509451220996</v>
      </c>
      <c r="H164">
        <v>15.86162452174273</v>
      </c>
      <c r="I164">
        <v>7.7590548779003683</v>
      </c>
      <c r="J164">
        <v>6.0834529225966757E-2</v>
      </c>
      <c r="K164">
        <v>3.4842648776421741</v>
      </c>
      <c r="L164">
        <v>-3.4234303484162072</v>
      </c>
      <c r="M164">
        <v>-6.4810691368754336E-2</v>
      </c>
      <c r="N164">
        <v>0.34017006670826289</v>
      </c>
      <c r="O164">
        <v>0.1110956723442529</v>
      </c>
      <c r="P164">
        <v>0.32047026282455238</v>
      </c>
    </row>
    <row r="165" spans="1:16" x14ac:dyDescent="0.25">
      <c r="A165" s="1">
        <v>163</v>
      </c>
      <c r="B165">
        <v>20.74860239028931</v>
      </c>
      <c r="C165">
        <v>149.63</v>
      </c>
      <c r="D165">
        <v>124.21</v>
      </c>
      <c r="E165">
        <v>3.51176348143201</v>
      </c>
      <c r="F165">
        <v>133.2655405240522</v>
      </c>
      <c r="G165">
        <v>116.26880931437201</v>
      </c>
      <c r="H165">
        <v>16.364459475947829</v>
      </c>
      <c r="I165">
        <v>7.9411906856280146</v>
      </c>
      <c r="J165">
        <v>6.1291835302287323E-2</v>
      </c>
      <c r="K165">
        <v>3.493972111674672</v>
      </c>
      <c r="L165">
        <v>-3.4326802763723849</v>
      </c>
      <c r="M165">
        <v>-7.3700462405339534E-2</v>
      </c>
      <c r="N165">
        <v>0.33835534847440962</v>
      </c>
      <c r="O165">
        <v>0.113327594417998</v>
      </c>
      <c r="P165">
        <v>0.32155958000668428</v>
      </c>
    </row>
    <row r="166" spans="1:16" x14ac:dyDescent="0.25">
      <c r="A166" s="1">
        <v>164</v>
      </c>
      <c r="B166">
        <v>20.872565984725949</v>
      </c>
      <c r="C166">
        <v>149.15</v>
      </c>
      <c r="D166">
        <v>124.21</v>
      </c>
      <c r="E166">
        <v>3.5246697191268002</v>
      </c>
      <c r="F166">
        <v>132.7787665733363</v>
      </c>
      <c r="G166">
        <v>116.0871767988091</v>
      </c>
      <c r="H166">
        <v>16.371233426663739</v>
      </c>
      <c r="I166">
        <v>8.1228232011909398</v>
      </c>
      <c r="J166">
        <v>6.151709164410641E-2</v>
      </c>
      <c r="K166">
        <v>3.5034989363248319</v>
      </c>
      <c r="L166">
        <v>-3.441981844680726</v>
      </c>
      <c r="M166">
        <v>-7.3609006939671706E-2</v>
      </c>
      <c r="N166">
        <v>0.33917012559680931</v>
      </c>
      <c r="O166">
        <v>0.1154545649123635</v>
      </c>
      <c r="P166">
        <v>0.32264941387573709</v>
      </c>
    </row>
    <row r="167" spans="1:16" x14ac:dyDescent="0.25">
      <c r="A167" s="1">
        <v>165</v>
      </c>
      <c r="B167">
        <v>20.999033451080319</v>
      </c>
      <c r="C167">
        <v>149.15</v>
      </c>
      <c r="D167">
        <v>124.21</v>
      </c>
      <c r="E167">
        <v>3.537443094927208</v>
      </c>
      <c r="F167">
        <v>132.2856799024822</v>
      </c>
      <c r="G167">
        <v>115.89774475387129</v>
      </c>
      <c r="H167">
        <v>16.86432009751783</v>
      </c>
      <c r="I167">
        <v>8.3122552461287427</v>
      </c>
      <c r="J167">
        <v>6.174002910841811E-2</v>
      </c>
      <c r="K167">
        <v>3.5132855937144178</v>
      </c>
      <c r="L167">
        <v>-3.451545564606</v>
      </c>
      <c r="M167">
        <v>-7.793523169571745E-2</v>
      </c>
      <c r="N167">
        <v>0.33820224668167831</v>
      </c>
      <c r="O167">
        <v>0.1175735881612517</v>
      </c>
      <c r="P167">
        <v>0.32378975192214648</v>
      </c>
    </row>
    <row r="168" spans="1:16" x14ac:dyDescent="0.25">
      <c r="A168" s="1">
        <v>166</v>
      </c>
      <c r="B168">
        <v>21.123178005218509</v>
      </c>
      <c r="C168">
        <v>149.15</v>
      </c>
      <c r="D168">
        <v>124.21</v>
      </c>
      <c r="E168">
        <v>3.5321996972874801</v>
      </c>
      <c r="F168">
        <v>131.80518302187491</v>
      </c>
      <c r="G168">
        <v>115.70776333545329</v>
      </c>
      <c r="H168">
        <v>17.344816978125149</v>
      </c>
      <c r="I168">
        <v>8.5022366645466576</v>
      </c>
      <c r="J168">
        <v>6.164851455561355E-2</v>
      </c>
      <c r="K168">
        <v>3.522960616253227</v>
      </c>
      <c r="L168">
        <v>-3.4613121016976138</v>
      </c>
      <c r="M168">
        <v>-7.616083961672343E-2</v>
      </c>
      <c r="N168">
        <v>0.33860624109557652</v>
      </c>
      <c r="O168">
        <v>0.1196023162849795</v>
      </c>
      <c r="P168">
        <v>0.32493714619185632</v>
      </c>
    </row>
    <row r="169" spans="1:16" x14ac:dyDescent="0.25">
      <c r="A169" s="1">
        <v>167</v>
      </c>
      <c r="B169">
        <v>21.247367858886719</v>
      </c>
      <c r="C169">
        <v>149.15</v>
      </c>
      <c r="D169">
        <v>124.21</v>
      </c>
      <c r="E169">
        <v>3.5321996972874801</v>
      </c>
      <c r="F169">
        <v>131.32808748610569</v>
      </c>
      <c r="G169">
        <v>115.51374843260029</v>
      </c>
      <c r="H169">
        <v>17.82191251389435</v>
      </c>
      <c r="I169">
        <v>8.6962515673996847</v>
      </c>
      <c r="J169">
        <v>6.164851455561355E-2</v>
      </c>
      <c r="K169">
        <v>3.53270860820375</v>
      </c>
      <c r="L169">
        <v>-3.4710600936481359</v>
      </c>
      <c r="M169">
        <v>-7.616083961672343E-2</v>
      </c>
      <c r="N169">
        <v>0.33860624109557652</v>
      </c>
      <c r="O169">
        <v>0.1215794964638507</v>
      </c>
      <c r="P169">
        <v>0.32611272001310332</v>
      </c>
    </row>
    <row r="170" spans="1:16" x14ac:dyDescent="0.25">
      <c r="A170" s="1">
        <v>168</v>
      </c>
      <c r="B170">
        <v>21.370558023452759</v>
      </c>
      <c r="C170">
        <v>148.16999999999999</v>
      </c>
      <c r="D170">
        <v>123.23</v>
      </c>
      <c r="E170">
        <v>3.495295799670914</v>
      </c>
      <c r="F170">
        <v>130.85843916066369</v>
      </c>
      <c r="G170">
        <v>115.317407627872</v>
      </c>
      <c r="H170">
        <v>17.311560839336291</v>
      </c>
      <c r="I170">
        <v>7.9125923721279747</v>
      </c>
      <c r="J170">
        <v>6.1004420035385587E-2</v>
      </c>
      <c r="K170">
        <v>3.542448635939786</v>
      </c>
      <c r="L170">
        <v>-3.4814442159044008</v>
      </c>
      <c r="M170">
        <v>-5.1028118517147912E-2</v>
      </c>
      <c r="N170">
        <v>0.33538680820896932</v>
      </c>
      <c r="O170">
        <v>0.1234877480310785</v>
      </c>
      <c r="P170">
        <v>0.32730625561045079</v>
      </c>
    </row>
    <row r="171" spans="1:16" x14ac:dyDescent="0.25">
      <c r="A171" s="1">
        <v>169</v>
      </c>
      <c r="B171">
        <v>21.49411678314209</v>
      </c>
      <c r="C171">
        <v>148.41</v>
      </c>
      <c r="D171">
        <v>123.23</v>
      </c>
      <c r="E171">
        <v>3.4855617733131541</v>
      </c>
      <c r="F171">
        <v>130.39106577163119</v>
      </c>
      <c r="G171">
        <v>115.116620049891</v>
      </c>
      <c r="H171">
        <v>18.018934228368781</v>
      </c>
      <c r="I171">
        <v>8.1133799501090067</v>
      </c>
      <c r="J171">
        <v>6.0834529225966757E-2</v>
      </c>
      <c r="K171">
        <v>3.5522902448692149</v>
      </c>
      <c r="L171">
        <v>-3.491455715643248</v>
      </c>
      <c r="M171">
        <v>-5.0020505193198603E-2</v>
      </c>
      <c r="N171">
        <v>0.33505827711044123</v>
      </c>
      <c r="O171">
        <v>0.1253473199982281</v>
      </c>
      <c r="P171">
        <v>0.32853078094440191</v>
      </c>
    </row>
    <row r="172" spans="1:16" x14ac:dyDescent="0.25">
      <c r="A172" s="1">
        <v>170</v>
      </c>
      <c r="B172">
        <v>21.618293523788449</v>
      </c>
      <c r="C172">
        <v>147.91999999999999</v>
      </c>
      <c r="D172">
        <v>123.23</v>
      </c>
      <c r="E172">
        <v>3.5067941033779659</v>
      </c>
      <c r="F172">
        <v>129.92514010029529</v>
      </c>
      <c r="G172">
        <v>114.9109650199816</v>
      </c>
      <c r="H172">
        <v>17.994859899704721</v>
      </c>
      <c r="I172">
        <v>8.3190349800184009</v>
      </c>
      <c r="J172">
        <v>6.1205103293467913E-2</v>
      </c>
      <c r="K172">
        <v>3.5622561060710032</v>
      </c>
      <c r="L172">
        <v>-3.501051002777535</v>
      </c>
      <c r="M172">
        <v>-5.2545910132931417E-2</v>
      </c>
      <c r="N172">
        <v>0.33567075733269042</v>
      </c>
      <c r="O172">
        <v>0.12715993734389899</v>
      </c>
      <c r="P172">
        <v>0.32978906600485158</v>
      </c>
    </row>
    <row r="173" spans="1:16" x14ac:dyDescent="0.25">
      <c r="A173" s="1">
        <v>171</v>
      </c>
      <c r="B173">
        <v>21.745468139648441</v>
      </c>
      <c r="C173">
        <v>147.43</v>
      </c>
      <c r="D173">
        <v>123.23</v>
      </c>
      <c r="E173">
        <v>3.5321996972874792</v>
      </c>
      <c r="F173">
        <v>129.45197424783959</v>
      </c>
      <c r="G173">
        <v>114.6963639264024</v>
      </c>
      <c r="H173">
        <v>17.97802575216042</v>
      </c>
      <c r="I173">
        <v>8.5336360735975916</v>
      </c>
      <c r="J173">
        <v>6.1648514555613543E-2</v>
      </c>
      <c r="K173">
        <v>3.572542577950935</v>
      </c>
      <c r="L173">
        <v>-3.510894063395321</v>
      </c>
      <c r="M173">
        <v>-5.6525028231465949E-2</v>
      </c>
      <c r="N173">
        <v>0.3360932923808983</v>
      </c>
      <c r="O173">
        <v>0.12895640553076429</v>
      </c>
      <c r="P173">
        <v>0.33110639766458938</v>
      </c>
    </row>
    <row r="174" spans="1:16" x14ac:dyDescent="0.25">
      <c r="A174" s="1">
        <v>172</v>
      </c>
      <c r="B174">
        <v>21.867653131484989</v>
      </c>
      <c r="C174">
        <v>146.46</v>
      </c>
      <c r="D174">
        <v>123.23</v>
      </c>
      <c r="E174">
        <v>3.575836974386593</v>
      </c>
      <c r="F174">
        <v>129.00126378698971</v>
      </c>
      <c r="G174">
        <v>114.4864199581574</v>
      </c>
      <c r="H174">
        <v>17.458736213010301</v>
      </c>
      <c r="I174">
        <v>8.7435800418426339</v>
      </c>
      <c r="J174">
        <v>6.2410128717598191E-2</v>
      </c>
      <c r="K174">
        <v>3.582503697673348</v>
      </c>
      <c r="L174">
        <v>-3.5200935689557502</v>
      </c>
      <c r="M174">
        <v>-6.2333035062922558E-2</v>
      </c>
      <c r="N174">
        <v>0.3373885634396111</v>
      </c>
      <c r="O174">
        <v>0.13062389594425231</v>
      </c>
      <c r="P174">
        <v>0.33239931184110361</v>
      </c>
    </row>
    <row r="175" spans="1:16" x14ac:dyDescent="0.25">
      <c r="A175" s="1">
        <v>173</v>
      </c>
      <c r="B175">
        <v>21.993341445922852</v>
      </c>
      <c r="C175">
        <v>145.47999999999999</v>
      </c>
      <c r="D175">
        <v>122.25</v>
      </c>
      <c r="E175">
        <v>3.5749465026718239</v>
      </c>
      <c r="F175">
        <v>128.54168096903331</v>
      </c>
      <c r="G175">
        <v>114.26664243639431</v>
      </c>
      <c r="H175">
        <v>16.938319030966738</v>
      </c>
      <c r="I175">
        <v>7.9833575636056651</v>
      </c>
      <c r="J175">
        <v>6.2394587054279603E-2</v>
      </c>
      <c r="K175">
        <v>3.5928324545019499</v>
      </c>
      <c r="L175">
        <v>-3.5304378674476702</v>
      </c>
      <c r="M175">
        <v>-4.9023276272743693E-2</v>
      </c>
      <c r="N175">
        <v>0.33266500925628822</v>
      </c>
      <c r="O175">
        <v>0.13227794557020539</v>
      </c>
      <c r="P175">
        <v>0.33375710213229759</v>
      </c>
    </row>
    <row r="176" spans="1:16" x14ac:dyDescent="0.25">
      <c r="A176" s="1">
        <v>174</v>
      </c>
      <c r="B176">
        <v>22.132315158843991</v>
      </c>
      <c r="C176">
        <v>144.74</v>
      </c>
      <c r="D176">
        <v>122.01</v>
      </c>
      <c r="E176">
        <v>3.599067501485818</v>
      </c>
      <c r="F176">
        <v>128.03838844056321</v>
      </c>
      <c r="G176">
        <v>114.01917291681831</v>
      </c>
      <c r="H176">
        <v>16.701611559436831</v>
      </c>
      <c r="I176">
        <v>7.9908270831816708</v>
      </c>
      <c r="J176">
        <v>6.2815577902453429E-2</v>
      </c>
      <c r="K176">
        <v>3.6043523115627751</v>
      </c>
      <c r="L176">
        <v>-3.5415367336603212</v>
      </c>
      <c r="M176">
        <v>-4.9333345081601268E-2</v>
      </c>
      <c r="N176">
        <v>0.33250111437867341</v>
      </c>
      <c r="O176">
        <v>0.13403275300709061</v>
      </c>
      <c r="P176">
        <v>0.33529112375715803</v>
      </c>
    </row>
    <row r="177" spans="1:16" x14ac:dyDescent="0.25">
      <c r="A177" s="1">
        <v>175</v>
      </c>
      <c r="B177">
        <v>22.254494667053219</v>
      </c>
      <c r="C177">
        <v>144.5</v>
      </c>
      <c r="D177">
        <v>122.01</v>
      </c>
      <c r="E177">
        <v>3.599067501485818</v>
      </c>
      <c r="F177">
        <v>127.6002141493253</v>
      </c>
      <c r="G177">
        <v>113.7977752026171</v>
      </c>
      <c r="H177">
        <v>16.8997858506747</v>
      </c>
      <c r="I177">
        <v>8.2122247973829303</v>
      </c>
      <c r="J177">
        <v>6.2815577902453429E-2</v>
      </c>
      <c r="K177">
        <v>3.61456841496017</v>
      </c>
      <c r="L177">
        <v>-3.5517528370577169</v>
      </c>
      <c r="M177">
        <v>-4.7180135459103913E-2</v>
      </c>
      <c r="N177">
        <v>0.33356115603897979</v>
      </c>
      <c r="O177">
        <v>0.13550969931777329</v>
      </c>
      <c r="P177">
        <v>0.33666802389968609</v>
      </c>
    </row>
    <row r="178" spans="1:16" x14ac:dyDescent="0.25">
      <c r="A178" s="1">
        <v>176</v>
      </c>
      <c r="B178">
        <v>22.380683660507199</v>
      </c>
      <c r="C178">
        <v>144.25</v>
      </c>
      <c r="D178">
        <v>121.76</v>
      </c>
      <c r="E178">
        <v>3.6539821139005308</v>
      </c>
      <c r="F178">
        <v>127.15195500480409</v>
      </c>
      <c r="G178">
        <v>113.5653831800003</v>
      </c>
      <c r="H178">
        <v>17.098044995195892</v>
      </c>
      <c r="I178">
        <v>8.1946168199996805</v>
      </c>
      <c r="J178">
        <v>6.3774018696546739E-2</v>
      </c>
      <c r="K178">
        <v>3.625208722555096</v>
      </c>
      <c r="L178">
        <v>-3.561434703858549</v>
      </c>
      <c r="M178">
        <v>-6.2012599466411807E-2</v>
      </c>
      <c r="N178">
        <v>0.3295154738512569</v>
      </c>
      <c r="O178">
        <v>0.13696895419535171</v>
      </c>
      <c r="P178">
        <v>0.33811772363202341</v>
      </c>
    </row>
    <row r="179" spans="1:16" x14ac:dyDescent="0.25">
      <c r="A179" s="1">
        <v>177</v>
      </c>
      <c r="B179">
        <v>22.503369569778439</v>
      </c>
      <c r="C179">
        <v>144.01</v>
      </c>
      <c r="D179">
        <v>121.76</v>
      </c>
      <c r="E179">
        <v>3.6774038915502572</v>
      </c>
      <c r="F179">
        <v>126.72039060878041</v>
      </c>
      <c r="G179">
        <v>113.3358445570571</v>
      </c>
      <c r="H179">
        <v>17.28960939121961</v>
      </c>
      <c r="I179">
        <v>8.4241554429429328</v>
      </c>
      <c r="J179">
        <v>6.4182805833204473E-2</v>
      </c>
      <c r="K179">
        <v>3.6356423325430529</v>
      </c>
      <c r="L179">
        <v>-3.571459526709849</v>
      </c>
      <c r="M179">
        <v>-6.7649071971669805E-2</v>
      </c>
      <c r="N179">
        <v>0.32919807572549981</v>
      </c>
      <c r="O179">
        <v>0.13832181382575351</v>
      </c>
      <c r="P179">
        <v>0.33955392895836489</v>
      </c>
    </row>
    <row r="180" spans="1:16" x14ac:dyDescent="0.25">
      <c r="A180" s="1">
        <v>178</v>
      </c>
      <c r="B180">
        <v>22.62954306602478</v>
      </c>
      <c r="C180">
        <v>144.25</v>
      </c>
      <c r="D180">
        <v>121.52</v>
      </c>
      <c r="E180">
        <v>3.659080394563901</v>
      </c>
      <c r="F180">
        <v>126.2809985545917</v>
      </c>
      <c r="G180">
        <v>113.09611757637229</v>
      </c>
      <c r="H180">
        <v>17.96900144540832</v>
      </c>
      <c r="I180">
        <v>8.4238824236276599</v>
      </c>
      <c r="J180">
        <v>6.3863000480313306E-2</v>
      </c>
      <c r="K180">
        <v>3.6464658567485708</v>
      </c>
      <c r="L180">
        <v>-3.5826028562682581</v>
      </c>
      <c r="M180">
        <v>-6.2504472503541658E-2</v>
      </c>
      <c r="N180">
        <v>0.3271092797782631</v>
      </c>
      <c r="O180">
        <v>0.13964388093584509</v>
      </c>
      <c r="P180">
        <v>0.34105828773022601</v>
      </c>
    </row>
    <row r="181" spans="1:16" x14ac:dyDescent="0.25">
      <c r="A181" s="1">
        <v>179</v>
      </c>
      <c r="B181">
        <v>22.75373482704163</v>
      </c>
      <c r="C181">
        <v>143.52000000000001</v>
      </c>
      <c r="D181">
        <v>121.27</v>
      </c>
      <c r="E181">
        <v>3.6364800960208692</v>
      </c>
      <c r="F181">
        <v>125.85297220994831</v>
      </c>
      <c r="G181">
        <v>112.85656502827</v>
      </c>
      <c r="H181">
        <v>17.667027790051659</v>
      </c>
      <c r="I181">
        <v>8.4134349717299841</v>
      </c>
      <c r="J181">
        <v>6.3468550858803707E-2</v>
      </c>
      <c r="K181">
        <v>3.657213887952524</v>
      </c>
      <c r="L181">
        <v>-3.5937453370937198</v>
      </c>
      <c r="M181">
        <v>-4.7484878948782533E-2</v>
      </c>
      <c r="N181">
        <v>0.3297051960027616</v>
      </c>
      <c r="O181">
        <v>0.14087512707162561</v>
      </c>
      <c r="P181">
        <v>0.34256587390035109</v>
      </c>
    </row>
    <row r="182" spans="1:16" x14ac:dyDescent="0.25">
      <c r="A182" s="1">
        <v>180</v>
      </c>
      <c r="B182">
        <v>22.877913475036621</v>
      </c>
      <c r="C182">
        <v>143.28</v>
      </c>
      <c r="D182">
        <v>121.27</v>
      </c>
      <c r="E182">
        <v>3.674748359097423</v>
      </c>
      <c r="F182">
        <v>125.4294858063076</v>
      </c>
      <c r="G182">
        <v>112.6135130724052</v>
      </c>
      <c r="H182">
        <v>17.850514193692391</v>
      </c>
      <c r="I182">
        <v>8.6564869275948411</v>
      </c>
      <c r="J182">
        <v>6.4136458048508954E-2</v>
      </c>
      <c r="K182">
        <v>3.6680566245951951</v>
      </c>
      <c r="L182">
        <v>-3.6039201665466858</v>
      </c>
      <c r="M182">
        <v>-5.7997381258195257E-2</v>
      </c>
      <c r="N182">
        <v>0.32886689369286098</v>
      </c>
      <c r="O182">
        <v>0.14203527103450819</v>
      </c>
      <c r="P182">
        <v>0.34409970952861019</v>
      </c>
    </row>
    <row r="183" spans="1:16" x14ac:dyDescent="0.25">
      <c r="A183" s="1">
        <v>181</v>
      </c>
      <c r="B183">
        <v>23.001472949981689</v>
      </c>
      <c r="C183">
        <v>143.52000000000001</v>
      </c>
      <c r="D183">
        <v>121.27</v>
      </c>
      <c r="E183">
        <v>3.6607387678363161</v>
      </c>
      <c r="F183">
        <v>125.01263662851849</v>
      </c>
      <c r="G183">
        <v>112.368211948872</v>
      </c>
      <c r="H183">
        <v>18.507363371481471</v>
      </c>
      <c r="I183">
        <v>8.9017880511280367</v>
      </c>
      <c r="J183">
        <v>6.3891944554144015E-2</v>
      </c>
      <c r="K183">
        <v>3.678942491189082</v>
      </c>
      <c r="L183">
        <v>-3.6150505466349379</v>
      </c>
      <c r="M183">
        <v>-5.5468333308294072E-2</v>
      </c>
      <c r="N183">
        <v>0.32845638066568278</v>
      </c>
      <c r="O183">
        <v>0.1431177256861802</v>
      </c>
      <c r="P183">
        <v>0.34565185283852867</v>
      </c>
    </row>
    <row r="184" spans="1:16" x14ac:dyDescent="0.25">
      <c r="A184" s="1">
        <v>182</v>
      </c>
      <c r="B184">
        <v>23.125390768051151</v>
      </c>
      <c r="C184">
        <v>143.03</v>
      </c>
      <c r="D184">
        <v>120.78</v>
      </c>
      <c r="E184">
        <v>3.665772282372707</v>
      </c>
      <c r="F184">
        <v>124.59917661053829</v>
      </c>
      <c r="G184">
        <v>112.11876967889251</v>
      </c>
      <c r="H184">
        <v>18.43082338946169</v>
      </c>
      <c r="I184">
        <v>8.6612303211075385</v>
      </c>
      <c r="J184">
        <v>6.3979795955751026E-2</v>
      </c>
      <c r="K184">
        <v>3.689959382469278</v>
      </c>
      <c r="L184">
        <v>-3.6259795865135271</v>
      </c>
      <c r="M184">
        <v>-5.0426348491050807E-2</v>
      </c>
      <c r="N184">
        <v>0.32638338404070011</v>
      </c>
      <c r="O184">
        <v>0.14412980960004321</v>
      </c>
      <c r="P184">
        <v>0.34723421702241358</v>
      </c>
    </row>
    <row r="185" spans="1:16" x14ac:dyDescent="0.25">
      <c r="A185" s="1">
        <v>183</v>
      </c>
      <c r="B185">
        <v>23.252499341964722</v>
      </c>
      <c r="C185">
        <v>142.30000000000001</v>
      </c>
      <c r="D185">
        <v>120.29</v>
      </c>
      <c r="E185">
        <v>3.6914458362663778</v>
      </c>
      <c r="F185">
        <v>124.1799210109231</v>
      </c>
      <c r="G185">
        <v>111.85937613328591</v>
      </c>
      <c r="H185">
        <v>18.120078989076958</v>
      </c>
      <c r="I185">
        <v>8.430623866714086</v>
      </c>
      <c r="J185">
        <v>6.4427884001883803E-2</v>
      </c>
      <c r="K185">
        <v>3.7013656108378901</v>
      </c>
      <c r="L185">
        <v>-3.6369377268360061</v>
      </c>
      <c r="M185">
        <v>-5.0003688290591569E-2</v>
      </c>
      <c r="N185">
        <v>0.32461830071229397</v>
      </c>
      <c r="O185">
        <v>0.145089920748354</v>
      </c>
      <c r="P185">
        <v>0.34888375468080712</v>
      </c>
    </row>
    <row r="186" spans="1:16" x14ac:dyDescent="0.25">
      <c r="A186" s="1">
        <v>184</v>
      </c>
      <c r="B186">
        <v>23.375385999679569</v>
      </c>
      <c r="C186">
        <v>141.32</v>
      </c>
      <c r="D186">
        <v>120.29</v>
      </c>
      <c r="E186">
        <v>3.752318617979002</v>
      </c>
      <c r="F186">
        <v>123.77932436210681</v>
      </c>
      <c r="G186">
        <v>111.6052402358879</v>
      </c>
      <c r="H186">
        <v>17.54067563789317</v>
      </c>
      <c r="I186">
        <v>8.6847597641121439</v>
      </c>
      <c r="J186">
        <v>6.5490314467616884E-2</v>
      </c>
      <c r="K186">
        <v>3.7124968170876849</v>
      </c>
      <c r="L186">
        <v>-3.647006502620068</v>
      </c>
      <c r="M186">
        <v>-6.1630817380647587E-2</v>
      </c>
      <c r="N186">
        <v>0.32659499743412068</v>
      </c>
      <c r="O186">
        <v>0.14594151926723589</v>
      </c>
      <c r="P186">
        <v>0.35050359805238451</v>
      </c>
    </row>
    <row r="187" spans="1:16" x14ac:dyDescent="0.25">
      <c r="A187" s="1">
        <v>185</v>
      </c>
      <c r="B187">
        <v>23.49808239936829</v>
      </c>
      <c r="C187">
        <v>140.83000000000001</v>
      </c>
      <c r="D187">
        <v>119.8</v>
      </c>
      <c r="E187">
        <v>3.729595257137361</v>
      </c>
      <c r="F187">
        <v>123.3840515744334</v>
      </c>
      <c r="G187">
        <v>111.3482427603867</v>
      </c>
      <c r="H187">
        <v>17.445948425566659</v>
      </c>
      <c r="I187">
        <v>8.4517572396132721</v>
      </c>
      <c r="J187">
        <v>6.5093717003811488E-2</v>
      </c>
      <c r="K187">
        <v>3.7237146890544568</v>
      </c>
      <c r="L187">
        <v>-3.6586209720506448</v>
      </c>
      <c r="M187">
        <v>-4.739913176744584E-2</v>
      </c>
      <c r="N187">
        <v>0.32655200551779229</v>
      </c>
      <c r="O187">
        <v>0.14671518593845989</v>
      </c>
      <c r="P187">
        <v>0.35214516977447319</v>
      </c>
    </row>
    <row r="188" spans="1:16" x14ac:dyDescent="0.25">
      <c r="A188" s="1">
        <v>186</v>
      </c>
      <c r="B188">
        <v>23.62217903137207</v>
      </c>
      <c r="C188">
        <v>141.32</v>
      </c>
      <c r="D188">
        <v>119.8</v>
      </c>
      <c r="E188">
        <v>3.714558796478499</v>
      </c>
      <c r="F188">
        <v>122.9891094127555</v>
      </c>
      <c r="G188">
        <v>111.0850435017754</v>
      </c>
      <c r="H188">
        <v>18.330890587244539</v>
      </c>
      <c r="I188">
        <v>8.7149564982246375</v>
      </c>
      <c r="J188">
        <v>6.483128125746776E-2</v>
      </c>
      <c r="K188">
        <v>3.735168251402452</v>
      </c>
      <c r="L188">
        <v>-3.6703369701449842</v>
      </c>
      <c r="M188">
        <v>-4.6601225729906909E-2</v>
      </c>
      <c r="N188">
        <v>0.32457135696248718</v>
      </c>
      <c r="O188">
        <v>0.14741834031215861</v>
      </c>
      <c r="P188">
        <v>0.35382969138504849</v>
      </c>
    </row>
    <row r="189" spans="1:16" x14ac:dyDescent="0.25">
      <c r="A189" s="1">
        <v>187</v>
      </c>
      <c r="B189">
        <v>23.752125263214111</v>
      </c>
      <c r="C189">
        <v>141.32</v>
      </c>
      <c r="D189">
        <v>119.8</v>
      </c>
      <c r="E189">
        <v>3.7258639311707009</v>
      </c>
      <c r="F189">
        <v>122.58083533173161</v>
      </c>
      <c r="G189">
        <v>110.8059581446352</v>
      </c>
      <c r="H189">
        <v>18.739164668268359</v>
      </c>
      <c r="I189">
        <v>8.9940418553648129</v>
      </c>
      <c r="J189">
        <v>6.5028593080228125E-2</v>
      </c>
      <c r="K189">
        <v>3.7472800269414779</v>
      </c>
      <c r="L189">
        <v>-3.68225143386125</v>
      </c>
      <c r="M189">
        <v>-5.0267492549756133E-2</v>
      </c>
      <c r="N189">
        <v>0.32402379417684779</v>
      </c>
      <c r="O189">
        <v>0.14806750172755531</v>
      </c>
      <c r="P189">
        <v>0.35561921790395618</v>
      </c>
    </row>
    <row r="190" spans="1:16" x14ac:dyDescent="0.25">
      <c r="A190" s="1">
        <v>188</v>
      </c>
      <c r="B190">
        <v>23.87431979179382</v>
      </c>
      <c r="C190">
        <v>140.83000000000001</v>
      </c>
      <c r="D190">
        <v>119.8</v>
      </c>
      <c r="E190">
        <v>3.7743414885919759</v>
      </c>
      <c r="F190">
        <v>122.2019089890845</v>
      </c>
      <c r="G190">
        <v>110.5403151121529</v>
      </c>
      <c r="H190">
        <v>18.62809101091548</v>
      </c>
      <c r="I190">
        <v>9.259684887847115</v>
      </c>
      <c r="J190">
        <v>6.5874686070553981E-2</v>
      </c>
      <c r="K190">
        <v>3.7587818277810472</v>
      </c>
      <c r="L190">
        <v>-3.6929071417104931</v>
      </c>
      <c r="M190">
        <v>-6.1958783848246643E-2</v>
      </c>
      <c r="N190">
        <v>0.32410491990101942</v>
      </c>
      <c r="O190">
        <v>0.1485951091237907</v>
      </c>
      <c r="P190">
        <v>0.3573253775358976</v>
      </c>
    </row>
    <row r="191" spans="1:16" x14ac:dyDescent="0.25">
      <c r="A191" s="1">
        <v>189</v>
      </c>
      <c r="B191">
        <v>23.999598026275631</v>
      </c>
      <c r="C191">
        <v>140.1</v>
      </c>
      <c r="D191">
        <v>119.32</v>
      </c>
      <c r="E191">
        <v>3.8098820724203781</v>
      </c>
      <c r="F191">
        <v>121.81850466047899</v>
      </c>
      <c r="G191">
        <v>110.26478463885729</v>
      </c>
      <c r="H191">
        <v>18.281495339520969</v>
      </c>
      <c r="I191">
        <v>9.0552153611427286</v>
      </c>
      <c r="J191">
        <v>6.649498627644064E-2</v>
      </c>
      <c r="K191">
        <v>3.7706892315463589</v>
      </c>
      <c r="L191">
        <v>-3.7041942452699188</v>
      </c>
      <c r="M191">
        <v>-6.4732173346888369E-2</v>
      </c>
      <c r="N191">
        <v>0.32245462585267459</v>
      </c>
      <c r="O191">
        <v>0.14905117104221419</v>
      </c>
      <c r="P191">
        <v>0.35909756522919561</v>
      </c>
    </row>
    <row r="192" spans="1:16" x14ac:dyDescent="0.25">
      <c r="A192" s="1">
        <v>190</v>
      </c>
      <c r="B192">
        <v>24.121380805969238</v>
      </c>
      <c r="C192">
        <v>139.37</v>
      </c>
      <c r="D192">
        <v>117.85</v>
      </c>
      <c r="E192">
        <v>3.7569321953951849</v>
      </c>
      <c r="F192">
        <v>121.4507890912336</v>
      </c>
      <c r="G192">
        <v>109.9938929275818</v>
      </c>
      <c r="H192">
        <v>17.91921090876636</v>
      </c>
      <c r="I192">
        <v>7.8561070724181832</v>
      </c>
      <c r="J192">
        <v>6.5570836583824926E-2</v>
      </c>
      <c r="K192">
        <v>3.7823783252481968</v>
      </c>
      <c r="L192">
        <v>-3.7168074886643718</v>
      </c>
      <c r="M192">
        <v>-3.312911226227494E-2</v>
      </c>
      <c r="N192">
        <v>0.31763879158678582</v>
      </c>
      <c r="O192">
        <v>0.1494107231801082</v>
      </c>
      <c r="P192">
        <v>0.36084202429712409</v>
      </c>
    </row>
    <row r="193" spans="1:16" x14ac:dyDescent="0.25">
      <c r="A193" s="1">
        <v>191</v>
      </c>
      <c r="B193">
        <v>24.247559070587162</v>
      </c>
      <c r="C193">
        <v>139.61000000000001</v>
      </c>
      <c r="D193">
        <v>118.34</v>
      </c>
      <c r="E193">
        <v>3.7823763777673012</v>
      </c>
      <c r="F193">
        <v>121.0750505674575</v>
      </c>
      <c r="G193">
        <v>109.7100967470362</v>
      </c>
      <c r="H193">
        <v>18.534949432542529</v>
      </c>
      <c r="I193">
        <v>8.6299032529638282</v>
      </c>
      <c r="J193">
        <v>6.6014921341696245E-2</v>
      </c>
      <c r="K193">
        <v>3.7946098466104958</v>
      </c>
      <c r="L193">
        <v>-3.7285949252688</v>
      </c>
      <c r="M193">
        <v>-4.6052819098778362E-2</v>
      </c>
      <c r="N193">
        <v>0.31918632153188392</v>
      </c>
      <c r="O193">
        <v>0.14969463351017309</v>
      </c>
      <c r="P193">
        <v>0.36267137669805738</v>
      </c>
    </row>
    <row r="194" spans="1:16" x14ac:dyDescent="0.25">
      <c r="A194" s="1">
        <v>192</v>
      </c>
      <c r="B194">
        <v>24.370748281478878</v>
      </c>
      <c r="C194">
        <v>138.38999999999999</v>
      </c>
      <c r="D194">
        <v>118.34</v>
      </c>
      <c r="E194">
        <v>3.8205979622883368</v>
      </c>
      <c r="F194">
        <v>120.7134232111581</v>
      </c>
      <c r="G194">
        <v>109.4299957351496</v>
      </c>
      <c r="H194">
        <v>17.67657678884186</v>
      </c>
      <c r="I194">
        <v>8.9100042648503575</v>
      </c>
      <c r="J194">
        <v>6.6682013836917631E-2</v>
      </c>
      <c r="K194">
        <v>3.8066719580419068</v>
      </c>
      <c r="L194">
        <v>-3.7399899442049902</v>
      </c>
      <c r="M194">
        <v>-4.8722007883400059E-2</v>
      </c>
      <c r="N194">
        <v>0.32485525384055269</v>
      </c>
      <c r="O194">
        <v>0.14988336034924929</v>
      </c>
      <c r="P194">
        <v>0.36447823872890611</v>
      </c>
    </row>
    <row r="195" spans="1:16" x14ac:dyDescent="0.25">
      <c r="A195" s="1">
        <v>193</v>
      </c>
      <c r="B195">
        <v>24.495443820953369</v>
      </c>
      <c r="C195">
        <v>138.88</v>
      </c>
      <c r="D195">
        <v>117.36</v>
      </c>
      <c r="E195">
        <v>3.790588212586294</v>
      </c>
      <c r="F195">
        <v>120.3526731307317</v>
      </c>
      <c r="G195">
        <v>109.14346701229179</v>
      </c>
      <c r="H195">
        <v>18.527326869268251</v>
      </c>
      <c r="I195">
        <v>8.21653298770822</v>
      </c>
      <c r="J195">
        <v>6.6158244896917601E-2</v>
      </c>
      <c r="K195">
        <v>3.819004651449645</v>
      </c>
      <c r="L195">
        <v>-3.7528464065527269</v>
      </c>
      <c r="M195">
        <v>-3.693350843452356E-2</v>
      </c>
      <c r="N195">
        <v>0.31540183251642179</v>
      </c>
      <c r="O195">
        <v>0.1499839337488702</v>
      </c>
      <c r="P195">
        <v>0.36632741975025102</v>
      </c>
    </row>
    <row r="196" spans="1:16" x14ac:dyDescent="0.25">
      <c r="A196" s="1">
        <v>194</v>
      </c>
      <c r="B196">
        <v>24.617630243301392</v>
      </c>
      <c r="C196">
        <v>138.38999999999999</v>
      </c>
      <c r="D196">
        <v>117.36</v>
      </c>
      <c r="E196">
        <v>3.807561890968902</v>
      </c>
      <c r="F196">
        <v>120.00440740706981</v>
      </c>
      <c r="G196">
        <v>108.85981617760829</v>
      </c>
      <c r="H196">
        <v>18.38559259293022</v>
      </c>
      <c r="I196">
        <v>8.5001838223916906</v>
      </c>
      <c r="J196">
        <v>6.6454491470868696E-2</v>
      </c>
      <c r="K196">
        <v>3.8312112101508049</v>
      </c>
      <c r="L196">
        <v>-3.7647567186799371</v>
      </c>
      <c r="M196">
        <v>-3.8428500530164077E-2</v>
      </c>
      <c r="N196">
        <v>0.31775685727770409</v>
      </c>
      <c r="O196">
        <v>0.1499928133250594</v>
      </c>
      <c r="P196">
        <v>0.36815835270870451</v>
      </c>
    </row>
    <row r="197" spans="1:16" x14ac:dyDescent="0.25">
      <c r="A197" s="1">
        <v>195</v>
      </c>
      <c r="B197">
        <v>24.742809772491459</v>
      </c>
      <c r="C197">
        <v>137.65</v>
      </c>
      <c r="D197">
        <v>116.87</v>
      </c>
      <c r="E197">
        <v>3.8381166421741342</v>
      </c>
      <c r="F197">
        <v>119.6530290730885</v>
      </c>
      <c r="G197">
        <v>108.5662973786384</v>
      </c>
      <c r="H197">
        <v>17.996970926911469</v>
      </c>
      <c r="I197">
        <v>8.3037026213616514</v>
      </c>
      <c r="J197">
        <v>6.6987772481527694E-2</v>
      </c>
      <c r="K197">
        <v>3.843843964132033</v>
      </c>
      <c r="L197">
        <v>-3.7768561916505048</v>
      </c>
      <c r="M197">
        <v>-3.9298045400517401E-2</v>
      </c>
      <c r="N197">
        <v>0.31742338229515932</v>
      </c>
      <c r="O197">
        <v>0.14990845096112909</v>
      </c>
      <c r="P197">
        <v>0.37005274156048429</v>
      </c>
    </row>
    <row r="198" spans="1:16" x14ac:dyDescent="0.25">
      <c r="A198" s="1">
        <v>196</v>
      </c>
      <c r="B198">
        <v>24.86698842048645</v>
      </c>
      <c r="C198">
        <v>136.91999999999999</v>
      </c>
      <c r="D198">
        <v>116.87</v>
      </c>
      <c r="E198">
        <v>3.8802958129439111</v>
      </c>
      <c r="F198">
        <v>119.3099325809788</v>
      </c>
      <c r="G198">
        <v>108.27225082073571</v>
      </c>
      <c r="H198">
        <v>17.61006741902121</v>
      </c>
      <c r="I198">
        <v>8.5977491792643264</v>
      </c>
      <c r="J198">
        <v>6.7723937887221253E-2</v>
      </c>
      <c r="K198">
        <v>3.856504771630759</v>
      </c>
      <c r="L198">
        <v>-3.7887808337435378</v>
      </c>
      <c r="M198">
        <v>-4.7250579447757603E-2</v>
      </c>
      <c r="N198">
        <v>0.32039930203084283</v>
      </c>
      <c r="O198">
        <v>0.14972991630553051</v>
      </c>
      <c r="P198">
        <v>0.37194967187262629</v>
      </c>
    </row>
    <row r="199" spans="1:16" x14ac:dyDescent="0.25">
      <c r="A199" s="1">
        <v>197</v>
      </c>
      <c r="B199">
        <v>24.991056680679321</v>
      </c>
      <c r="C199">
        <v>136.43</v>
      </c>
      <c r="D199">
        <v>115.89</v>
      </c>
      <c r="E199">
        <v>3.8704473800424228</v>
      </c>
      <c r="F199">
        <v>118.9726371883915</v>
      </c>
      <c r="G199">
        <v>107.9756517896444</v>
      </c>
      <c r="H199">
        <v>17.45736281160848</v>
      </c>
      <c r="I199">
        <v>7.9143482103555698</v>
      </c>
      <c r="J199">
        <v>6.7552050306928554E-2</v>
      </c>
      <c r="K199">
        <v>3.8692845277088082</v>
      </c>
      <c r="L199">
        <v>-3.8017324774018801</v>
      </c>
      <c r="M199">
        <v>-3.3910858910129321E-2</v>
      </c>
      <c r="N199">
        <v>0.3168023889556032</v>
      </c>
      <c r="O199">
        <v>0.14945583885320909</v>
      </c>
      <c r="P199">
        <v>0.37386153195383082</v>
      </c>
    </row>
    <row r="200" spans="1:16" x14ac:dyDescent="0.25">
      <c r="A200" s="1">
        <v>198</v>
      </c>
      <c r="B200">
        <v>25.11980676651001</v>
      </c>
      <c r="C200">
        <v>136.43</v>
      </c>
      <c r="D200">
        <v>115.89</v>
      </c>
      <c r="E200">
        <v>3.8682349942715191</v>
      </c>
      <c r="F200">
        <v>118.6284777846585</v>
      </c>
      <c r="G200">
        <v>107.6649354087434</v>
      </c>
      <c r="H200">
        <v>17.801522215341489</v>
      </c>
      <c r="I200">
        <v>8.2250645912566114</v>
      </c>
      <c r="J200">
        <v>6.7513436890902001E-2</v>
      </c>
      <c r="K200">
        <v>3.8826860442355571</v>
      </c>
      <c r="L200">
        <v>-3.815172607344655</v>
      </c>
      <c r="M200">
        <v>-3.3209887393510752E-2</v>
      </c>
      <c r="N200">
        <v>0.3168766374779155</v>
      </c>
      <c r="O200">
        <v>0.1490688570413157</v>
      </c>
      <c r="P200">
        <v>0.375861986620104</v>
      </c>
    </row>
    <row r="201" spans="1:16" x14ac:dyDescent="0.25">
      <c r="A201" s="1">
        <v>199</v>
      </c>
      <c r="B201">
        <v>25.241003751754761</v>
      </c>
      <c r="C201">
        <v>136.43</v>
      </c>
      <c r="D201">
        <v>115.89</v>
      </c>
      <c r="E201">
        <v>3.90812513096557</v>
      </c>
      <c r="F201">
        <v>118.3100163299615</v>
      </c>
      <c r="G201">
        <v>107.36977065405181</v>
      </c>
      <c r="H201">
        <v>18.119983670038469</v>
      </c>
      <c r="I201">
        <v>8.5202293459481524</v>
      </c>
      <c r="J201">
        <v>6.8209651115283806E-2</v>
      </c>
      <c r="K201">
        <v>3.8954328905305391</v>
      </c>
      <c r="L201">
        <v>-3.8272232394152552</v>
      </c>
      <c r="M201">
        <v>-4.5820369135985833E-2</v>
      </c>
      <c r="N201">
        <v>0.31530016456107662</v>
      </c>
      <c r="O201">
        <v>0.14860785133085069</v>
      </c>
      <c r="P201">
        <v>0.37775930160756149</v>
      </c>
    </row>
    <row r="202" spans="1:16" x14ac:dyDescent="0.25">
      <c r="A202" s="1">
        <v>200</v>
      </c>
      <c r="B202">
        <v>25.36718130111694</v>
      </c>
      <c r="C202">
        <v>136.19</v>
      </c>
      <c r="D202">
        <v>115.4</v>
      </c>
      <c r="E202">
        <v>3.8899707011133109</v>
      </c>
      <c r="F202">
        <v>117.9841944150008</v>
      </c>
      <c r="G202">
        <v>107.0597660123792</v>
      </c>
      <c r="H202">
        <v>18.20580558499924</v>
      </c>
      <c r="I202">
        <v>8.3402339876207918</v>
      </c>
      <c r="J202">
        <v>6.7892796540539521E-2</v>
      </c>
      <c r="K202">
        <v>3.9088407827289799</v>
      </c>
      <c r="L202">
        <v>-3.8409479861884401</v>
      </c>
      <c r="M202">
        <v>-3.4996123464381523E-2</v>
      </c>
      <c r="N202">
        <v>0.31412239866406499</v>
      </c>
      <c r="O202">
        <v>0.14802695161706109</v>
      </c>
      <c r="P202">
        <v>0.37974803428763021</v>
      </c>
    </row>
    <row r="203" spans="1:16" x14ac:dyDescent="0.25">
      <c r="A203" s="1">
        <v>201</v>
      </c>
      <c r="B203">
        <v>25.506836175918579</v>
      </c>
      <c r="C203">
        <v>135.44999999999999</v>
      </c>
      <c r="D203">
        <v>114.91</v>
      </c>
      <c r="E203">
        <v>3.9172823841531321</v>
      </c>
      <c r="F203">
        <v>117.6304437357623</v>
      </c>
      <c r="G203">
        <v>106.7134844377423</v>
      </c>
      <c r="H203">
        <v>17.819556264237718</v>
      </c>
      <c r="I203">
        <v>8.1965155622577157</v>
      </c>
      <c r="J203">
        <v>6.8369475333845506E-2</v>
      </c>
      <c r="K203">
        <v>3.9238459917832982</v>
      </c>
      <c r="L203">
        <v>-3.8554765164494529</v>
      </c>
      <c r="M203">
        <v>-3.4847051322348277E-2</v>
      </c>
      <c r="N203">
        <v>0.31473281210280202</v>
      </c>
      <c r="O203">
        <v>0.147262419667952</v>
      </c>
      <c r="P203">
        <v>0.38196362326432121</v>
      </c>
    </row>
    <row r="204" spans="1:16" x14ac:dyDescent="0.25">
      <c r="A204" s="1">
        <v>202</v>
      </c>
      <c r="B204">
        <v>25.617069482803341</v>
      </c>
      <c r="C204">
        <v>134.96</v>
      </c>
      <c r="D204">
        <v>114.91</v>
      </c>
      <c r="E204">
        <v>3.945856503008911</v>
      </c>
      <c r="F204">
        <v>117.35636236949701</v>
      </c>
      <c r="G204">
        <v>106.43784989918601</v>
      </c>
      <c r="H204">
        <v>17.603637630502991</v>
      </c>
      <c r="I204">
        <v>8.4721501008140194</v>
      </c>
      <c r="J204">
        <v>6.8868187788735047E-2</v>
      </c>
      <c r="K204">
        <v>3.9358139291269398</v>
      </c>
      <c r="L204">
        <v>-3.8669457413382049</v>
      </c>
      <c r="M204">
        <v>-4.042597109272722E-2</v>
      </c>
      <c r="N204">
        <v>0.31713831503180112</v>
      </c>
      <c r="O204">
        <v>0.14656768993924019</v>
      </c>
      <c r="P204">
        <v>0.38372196783915508</v>
      </c>
    </row>
    <row r="205" spans="1:16" x14ac:dyDescent="0.25">
      <c r="A205" s="1">
        <v>203</v>
      </c>
      <c r="B205">
        <v>25.742248058319088</v>
      </c>
      <c r="C205">
        <v>134.96</v>
      </c>
      <c r="D205">
        <v>113.94</v>
      </c>
      <c r="E205">
        <v>3.945856503008911</v>
      </c>
      <c r="F205">
        <v>117.0506697144077</v>
      </c>
      <c r="G205">
        <v>106.122425112247</v>
      </c>
      <c r="H205">
        <v>17.909330285592318</v>
      </c>
      <c r="I205">
        <v>7.8175748877530404</v>
      </c>
      <c r="J205">
        <v>6.8868187788735047E-2</v>
      </c>
      <c r="K205">
        <v>3.949538407670421</v>
      </c>
      <c r="L205">
        <v>-3.880670219881686</v>
      </c>
      <c r="M205">
        <v>-3.3438865021859859E-2</v>
      </c>
      <c r="N205">
        <v>0.31040999066726221</v>
      </c>
      <c r="O205">
        <v>0.14568006642109321</v>
      </c>
      <c r="P205">
        <v>0.38572755191980312</v>
      </c>
    </row>
    <row r="206" spans="1:16" x14ac:dyDescent="0.25">
      <c r="A206" s="1">
        <v>204</v>
      </c>
      <c r="B206">
        <v>25.867445707321171</v>
      </c>
      <c r="C206">
        <v>134.22999999999999</v>
      </c>
      <c r="D206">
        <v>113.45</v>
      </c>
      <c r="E206">
        <v>3.9654334070084292</v>
      </c>
      <c r="F206">
        <v>116.7508783017871</v>
      </c>
      <c r="G206">
        <v>105.8044253903111</v>
      </c>
      <c r="H206">
        <v>17.479121698212861</v>
      </c>
      <c r="I206">
        <v>7.6455746096888646</v>
      </c>
      <c r="J206">
        <v>6.9209869220873479E-2</v>
      </c>
      <c r="K206">
        <v>3.9634087706757781</v>
      </c>
      <c r="L206">
        <v>-3.8941989014549052</v>
      </c>
      <c r="M206">
        <v>-3.0953829915062649E-2</v>
      </c>
      <c r="N206">
        <v>0.31172327537992639</v>
      </c>
      <c r="O206">
        <v>0.14468627787480279</v>
      </c>
      <c r="P206">
        <v>0.38774140642314231</v>
      </c>
    </row>
    <row r="207" spans="1:16" x14ac:dyDescent="0.25">
      <c r="A207" s="1">
        <v>205</v>
      </c>
      <c r="B207">
        <v>25.99163460731506</v>
      </c>
      <c r="C207">
        <v>133.5</v>
      </c>
      <c r="D207">
        <v>112.96</v>
      </c>
      <c r="E207">
        <v>3.9764553855888329</v>
      </c>
      <c r="F207">
        <v>116.45942525955761</v>
      </c>
      <c r="G207">
        <v>105.4865403736618</v>
      </c>
      <c r="H207">
        <v>17.04057474044237</v>
      </c>
      <c r="I207">
        <v>7.4734596263382258</v>
      </c>
      <c r="J207">
        <v>6.9402239037185814E-2</v>
      </c>
      <c r="K207">
        <v>3.9773106961846851</v>
      </c>
      <c r="L207">
        <v>-3.9079084571474989</v>
      </c>
      <c r="M207">
        <v>-2.5855446146662912E-2</v>
      </c>
      <c r="N207">
        <v>0.31348469803892648</v>
      </c>
      <c r="O207">
        <v>0.14359473613117579</v>
      </c>
      <c r="P207">
        <v>0.38974534655629428</v>
      </c>
    </row>
    <row r="208" spans="1:16" x14ac:dyDescent="0.25">
      <c r="A208" s="1">
        <v>206</v>
      </c>
      <c r="B208">
        <v>26.1335563659668</v>
      </c>
      <c r="C208">
        <v>133.25</v>
      </c>
      <c r="D208">
        <v>112.47</v>
      </c>
      <c r="E208">
        <v>3.9857466397029651</v>
      </c>
      <c r="F208">
        <v>116.13363608476379</v>
      </c>
      <c r="G208">
        <v>105.1203432648927</v>
      </c>
      <c r="H208">
        <v>17.116363915236249</v>
      </c>
      <c r="I208">
        <v>7.3496567351072599</v>
      </c>
      <c r="J208">
        <v>6.9564402013116894E-2</v>
      </c>
      <c r="K208">
        <v>3.9933738856187819</v>
      </c>
      <c r="L208">
        <v>-3.9238094836056652</v>
      </c>
      <c r="M208">
        <v>-2.344373896271118E-2</v>
      </c>
      <c r="N208">
        <v>0.31184408139877889</v>
      </c>
      <c r="O208">
        <v>0.14221718504961031</v>
      </c>
      <c r="P208">
        <v>0.39204103703635601</v>
      </c>
    </row>
    <row r="209" spans="1:16" x14ac:dyDescent="0.25">
      <c r="A209" s="1">
        <v>207</v>
      </c>
      <c r="B209">
        <v>26.255737543106079</v>
      </c>
      <c r="C209">
        <v>133.25</v>
      </c>
      <c r="D209">
        <v>111.98</v>
      </c>
      <c r="E209">
        <v>3.993558980763066</v>
      </c>
      <c r="F209">
        <v>115.85943077453361</v>
      </c>
      <c r="G209">
        <v>104.80264001538571</v>
      </c>
      <c r="H209">
        <v>17.390569225466411</v>
      </c>
      <c r="I209">
        <v>7.1773599846142844</v>
      </c>
      <c r="J209">
        <v>6.9700753086904391E-2</v>
      </c>
      <c r="K209">
        <v>4.0073544290370204</v>
      </c>
      <c r="L209">
        <v>-3.937653675950116</v>
      </c>
      <c r="M209">
        <v>-2.2191605285169141E-2</v>
      </c>
      <c r="N209">
        <v>0.30842474390824631</v>
      </c>
      <c r="O209">
        <v>0.14091912734886219</v>
      </c>
      <c r="P209">
        <v>0.39402034290008148</v>
      </c>
    </row>
    <row r="210" spans="1:16" x14ac:dyDescent="0.25">
      <c r="A210" s="1">
        <v>208</v>
      </c>
      <c r="B210">
        <v>26.378946781158451</v>
      </c>
      <c r="C210">
        <v>132.52000000000001</v>
      </c>
      <c r="D210">
        <v>111.49</v>
      </c>
      <c r="E210">
        <v>4.0333836716861464</v>
      </c>
      <c r="F210">
        <v>115.5888352291732</v>
      </c>
      <c r="G210">
        <v>104.4800259577229</v>
      </c>
      <c r="H210">
        <v>16.931164770826829</v>
      </c>
      <c r="I210">
        <v>7.0099740422771077</v>
      </c>
      <c r="J210">
        <v>7.0395825067101223E-2</v>
      </c>
      <c r="K210">
        <v>4.0215956073599788</v>
      </c>
      <c r="L210">
        <v>-3.951199782292877</v>
      </c>
      <c r="M210">
        <v>-2.6055973336360391E-2</v>
      </c>
      <c r="N210">
        <v>0.3099002037003119</v>
      </c>
      <c r="O210">
        <v>0.1395043278051914</v>
      </c>
      <c r="P210">
        <v>0.39601723265103073</v>
      </c>
    </row>
    <row r="211" spans="1:16" x14ac:dyDescent="0.25">
      <c r="A211" s="1">
        <v>209</v>
      </c>
      <c r="B211">
        <v>26.50054669380188</v>
      </c>
      <c r="C211">
        <v>132.52000000000001</v>
      </c>
      <c r="D211">
        <v>111</v>
      </c>
      <c r="E211">
        <v>4.02471772434596</v>
      </c>
      <c r="F211">
        <v>115.32763999199069</v>
      </c>
      <c r="G211">
        <v>104.1594703509685</v>
      </c>
      <c r="H211">
        <v>17.192360008009331</v>
      </c>
      <c r="I211">
        <v>6.8405296490314669</v>
      </c>
      <c r="J211">
        <v>7.0244575753210539E-2</v>
      </c>
      <c r="K211">
        <v>4.0357922793275707</v>
      </c>
      <c r="L211">
        <v>-3.96554770357436</v>
      </c>
      <c r="M211">
        <v>-1.9583091078968051E-2</v>
      </c>
      <c r="N211">
        <v>0.30700414092287548</v>
      </c>
      <c r="O211">
        <v>0.13800318609664411</v>
      </c>
      <c r="P211">
        <v>0.39798718013232581</v>
      </c>
    </row>
    <row r="212" spans="1:16" x14ac:dyDescent="0.25">
      <c r="A212" s="1">
        <v>210</v>
      </c>
      <c r="B212">
        <v>26.624668836593631</v>
      </c>
      <c r="C212">
        <v>132.03</v>
      </c>
      <c r="D212">
        <v>111</v>
      </c>
      <c r="E212">
        <v>4.0716052562071816</v>
      </c>
      <c r="F212">
        <v>115.06707717440629</v>
      </c>
      <c r="G212">
        <v>103.8301068463001</v>
      </c>
      <c r="H212">
        <v>16.962922825593719</v>
      </c>
      <c r="I212">
        <v>7.16989315369986</v>
      </c>
      <c r="J212">
        <v>7.1062917562322608E-2</v>
      </c>
      <c r="K212">
        <v>4.0504289977324976</v>
      </c>
      <c r="L212">
        <v>-3.9793660801701751</v>
      </c>
      <c r="M212">
        <v>-3.1021624595465539E-2</v>
      </c>
      <c r="N212">
        <v>0.30967684577226312</v>
      </c>
      <c r="O212">
        <v>0.13636295471441651</v>
      </c>
      <c r="P212">
        <v>0.3999952032950449</v>
      </c>
    </row>
    <row r="213" spans="1:16" x14ac:dyDescent="0.25">
      <c r="A213" s="1">
        <v>211</v>
      </c>
      <c r="B213">
        <v>26.748847723007199</v>
      </c>
      <c r="C213">
        <v>131.79</v>
      </c>
      <c r="D213">
        <v>110.02</v>
      </c>
      <c r="E213">
        <v>4.0633934213881888</v>
      </c>
      <c r="F213">
        <v>114.81255157287551</v>
      </c>
      <c r="G213">
        <v>103.4984606351525</v>
      </c>
      <c r="H213">
        <v>16.97744842712444</v>
      </c>
      <c r="I213">
        <v>6.5215393648475128</v>
      </c>
      <c r="J213">
        <v>7.0919594007101266E-2</v>
      </c>
      <c r="K213">
        <v>4.0652200396890752</v>
      </c>
      <c r="L213">
        <v>-3.994300445681974</v>
      </c>
      <c r="M213">
        <v>-1.9219490107700441E-2</v>
      </c>
      <c r="N213">
        <v>0.30591021754756742</v>
      </c>
      <c r="O213">
        <v>0.1346123735776534</v>
      </c>
      <c r="P213">
        <v>0.40199932082025358</v>
      </c>
    </row>
    <row r="214" spans="1:16" x14ac:dyDescent="0.25">
      <c r="A214" s="1">
        <v>212</v>
      </c>
      <c r="B214">
        <v>26.87701678276062</v>
      </c>
      <c r="C214">
        <v>131.30000000000001</v>
      </c>
      <c r="D214">
        <v>110.02</v>
      </c>
      <c r="E214">
        <v>4.0905646925540999</v>
      </c>
      <c r="F214">
        <v>114.55634673957221</v>
      </c>
      <c r="G214">
        <v>103.1539755029976</v>
      </c>
      <c r="H214">
        <v>16.743653260427809</v>
      </c>
      <c r="I214">
        <v>6.8660244970023854</v>
      </c>
      <c r="J214">
        <v>7.1393822150898623E-2</v>
      </c>
      <c r="K214">
        <v>4.0806415362986908</v>
      </c>
      <c r="L214">
        <v>-4.0092477141477918</v>
      </c>
      <c r="M214">
        <v>-2.4668999821869871E-2</v>
      </c>
      <c r="N214">
        <v>0.30925795130891709</v>
      </c>
      <c r="O214">
        <v>0.13269019804974241</v>
      </c>
      <c r="P214">
        <v>0.40406054917529061</v>
      </c>
    </row>
    <row r="215" spans="1:16" x14ac:dyDescent="0.25">
      <c r="A215" s="1">
        <v>213</v>
      </c>
      <c r="B215">
        <v>26.999716758728031</v>
      </c>
      <c r="C215">
        <v>130.81</v>
      </c>
      <c r="D215">
        <v>109.05</v>
      </c>
      <c r="E215">
        <v>4.0688878715914054</v>
      </c>
      <c r="F215">
        <v>114.3172983578454</v>
      </c>
      <c r="G215">
        <v>102.8221646135022</v>
      </c>
      <c r="H215">
        <v>16.492701642154611</v>
      </c>
      <c r="I215">
        <v>6.2278353864978442</v>
      </c>
      <c r="J215">
        <v>7.101549025373427E-2</v>
      </c>
      <c r="K215">
        <v>4.0955528123248879</v>
      </c>
      <c r="L215">
        <v>-4.0245373220711533</v>
      </c>
      <c r="M215">
        <v>-7.2599999999999609E-3</v>
      </c>
      <c r="N215">
        <v>0.30781999999999998</v>
      </c>
      <c r="O215">
        <v>0.13074002790167999</v>
      </c>
      <c r="P215">
        <v>0.40602469990420481</v>
      </c>
    </row>
    <row r="216" spans="1:16" x14ac:dyDescent="0.25">
      <c r="A216" s="1">
        <v>214</v>
      </c>
      <c r="B216">
        <v>27.127784490585331</v>
      </c>
      <c r="C216">
        <v>130.56</v>
      </c>
      <c r="D216">
        <v>108.56</v>
      </c>
      <c r="E216">
        <v>4.1050837552184394</v>
      </c>
      <c r="F216">
        <v>114.0743254693537</v>
      </c>
      <c r="G216">
        <v>102.47377986394051</v>
      </c>
      <c r="H216">
        <v>16.485674530646349</v>
      </c>
      <c r="I216">
        <v>6.086220136059552</v>
      </c>
      <c r="J216">
        <v>7.1647227598694727E-2</v>
      </c>
      <c r="K216">
        <v>4.111270602752672</v>
      </c>
      <c r="L216">
        <v>-4.039623375153977</v>
      </c>
      <c r="M216">
        <v>-1.294416226301293E-2</v>
      </c>
      <c r="N216">
        <v>0.30661240787565791</v>
      </c>
      <c r="O216">
        <v>0.1285896418901275</v>
      </c>
      <c r="P216">
        <v>0.40806287013990011</v>
      </c>
    </row>
    <row r="217" spans="1:16" x14ac:dyDescent="0.25">
      <c r="A217" s="1">
        <v>215</v>
      </c>
      <c r="B217">
        <v>27.249965190887451</v>
      </c>
      <c r="C217">
        <v>130.32</v>
      </c>
      <c r="D217">
        <v>108.07</v>
      </c>
      <c r="E217">
        <v>4.1086396469872533</v>
      </c>
      <c r="F217">
        <v>113.84877756287661</v>
      </c>
      <c r="G217">
        <v>102.1395019471402</v>
      </c>
      <c r="H217">
        <v>16.471222437123359</v>
      </c>
      <c r="I217">
        <v>5.9304980528598321</v>
      </c>
      <c r="J217">
        <v>7.1709289617905084E-2</v>
      </c>
      <c r="K217">
        <v>4.1264124513430636</v>
      </c>
      <c r="L217">
        <v>-4.0547031617251594</v>
      </c>
      <c r="M217">
        <v>-8.6380569225525394E-3</v>
      </c>
      <c r="N217">
        <v>0.30575826067761891</v>
      </c>
      <c r="O217">
        <v>0.12642873219622069</v>
      </c>
      <c r="P217">
        <v>0.40999370389638767</v>
      </c>
    </row>
    <row r="218" spans="1:16" x14ac:dyDescent="0.25">
      <c r="A218" s="1">
        <v>216</v>
      </c>
      <c r="B218">
        <v>27.375110864639279</v>
      </c>
      <c r="C218">
        <v>129.83000000000001</v>
      </c>
      <c r="D218">
        <v>107.58</v>
      </c>
      <c r="E218">
        <v>4.1169791049059574</v>
      </c>
      <c r="F218">
        <v>113.6241249834199</v>
      </c>
      <c r="G218">
        <v>101.79523381356201</v>
      </c>
      <c r="H218">
        <v>16.205875016580109</v>
      </c>
      <c r="I218">
        <v>5.7847661864379631</v>
      </c>
      <c r="J218">
        <v>7.1854840616417975E-2</v>
      </c>
      <c r="K218">
        <v>4.1420697057982574</v>
      </c>
      <c r="L218">
        <v>-4.0702148651818382</v>
      </c>
      <c r="M218">
        <v>-4.3826276486816362E-3</v>
      </c>
      <c r="N218">
        <v>0.30698423831671379</v>
      </c>
      <c r="O218">
        <v>0.1241048266693021</v>
      </c>
      <c r="P218">
        <v>0.41195515460764398</v>
      </c>
    </row>
    <row r="219" spans="1:16" x14ac:dyDescent="0.25">
      <c r="A219" s="1">
        <v>217</v>
      </c>
      <c r="B219">
        <v>27.500794887542721</v>
      </c>
      <c r="C219">
        <v>129.59</v>
      </c>
      <c r="D219">
        <v>106.6</v>
      </c>
      <c r="E219">
        <v>4.1360137597935056</v>
      </c>
      <c r="F219">
        <v>113.40502789388781</v>
      </c>
      <c r="G219">
        <v>101.4476255760601</v>
      </c>
      <c r="H219">
        <v>16.184972106112181</v>
      </c>
      <c r="I219">
        <v>5.1523744239398468</v>
      </c>
      <c r="J219">
        <v>7.218705801618655E-2</v>
      </c>
      <c r="K219">
        <v>4.1579443775440481</v>
      </c>
      <c r="L219">
        <v>-4.0857573195278611</v>
      </c>
      <c r="M219">
        <v>-7.0010041961107716E-4</v>
      </c>
      <c r="N219">
        <v>0.30351658910083062</v>
      </c>
      <c r="O219">
        <v>0.1216586351334074</v>
      </c>
      <c r="P219">
        <v>0.41390597976022048</v>
      </c>
    </row>
    <row r="220" spans="1:16" x14ac:dyDescent="0.25">
      <c r="A220" s="1">
        <v>218</v>
      </c>
      <c r="B220">
        <v>27.623973608016971</v>
      </c>
      <c r="C220">
        <v>129.1</v>
      </c>
      <c r="D220">
        <v>106.11</v>
      </c>
      <c r="E220">
        <v>4.1882093516017767</v>
      </c>
      <c r="F220">
        <v>113.1966732241558</v>
      </c>
      <c r="G220">
        <v>101.10519138805481</v>
      </c>
      <c r="H220">
        <v>15.903326775844221</v>
      </c>
      <c r="I220">
        <v>5.0048086119451938</v>
      </c>
      <c r="J220">
        <v>7.3098042948267841E-2</v>
      </c>
      <c r="K220">
        <v>4.1736477051417156</v>
      </c>
      <c r="L220">
        <v>-4.1005496621934494</v>
      </c>
      <c r="M220">
        <v>-9.8396174398814873E-3</v>
      </c>
      <c r="N220">
        <v>0.30485634638077791</v>
      </c>
      <c r="O220">
        <v>0.1191524787762625</v>
      </c>
      <c r="P220">
        <v>0.41579685825028367</v>
      </c>
    </row>
    <row r="221" spans="1:16" x14ac:dyDescent="0.25">
      <c r="A221" s="1">
        <v>219</v>
      </c>
      <c r="B221">
        <v>27.747161626815799</v>
      </c>
      <c r="C221">
        <v>128.12</v>
      </c>
      <c r="D221">
        <v>105.62</v>
      </c>
      <c r="E221">
        <v>4.2247938544616757</v>
      </c>
      <c r="F221">
        <v>112.99464628284311</v>
      </c>
      <c r="G221">
        <v>100.76104619235581</v>
      </c>
      <c r="H221">
        <v>15.125353717156861</v>
      </c>
      <c r="I221">
        <v>4.8589538076441556</v>
      </c>
      <c r="J221">
        <v>7.373656297837837E-2</v>
      </c>
      <c r="K221">
        <v>4.1894948361284126</v>
      </c>
      <c r="L221">
        <v>-4.1157582731500346</v>
      </c>
      <c r="M221">
        <v>-1.206327343006086E-2</v>
      </c>
      <c r="N221">
        <v>0.31065472382397719</v>
      </c>
      <c r="O221">
        <v>0.11653910431529479</v>
      </c>
      <c r="P221">
        <v>0.41766448588686211</v>
      </c>
    </row>
    <row r="222" spans="1:16" x14ac:dyDescent="0.25">
      <c r="A222" s="1">
        <v>220</v>
      </c>
      <c r="B222">
        <v>27.873334169387821</v>
      </c>
      <c r="C222">
        <v>127.87</v>
      </c>
      <c r="D222">
        <v>105.13</v>
      </c>
      <c r="E222">
        <v>4.2247938544616757</v>
      </c>
      <c r="F222">
        <v>112.7943328816413</v>
      </c>
      <c r="G222">
        <v>100.40687087338191</v>
      </c>
      <c r="H222">
        <v>15.07566711835867</v>
      </c>
      <c r="I222">
        <v>4.7231291266181188</v>
      </c>
      <c r="J222">
        <v>7.373656297837837E-2</v>
      </c>
      <c r="K222">
        <v>4.2058724520487587</v>
      </c>
      <c r="L222">
        <v>-4.1321358890703808</v>
      </c>
      <c r="M222">
        <v>-6.5630525552138894E-3</v>
      </c>
      <c r="N222">
        <v>0.31056771619271278</v>
      </c>
      <c r="O222">
        <v>0.1137522709424067</v>
      </c>
      <c r="P222">
        <v>0.41955041494859679</v>
      </c>
    </row>
    <row r="223" spans="1:16" x14ac:dyDescent="0.25">
      <c r="A223" s="1">
        <v>221</v>
      </c>
      <c r="B223">
        <v>27.996513366699219</v>
      </c>
      <c r="C223">
        <v>127.87</v>
      </c>
      <c r="D223">
        <v>104.65</v>
      </c>
      <c r="E223">
        <v>4.1882093516017767</v>
      </c>
      <c r="F223">
        <v>112.6052531607845</v>
      </c>
      <c r="G223">
        <v>100.05949944499849</v>
      </c>
      <c r="H223">
        <v>15.26474683921546</v>
      </c>
      <c r="I223">
        <v>4.5905005550015261</v>
      </c>
      <c r="J223">
        <v>7.3098042948267841E-2</v>
      </c>
      <c r="K223">
        <v>4.2220030924669558</v>
      </c>
      <c r="L223">
        <v>-4.1489050495186879</v>
      </c>
      <c r="M223">
        <v>8.9562973700103021E-3</v>
      </c>
      <c r="N223">
        <v>0.30819754174460889</v>
      </c>
      <c r="O223">
        <v>0.11092499183280979</v>
      </c>
      <c r="P223">
        <v>0.42136261705495492</v>
      </c>
    </row>
    <row r="224" spans="1:16" x14ac:dyDescent="0.25">
      <c r="A224" s="1">
        <v>222</v>
      </c>
      <c r="B224">
        <v>28.123335599899288</v>
      </c>
      <c r="C224">
        <v>127.87</v>
      </c>
      <c r="D224">
        <v>104.16</v>
      </c>
      <c r="E224">
        <v>4.2247938544616757</v>
      </c>
      <c r="F224">
        <v>112.41730237705561</v>
      </c>
      <c r="G224">
        <v>99.700260320742572</v>
      </c>
      <c r="H224">
        <v>15.45269762294436</v>
      </c>
      <c r="I224">
        <v>4.4597396792574244</v>
      </c>
      <c r="J224">
        <v>7.373656297837837E-2</v>
      </c>
      <c r="K224">
        <v>4.2387551249488453</v>
      </c>
      <c r="L224">
        <v>-4.1650185619704674</v>
      </c>
      <c r="M224">
        <v>2.0065298348493632E-3</v>
      </c>
      <c r="N224">
        <v>0.30602324068283082</v>
      </c>
      <c r="O224">
        <v>0.1079052934892044</v>
      </c>
      <c r="P224">
        <v>0.42319565965488948</v>
      </c>
    </row>
    <row r="225" spans="1:16" x14ac:dyDescent="0.25">
      <c r="A225" s="1">
        <v>223</v>
      </c>
      <c r="B225">
        <v>28.246520757675171</v>
      </c>
      <c r="C225">
        <v>127.63</v>
      </c>
      <c r="D225">
        <v>103.67</v>
      </c>
      <c r="E225">
        <v>4.2668116934101077</v>
      </c>
      <c r="F225">
        <v>112.2412985280055</v>
      </c>
      <c r="G225">
        <v>99.349829432285034</v>
      </c>
      <c r="H225">
        <v>15.388701471994519</v>
      </c>
      <c r="I225">
        <v>4.3201705677149684</v>
      </c>
      <c r="J225">
        <v>7.4469912612601219E-2</v>
      </c>
      <c r="K225">
        <v>4.2551649338739299</v>
      </c>
      <c r="L225">
        <v>-4.1806950212613287</v>
      </c>
      <c r="M225">
        <v>-5.3939699689670856E-3</v>
      </c>
      <c r="N225">
        <v>0.30589129619519068</v>
      </c>
      <c r="O225">
        <v>0.1048678531978359</v>
      </c>
      <c r="P225">
        <v>0.42494154840880671</v>
      </c>
    </row>
    <row r="226" spans="1:16" x14ac:dyDescent="0.25">
      <c r="A226" s="1">
        <v>224</v>
      </c>
      <c r="B226">
        <v>28.37270283699036</v>
      </c>
      <c r="C226">
        <v>126.65</v>
      </c>
      <c r="D226">
        <v>102.69</v>
      </c>
      <c r="E226">
        <v>4.2968968844437994</v>
      </c>
      <c r="F226">
        <v>112.06774004355471</v>
      </c>
      <c r="G226">
        <v>98.989402526980967</v>
      </c>
      <c r="H226">
        <v>14.58225995644527</v>
      </c>
      <c r="I226">
        <v>3.7005974730190299</v>
      </c>
      <c r="J226">
        <v>7.4994998252230619E-2</v>
      </c>
      <c r="K226">
        <v>4.2721128601290541</v>
      </c>
      <c r="L226">
        <v>-4.1971178618768237</v>
      </c>
      <c r="M226">
        <v>-1.6710704552259229E-3</v>
      </c>
      <c r="N226">
        <v>0.31060113896045782</v>
      </c>
      <c r="O226">
        <v>0.1016514916169398</v>
      </c>
      <c r="P226">
        <v>0.42669169728041317</v>
      </c>
    </row>
    <row r="227" spans="1:16" x14ac:dyDescent="0.25">
      <c r="A227" s="1">
        <v>225</v>
      </c>
      <c r="B227">
        <v>28.49689698219299</v>
      </c>
      <c r="C227">
        <v>126.41</v>
      </c>
      <c r="D227">
        <v>101.71</v>
      </c>
      <c r="E227">
        <v>4.2913984061324442</v>
      </c>
      <c r="F227">
        <v>111.9035906073175</v>
      </c>
      <c r="G227">
        <v>98.633256047486839</v>
      </c>
      <c r="H227">
        <v>14.50640939268254</v>
      </c>
      <c r="I227">
        <v>3.076743952513155</v>
      </c>
      <c r="J227">
        <v>7.4899031701847973E-2</v>
      </c>
      <c r="K227">
        <v>4.2889285082750561</v>
      </c>
      <c r="L227">
        <v>-4.2140294765732076</v>
      </c>
      <c r="M227">
        <v>9.9618840296367001E-3</v>
      </c>
      <c r="N227">
        <v>0.30879116060305239</v>
      </c>
      <c r="O227">
        <v>9.8383769254229064E-2</v>
      </c>
      <c r="P227">
        <v>0.42837366305557012</v>
      </c>
    </row>
    <row r="228" spans="1:16" x14ac:dyDescent="0.25">
      <c r="A228" s="1">
        <v>226</v>
      </c>
      <c r="B228">
        <v>28.61861157417297</v>
      </c>
      <c r="C228">
        <v>126.41</v>
      </c>
      <c r="D228">
        <v>101.22</v>
      </c>
      <c r="E228">
        <v>4.2846540679984484</v>
      </c>
      <c r="F228">
        <v>111.7491677202818</v>
      </c>
      <c r="G228">
        <v>98.282927746252497</v>
      </c>
      <c r="H228">
        <v>14.660832279718161</v>
      </c>
      <c r="I228">
        <v>2.9370722537475018</v>
      </c>
      <c r="J228">
        <v>7.4781320795541922E-2</v>
      </c>
      <c r="K228">
        <v>4.3055354384008044</v>
      </c>
      <c r="L228">
        <v>-4.2307541176052617</v>
      </c>
      <c r="M228">
        <v>1.6502781241953979E-2</v>
      </c>
      <c r="N228">
        <v>0.30668437881848543</v>
      </c>
      <c r="O228">
        <v>9.5084954999175658E-2</v>
      </c>
      <c r="P228">
        <v>0.42998022027367699</v>
      </c>
    </row>
    <row r="229" spans="1:16" x14ac:dyDescent="0.25">
      <c r="A229" s="1">
        <v>227</v>
      </c>
      <c r="B229">
        <v>28.74180006980896</v>
      </c>
      <c r="C229">
        <v>126.16</v>
      </c>
      <c r="D229">
        <v>100.49</v>
      </c>
      <c r="E229">
        <v>4.3039000873120621</v>
      </c>
      <c r="F229">
        <v>111.5993990831533</v>
      </c>
      <c r="G229">
        <v>97.92710792314314</v>
      </c>
      <c r="H229">
        <v>14.560600916846679</v>
      </c>
      <c r="I229">
        <v>2.5628920768568548</v>
      </c>
      <c r="J229">
        <v>7.5117227200466916E-2</v>
      </c>
      <c r="K229">
        <v>4.3224685649968899</v>
      </c>
      <c r="L229">
        <v>-4.2473513377964229</v>
      </c>
      <c r="M229">
        <v>1.829006481451971E-2</v>
      </c>
      <c r="N229">
        <v>0.30633975179378969</v>
      </c>
      <c r="O229">
        <v>9.1651172062961639E-2</v>
      </c>
      <c r="P229">
        <v>0.43156133128020241</v>
      </c>
    </row>
    <row r="230" spans="1:16" x14ac:dyDescent="0.25">
      <c r="A230" s="1">
        <v>228</v>
      </c>
      <c r="B230">
        <v>28.867978096008301</v>
      </c>
      <c r="C230">
        <v>126.16</v>
      </c>
      <c r="D230">
        <v>100.25</v>
      </c>
      <c r="E230">
        <v>4.3092733911659904</v>
      </c>
      <c r="F230">
        <v>111.452823875627</v>
      </c>
      <c r="G230">
        <v>97.561406441568693</v>
      </c>
      <c r="H230">
        <v>14.70717612437295</v>
      </c>
      <c r="I230">
        <v>2.688593558431307</v>
      </c>
      <c r="J230">
        <v>7.5211009044428054E-2</v>
      </c>
      <c r="K230">
        <v>4.3399397532641872</v>
      </c>
      <c r="L230">
        <v>-4.2647287442197586</v>
      </c>
      <c r="M230">
        <v>1.8851375947510341E-2</v>
      </c>
      <c r="N230">
        <v>0.30549212039737728</v>
      </c>
      <c r="O230">
        <v>8.8037348563263826E-2</v>
      </c>
      <c r="P230">
        <v>0.43313111968101048</v>
      </c>
    </row>
    <row r="231" spans="1:16" x14ac:dyDescent="0.25">
      <c r="A231" s="1">
        <v>229</v>
      </c>
      <c r="B231">
        <v>29.006684541702271</v>
      </c>
      <c r="C231">
        <v>125.67</v>
      </c>
      <c r="D231">
        <v>98.78</v>
      </c>
      <c r="E231">
        <v>4.3240702622122233</v>
      </c>
      <c r="F231">
        <v>111.29969560599049</v>
      </c>
      <c r="G231">
        <v>97.158007043271098</v>
      </c>
      <c r="H231">
        <v>14.370304394009469</v>
      </c>
      <c r="I231">
        <v>1.6219929567289031</v>
      </c>
      <c r="J231">
        <v>7.5469263163177841E-2</v>
      </c>
      <c r="K231">
        <v>4.3592897213933082</v>
      </c>
      <c r="L231">
        <v>-4.2838204582301307</v>
      </c>
      <c r="M231">
        <v>2.978999089496559E-2</v>
      </c>
      <c r="N231">
        <v>0.30470688610938518</v>
      </c>
      <c r="O231">
        <v>8.3954964887448066E-2</v>
      </c>
      <c r="P231">
        <v>0.43479527454516742</v>
      </c>
    </row>
    <row r="232" spans="1:16" x14ac:dyDescent="0.25">
      <c r="A232" s="1">
        <v>230</v>
      </c>
      <c r="B232">
        <v>29.133248805999759</v>
      </c>
      <c r="C232">
        <v>125.43</v>
      </c>
      <c r="D232">
        <v>98.29</v>
      </c>
      <c r="E232">
        <v>4.3567530960839296</v>
      </c>
      <c r="F232">
        <v>111.1673070724041</v>
      </c>
      <c r="G232">
        <v>96.788717133436492</v>
      </c>
      <c r="H232">
        <v>14.262692927595941</v>
      </c>
      <c r="I232">
        <v>1.5012828665635141</v>
      </c>
      <c r="J232">
        <v>7.6039686223121461E-2</v>
      </c>
      <c r="K232">
        <v>4.3770730579793442</v>
      </c>
      <c r="L232">
        <v>-4.3010333717562226</v>
      </c>
      <c r="M232">
        <v>2.5246201754182782E-2</v>
      </c>
      <c r="N232">
        <v>0.30606131623742822</v>
      </c>
      <c r="O232">
        <v>8.0132862703035837E-2</v>
      </c>
      <c r="P232">
        <v>0.43625438596682292</v>
      </c>
    </row>
    <row r="233" spans="1:16" x14ac:dyDescent="0.25">
      <c r="A233" s="1">
        <v>231</v>
      </c>
      <c r="B233">
        <v>29.255490064620972</v>
      </c>
      <c r="C233">
        <v>124.45</v>
      </c>
      <c r="D233">
        <v>96.82</v>
      </c>
      <c r="E233">
        <v>4.4078780971825768</v>
      </c>
      <c r="F233">
        <v>111.0461058759994</v>
      </c>
      <c r="G233">
        <v>96.431007916032044</v>
      </c>
      <c r="H233">
        <v>13.40389412400056</v>
      </c>
      <c r="I233">
        <v>0.38899208396794899</v>
      </c>
      <c r="J233">
        <v>7.6931985822378549E-2</v>
      </c>
      <c r="K233">
        <v>4.3943600331739363</v>
      </c>
      <c r="L233">
        <v>-4.3174280473515578</v>
      </c>
      <c r="M233">
        <v>2.6534653811525161E-2</v>
      </c>
      <c r="N233">
        <v>0.31189325441102839</v>
      </c>
      <c r="O233">
        <v>7.6356450344020763E-2</v>
      </c>
      <c r="P233">
        <v>0.43760708362508571</v>
      </c>
    </row>
    <row r="234" spans="1:16" x14ac:dyDescent="0.25">
      <c r="A234" s="1">
        <v>232</v>
      </c>
      <c r="B234">
        <v>29.38154935836792</v>
      </c>
      <c r="C234">
        <v>124.69</v>
      </c>
      <c r="D234">
        <v>96.33</v>
      </c>
      <c r="E234">
        <v>4.3820916255554359</v>
      </c>
      <c r="F234">
        <v>110.92799814767039</v>
      </c>
      <c r="G234">
        <v>96.061120275191485</v>
      </c>
      <c r="H234">
        <v>13.762001852329581</v>
      </c>
      <c r="I234">
        <v>0.26887972480851369</v>
      </c>
      <c r="J234">
        <v>7.6481926990012841E-2</v>
      </c>
      <c r="K234">
        <v>4.4122967708221381</v>
      </c>
      <c r="L234">
        <v>-4.3358148438321251</v>
      </c>
      <c r="M234">
        <v>3.8424324324324452E-2</v>
      </c>
      <c r="N234">
        <v>0.30724594594594601</v>
      </c>
      <c r="O234">
        <v>7.2378052187555442E-2</v>
      </c>
      <c r="P234">
        <v>0.43894107826420548</v>
      </c>
    </row>
    <row r="235" spans="1:16" x14ac:dyDescent="0.25">
      <c r="A235" s="1">
        <v>233</v>
      </c>
      <c r="B235">
        <v>29.493766784667969</v>
      </c>
      <c r="C235">
        <v>124.45</v>
      </c>
      <c r="D235">
        <v>95.36</v>
      </c>
      <c r="E235">
        <v>4.3862331681412368</v>
      </c>
      <c r="F235">
        <v>110.8287507008275</v>
      </c>
      <c r="G235">
        <v>95.731035793538865</v>
      </c>
      <c r="H235">
        <v>13.621249299172501</v>
      </c>
      <c r="I235">
        <v>-0.37103579353886568</v>
      </c>
      <c r="J235">
        <v>7.6554210544246631E-2</v>
      </c>
      <c r="K235">
        <v>4.4283539166689936</v>
      </c>
      <c r="L235">
        <v>-4.3517997061247478</v>
      </c>
      <c r="M235">
        <v>4.7109121582862783E-2</v>
      </c>
      <c r="N235">
        <v>0.30656800332665352</v>
      </c>
      <c r="O235">
        <v>6.8767594309909447E-2</v>
      </c>
      <c r="P235">
        <v>0.44007433640746968</v>
      </c>
    </row>
    <row r="236" spans="1:16" x14ac:dyDescent="0.25">
      <c r="A236" s="1">
        <v>234</v>
      </c>
      <c r="B236">
        <v>29.63144135475159</v>
      </c>
      <c r="C236">
        <v>124.21</v>
      </c>
      <c r="D236">
        <v>94.38</v>
      </c>
      <c r="E236">
        <v>4.4543817385207349</v>
      </c>
      <c r="F236">
        <v>110.7145878628739</v>
      </c>
      <c r="G236">
        <v>95.325088287004746</v>
      </c>
      <c r="H236">
        <v>13.495412137126049</v>
      </c>
      <c r="I236">
        <v>-0.94508828700475078</v>
      </c>
      <c r="J236">
        <v>7.7743627477895955E-2</v>
      </c>
      <c r="K236">
        <v>4.4481639481186006</v>
      </c>
      <c r="L236">
        <v>-4.3704203206407053</v>
      </c>
      <c r="M236">
        <v>3.621176133733886E-2</v>
      </c>
      <c r="N236">
        <v>0.30888437697761217</v>
      </c>
      <c r="O236">
        <v>6.425352585878924E-2</v>
      </c>
      <c r="P236">
        <v>0.44139201822944713</v>
      </c>
    </row>
    <row r="237" spans="1:16" x14ac:dyDescent="0.25">
      <c r="A237" s="1">
        <v>235</v>
      </c>
      <c r="B237">
        <v>29.752632617950439</v>
      </c>
      <c r="C237">
        <v>123.96</v>
      </c>
      <c r="D237">
        <v>93.4</v>
      </c>
      <c r="E237">
        <v>4.4741442222059451</v>
      </c>
      <c r="F237">
        <v>110.6210392368619</v>
      </c>
      <c r="G237">
        <v>94.966905657957014</v>
      </c>
      <c r="H237">
        <v>13.33896076313806</v>
      </c>
      <c r="I237">
        <v>-1.566905657957008</v>
      </c>
      <c r="J237">
        <v>7.808854788657453E-2</v>
      </c>
      <c r="K237">
        <v>4.4656975212568124</v>
      </c>
      <c r="L237">
        <v>-4.3876089733702379</v>
      </c>
      <c r="M237">
        <v>4.0213944708365847E-2</v>
      </c>
      <c r="N237">
        <v>0.30965625885971132</v>
      </c>
      <c r="O237">
        <v>6.0206698543970469E-2</v>
      </c>
      <c r="P237">
        <v>0.44248320247615591</v>
      </c>
    </row>
    <row r="238" spans="1:16" x14ac:dyDescent="0.25">
      <c r="A238" s="1">
        <v>236</v>
      </c>
      <c r="B238">
        <v>29.875859022140499</v>
      </c>
      <c r="C238">
        <v>123.96</v>
      </c>
      <c r="D238">
        <v>92.42</v>
      </c>
      <c r="E238">
        <v>4.4937200345107478</v>
      </c>
      <c r="F238">
        <v>110.5326028454395</v>
      </c>
      <c r="G238">
        <v>94.601960466225719</v>
      </c>
      <c r="H238">
        <v>13.4273971545605</v>
      </c>
      <c r="I238">
        <v>-2.1819604662257182</v>
      </c>
      <c r="J238">
        <v>7.8430210265045763E-2</v>
      </c>
      <c r="K238">
        <v>4.4836116843620797</v>
      </c>
      <c r="L238">
        <v>-4.4051814740970343</v>
      </c>
      <c r="M238">
        <v>4.3711487250459258E-2</v>
      </c>
      <c r="N238">
        <v>0.30825818056031051</v>
      </c>
      <c r="O238">
        <v>5.6025671242376021E-2</v>
      </c>
      <c r="P238">
        <v>0.44352437266203659</v>
      </c>
    </row>
    <row r="239" spans="1:16" x14ac:dyDescent="0.25">
      <c r="A239" s="1">
        <v>237</v>
      </c>
      <c r="B239">
        <v>30.000036001205441</v>
      </c>
      <c r="C239">
        <v>123.47</v>
      </c>
      <c r="D239">
        <v>91.93</v>
      </c>
      <c r="E239">
        <v>4.5384877912468031</v>
      </c>
      <c r="F239">
        <v>110.4503147910618</v>
      </c>
      <c r="G239">
        <v>94.233493318998796</v>
      </c>
      <c r="H239">
        <v>13.01968520893816</v>
      </c>
      <c r="I239">
        <v>-2.3034933189987901</v>
      </c>
      <c r="J239">
        <v>7.9211555018821794E-2</v>
      </c>
      <c r="K239">
        <v>4.5017464042171511</v>
      </c>
      <c r="L239">
        <v>-4.4225348491983292</v>
      </c>
      <c r="M239">
        <v>3.5546196167828843E-2</v>
      </c>
      <c r="N239">
        <v>0.31388381280021149</v>
      </c>
      <c r="O239">
        <v>5.174899257854098E-2</v>
      </c>
      <c r="P239">
        <v>0.44450166878973041</v>
      </c>
    </row>
    <row r="240" spans="1:16" x14ac:dyDescent="0.25">
      <c r="A240" s="1">
        <v>238</v>
      </c>
      <c r="B240">
        <v>30.12472033500671</v>
      </c>
      <c r="C240">
        <v>123.47</v>
      </c>
      <c r="D240">
        <v>91.93</v>
      </c>
      <c r="E240">
        <v>4.5254097104657793</v>
      </c>
      <c r="F240">
        <v>110.37460214139401</v>
      </c>
      <c r="G240">
        <v>93.862863989961866</v>
      </c>
      <c r="H240">
        <v>13.09539785860599</v>
      </c>
      <c r="I240">
        <v>-1.9328639899618589</v>
      </c>
      <c r="J240">
        <v>7.8983299449351146E-2</v>
      </c>
      <c r="K240">
        <v>4.5200325715081533</v>
      </c>
      <c r="L240">
        <v>-4.4410492720588017</v>
      </c>
      <c r="M240">
        <v>3.9648037211505748E-2</v>
      </c>
      <c r="N240">
        <v>0.31339210766270909</v>
      </c>
      <c r="O240">
        <v>4.7395239777395057E-2</v>
      </c>
      <c r="P240">
        <v>0.44540821329520319</v>
      </c>
    </row>
    <row r="241" spans="1:16" x14ac:dyDescent="0.25">
      <c r="A241" s="1">
        <v>239</v>
      </c>
      <c r="B241">
        <v>30.251747608184811</v>
      </c>
      <c r="C241">
        <v>122.98</v>
      </c>
      <c r="D241">
        <v>91.44</v>
      </c>
      <c r="E241">
        <v>4.542975936495071</v>
      </c>
      <c r="F241">
        <v>110.30460107156451</v>
      </c>
      <c r="G241">
        <v>93.484652995828554</v>
      </c>
      <c r="H241">
        <v>12.675398928435481</v>
      </c>
      <c r="I241">
        <v>-2.0446529958285571</v>
      </c>
      <c r="J241">
        <v>7.9289887930711817E-2</v>
      </c>
      <c r="K241">
        <v>4.5387357720682484</v>
      </c>
      <c r="L241">
        <v>-4.4594458841375353</v>
      </c>
      <c r="M241">
        <v>3.9793096594577547E-2</v>
      </c>
      <c r="N241">
        <v>0.31804387977669779</v>
      </c>
      <c r="O241">
        <v>4.290305348457972E-2</v>
      </c>
      <c r="P241">
        <v>0.44625270552572799</v>
      </c>
    </row>
    <row r="242" spans="1:16" x14ac:dyDescent="0.25">
      <c r="A242" s="1">
        <v>240</v>
      </c>
      <c r="B242">
        <v>30.37693452835083</v>
      </c>
      <c r="C242">
        <v>122.98</v>
      </c>
      <c r="D242">
        <v>89.98</v>
      </c>
      <c r="E242">
        <v>4.5472403029700628</v>
      </c>
      <c r="F242">
        <v>110.2426700674268</v>
      </c>
      <c r="G242">
        <v>93.111371066608427</v>
      </c>
      <c r="H242">
        <v>12.737329932573189</v>
      </c>
      <c r="I242">
        <v>-3.1313710666084229</v>
      </c>
      <c r="J242">
        <v>7.9364315166212077E-2</v>
      </c>
      <c r="K242">
        <v>4.5572340724284608</v>
      </c>
      <c r="L242">
        <v>-4.4778697572622486</v>
      </c>
      <c r="M242">
        <v>5.2837834519941868E-2</v>
      </c>
      <c r="N242">
        <v>0.31581045461359131</v>
      </c>
      <c r="O242">
        <v>3.8424950574001068E-2</v>
      </c>
      <c r="P242">
        <v>0.44700497137517342</v>
      </c>
    </row>
    <row r="243" spans="1:16" x14ac:dyDescent="0.25">
      <c r="A243" s="1">
        <v>241</v>
      </c>
      <c r="B243">
        <v>30.502114534378052</v>
      </c>
      <c r="C243">
        <v>122.74</v>
      </c>
      <c r="D243">
        <v>89.49</v>
      </c>
      <c r="E243">
        <v>4.5815615843106334</v>
      </c>
      <c r="F243">
        <v>110.1877560744776</v>
      </c>
      <c r="G243">
        <v>92.737622192867349</v>
      </c>
      <c r="H243">
        <v>12.552243925522401</v>
      </c>
      <c r="I243">
        <v>-3.2476221928673539</v>
      </c>
      <c r="J243">
        <v>7.9963334529108324E-2</v>
      </c>
      <c r="K243">
        <v>4.5757903566939726</v>
      </c>
      <c r="L243">
        <v>-4.4958270221648649</v>
      </c>
      <c r="M243">
        <v>4.7141042662796707E-2</v>
      </c>
      <c r="N243">
        <v>0.31917783772791058</v>
      </c>
      <c r="O243">
        <v>3.3901512305405487E-2</v>
      </c>
      <c r="P243">
        <v>0.44767607212642768</v>
      </c>
    </row>
    <row r="244" spans="1:16" x14ac:dyDescent="0.25">
      <c r="A244" s="1">
        <v>242</v>
      </c>
      <c r="B244">
        <v>30.625719547271729</v>
      </c>
      <c r="C244">
        <v>122.49</v>
      </c>
      <c r="D244">
        <v>88.51</v>
      </c>
      <c r="E244">
        <v>4.5780675384317213</v>
      </c>
      <c r="F244">
        <v>110.1404230013397</v>
      </c>
      <c r="G244">
        <v>92.368154602804736</v>
      </c>
      <c r="H244">
        <v>12.349576998660311</v>
      </c>
      <c r="I244">
        <v>-3.8581546028047309</v>
      </c>
      <c r="J244">
        <v>7.9902351924305573E-2</v>
      </c>
      <c r="K244">
        <v>4.5941645068297747</v>
      </c>
      <c r="L244">
        <v>-4.5142621549054693</v>
      </c>
      <c r="M244">
        <v>5.8302495203167312E-2</v>
      </c>
      <c r="N244">
        <v>0.32017626247597542</v>
      </c>
      <c r="O244">
        <v>2.9395299886649639E-2</v>
      </c>
      <c r="P244">
        <v>0.44825762326671681</v>
      </c>
    </row>
    <row r="245" spans="1:16" x14ac:dyDescent="0.25">
      <c r="A245" s="1">
        <v>243</v>
      </c>
      <c r="B245">
        <v>30.744906902313229</v>
      </c>
      <c r="C245">
        <v>122.74</v>
      </c>
      <c r="D245">
        <v>87.04</v>
      </c>
      <c r="E245">
        <v>4.5762500195315488</v>
      </c>
      <c r="F245">
        <v>110.10127214527419</v>
      </c>
      <c r="G245">
        <v>92.011548549668532</v>
      </c>
      <c r="H245">
        <v>12.63872785472584</v>
      </c>
      <c r="I245">
        <v>-4.9715485496685261</v>
      </c>
      <c r="J245">
        <v>7.9870630235280335E-2</v>
      </c>
      <c r="K245">
        <v>4.6119240679687792</v>
      </c>
      <c r="L245">
        <v>-4.5320534377334987</v>
      </c>
      <c r="M245">
        <v>7.3109014653304508E-2</v>
      </c>
      <c r="N245">
        <v>0.31559783265482499</v>
      </c>
      <c r="O245">
        <v>2.501757007093864E-2</v>
      </c>
      <c r="P245">
        <v>0.44874082747370608</v>
      </c>
    </row>
    <row r="246" spans="1:16" x14ac:dyDescent="0.25">
      <c r="A246" s="1">
        <v>244</v>
      </c>
      <c r="B246">
        <v>30.874074220657349</v>
      </c>
      <c r="C246">
        <v>122.49</v>
      </c>
      <c r="D246">
        <v>86.06</v>
      </c>
      <c r="E246">
        <v>4.6180750290575094</v>
      </c>
      <c r="F246">
        <v>110.0660447230635</v>
      </c>
      <c r="G246">
        <v>91.62476161263686</v>
      </c>
      <c r="H246">
        <v>12.42395527693648</v>
      </c>
      <c r="I246">
        <v>-5.5647616126368584</v>
      </c>
      <c r="J246">
        <v>8.0600614361186346E-2</v>
      </c>
      <c r="K246">
        <v>4.6312102878858532</v>
      </c>
      <c r="L246">
        <v>-4.5506096735246668</v>
      </c>
      <c r="M246">
        <v>6.9840925509461083E-2</v>
      </c>
      <c r="N246">
        <v>0.31994470635405409</v>
      </c>
      <c r="O246">
        <v>2.0242637232827401E-2</v>
      </c>
      <c r="P246">
        <v>0.44917730836566411</v>
      </c>
    </row>
    <row r="247" spans="1:16" x14ac:dyDescent="0.25">
      <c r="A247" s="1">
        <v>245</v>
      </c>
      <c r="B247">
        <v>30.99827599525452</v>
      </c>
      <c r="C247">
        <v>122.74</v>
      </c>
      <c r="D247">
        <v>85.58</v>
      </c>
      <c r="E247">
        <v>4.604699109551869</v>
      </c>
      <c r="F247">
        <v>110.0392414895328</v>
      </c>
      <c r="G247">
        <v>91.252587395656604</v>
      </c>
      <c r="H247">
        <v>12.70075851046715</v>
      </c>
      <c r="I247">
        <v>-5.6725873956566062</v>
      </c>
      <c r="J247">
        <v>8.0367160525331188E-2</v>
      </c>
      <c r="K247">
        <v>4.6497868562362719</v>
      </c>
      <c r="L247">
        <v>-4.5694196957109403</v>
      </c>
      <c r="M247">
        <v>7.8617594047788231E-2</v>
      </c>
      <c r="N247">
        <v>0.31598049608502288</v>
      </c>
      <c r="O247">
        <v>1.5626671698632171E-2</v>
      </c>
      <c r="P247">
        <v>0.44951049513181951</v>
      </c>
    </row>
    <row r="248" spans="1:16" x14ac:dyDescent="0.25">
      <c r="A248" s="1">
        <v>246</v>
      </c>
      <c r="B248">
        <v>31.125952005386349</v>
      </c>
      <c r="C248">
        <v>122.98</v>
      </c>
      <c r="D248">
        <v>84.6</v>
      </c>
      <c r="E248">
        <v>4.604699109551869</v>
      </c>
      <c r="F248">
        <v>110.0189178507288</v>
      </c>
      <c r="G248">
        <v>90.869801683787117</v>
      </c>
      <c r="H248">
        <v>12.96108214927118</v>
      </c>
      <c r="I248">
        <v>-6.2698016837871222</v>
      </c>
      <c r="J248">
        <v>8.0367160525331188E-2</v>
      </c>
      <c r="K248">
        <v>4.6689080277551946</v>
      </c>
      <c r="L248">
        <v>-4.5885408672298631</v>
      </c>
      <c r="M248">
        <v>8.8102866690781351E-2</v>
      </c>
      <c r="N248">
        <v>0.31254107710965989</v>
      </c>
      <c r="O248">
        <v>1.086224490908641E-2</v>
      </c>
      <c r="P248">
        <v>0.44976376272927449</v>
      </c>
    </row>
    <row r="249" spans="1:16" x14ac:dyDescent="0.25">
      <c r="A249" s="1">
        <v>247</v>
      </c>
      <c r="B249">
        <v>31.247557878494259</v>
      </c>
      <c r="C249">
        <v>122.98</v>
      </c>
      <c r="D249">
        <v>83.62</v>
      </c>
      <c r="E249">
        <v>4.6466941788322247</v>
      </c>
      <c r="F249">
        <v>110.00637815040371</v>
      </c>
      <c r="G249">
        <v>90.505082107971717</v>
      </c>
      <c r="H249">
        <v>12.97362184959626</v>
      </c>
      <c r="I249">
        <v>-6.8850821079717122</v>
      </c>
      <c r="J249">
        <v>8.1100112753876519E-2</v>
      </c>
      <c r="K249">
        <v>4.6871366640432228</v>
      </c>
      <c r="L249">
        <v>-4.6060365512893462</v>
      </c>
      <c r="M249">
        <v>8.4682723145748179E-2</v>
      </c>
      <c r="N249">
        <v>0.31532097361358719</v>
      </c>
      <c r="O249">
        <v>6.3115134535135708E-3</v>
      </c>
      <c r="P249">
        <v>0.44992029994872651</v>
      </c>
    </row>
    <row r="250" spans="1:16" x14ac:dyDescent="0.25">
      <c r="A250" s="1">
        <v>248</v>
      </c>
      <c r="B250">
        <v>31.373737573623661</v>
      </c>
      <c r="C250">
        <v>122.49</v>
      </c>
      <c r="D250">
        <v>82.15</v>
      </c>
      <c r="E250">
        <v>4.6988762893713618</v>
      </c>
      <c r="F250">
        <v>110.000400478827</v>
      </c>
      <c r="G250">
        <v>90.126566511360679</v>
      </c>
      <c r="H250">
        <v>12.48959952117302</v>
      </c>
      <c r="I250">
        <v>-7.976566511360673</v>
      </c>
      <c r="J250">
        <v>8.2010862393424103E-2</v>
      </c>
      <c r="K250">
        <v>4.706060682975564</v>
      </c>
      <c r="L250">
        <v>-4.6240498205821403</v>
      </c>
      <c r="M250">
        <v>8.2885675502939488E-2</v>
      </c>
      <c r="N250">
        <v>0.32400960602491619</v>
      </c>
      <c r="O250">
        <v>1.5820497130322E-3</v>
      </c>
      <c r="P250">
        <v>0.44999499412046878</v>
      </c>
    </row>
    <row r="251" spans="1:16" x14ac:dyDescent="0.25">
      <c r="A251" s="1">
        <v>249</v>
      </c>
      <c r="B251">
        <v>31.496926546096802</v>
      </c>
      <c r="C251">
        <v>122.49</v>
      </c>
      <c r="D251">
        <v>81.17</v>
      </c>
      <c r="E251">
        <v>4.6992318449119326</v>
      </c>
      <c r="F251">
        <v>110.00147621730051</v>
      </c>
      <c r="G251">
        <v>89.757002626600681</v>
      </c>
      <c r="H251">
        <v>12.48852378269949</v>
      </c>
      <c r="I251">
        <v>-8.5870026266006789</v>
      </c>
      <c r="J251">
        <v>8.2017068008280777E-2</v>
      </c>
      <c r="K251">
        <v>4.7245386497844706</v>
      </c>
      <c r="L251">
        <v>-4.6425215817761902</v>
      </c>
      <c r="M251">
        <v>9.2569618627742101E-2</v>
      </c>
      <c r="N251">
        <v>0.32391011979732037</v>
      </c>
      <c r="O251">
        <v>-3.0372429832012842E-3</v>
      </c>
      <c r="P251">
        <v>0.44998154872130719</v>
      </c>
    </row>
    <row r="252" spans="1:16" x14ac:dyDescent="0.25">
      <c r="A252" s="1">
        <v>250</v>
      </c>
      <c r="B252">
        <v>31.617635488510128</v>
      </c>
      <c r="C252">
        <v>122.49</v>
      </c>
      <c r="D252">
        <v>80.69</v>
      </c>
      <c r="E252">
        <v>4.7649720419956312</v>
      </c>
      <c r="F252">
        <v>110.0091541524702</v>
      </c>
      <c r="G252">
        <v>89.394914175486718</v>
      </c>
      <c r="H252">
        <v>12.48084584752981</v>
      </c>
      <c r="I252">
        <v>-8.7049141754867208</v>
      </c>
      <c r="J252">
        <v>8.3164450898301281E-2</v>
      </c>
      <c r="K252">
        <v>4.7426401959884474</v>
      </c>
      <c r="L252">
        <v>-4.6594757450901456</v>
      </c>
      <c r="M252">
        <v>7.5884443262646331E-2</v>
      </c>
      <c r="N252">
        <v>0.32954388367972831</v>
      </c>
      <c r="O252">
        <v>-7.5601122212828886E-3</v>
      </c>
      <c r="P252">
        <v>0.44988562835049889</v>
      </c>
    </row>
    <row r="253" spans="1:16" x14ac:dyDescent="0.25">
      <c r="A253" s="1">
        <v>251</v>
      </c>
      <c r="B253">
        <v>31.743813037872311</v>
      </c>
      <c r="C253">
        <v>122.98</v>
      </c>
      <c r="D253">
        <v>79.22</v>
      </c>
      <c r="E253">
        <v>4.765671831944382</v>
      </c>
      <c r="F253">
        <v>110.02418748348531</v>
      </c>
      <c r="G253">
        <v>89.01651673926736</v>
      </c>
      <c r="H253">
        <v>12.95581251651473</v>
      </c>
      <c r="I253">
        <v>-9.7965167392673607</v>
      </c>
      <c r="J253">
        <v>8.3176664536979347E-2</v>
      </c>
      <c r="K253">
        <v>4.7615499463231599</v>
      </c>
      <c r="L253">
        <v>-4.6783732817861807</v>
      </c>
      <c r="M253">
        <v>9.0593913482518301E-2</v>
      </c>
      <c r="N253">
        <v>0.3254867475642011</v>
      </c>
      <c r="O253">
        <v>-1.2278688232649651E-2</v>
      </c>
      <c r="P253">
        <v>0.44969804191231227</v>
      </c>
    </row>
    <row r="254" spans="1:16" x14ac:dyDescent="0.25">
      <c r="A254" s="1">
        <v>252</v>
      </c>
      <c r="B254">
        <v>31.872001171112061</v>
      </c>
      <c r="C254">
        <v>123.23</v>
      </c>
      <c r="D254">
        <v>78.48</v>
      </c>
      <c r="E254">
        <v>4.7534617589751438</v>
      </c>
      <c r="F254">
        <v>110.046792804644</v>
      </c>
      <c r="G254">
        <v>88.632250371937403</v>
      </c>
      <c r="H254">
        <v>13.18320719535596</v>
      </c>
      <c r="I254">
        <v>-10.1522503719374</v>
      </c>
      <c r="J254">
        <v>8.2963558561757383E-2</v>
      </c>
      <c r="K254">
        <v>4.7807410016966942</v>
      </c>
      <c r="L254">
        <v>-4.6977774431349371</v>
      </c>
      <c r="M254">
        <v>0.10205769077418721</v>
      </c>
      <c r="N254">
        <v>0.3221623158500081</v>
      </c>
      <c r="O254">
        <v>-1.705694761862982E-2</v>
      </c>
      <c r="P254">
        <v>0.44941653080110677</v>
      </c>
    </row>
    <row r="255" spans="1:16" x14ac:dyDescent="0.25">
      <c r="A255" s="1">
        <v>253</v>
      </c>
      <c r="B255">
        <v>31.995202302932739</v>
      </c>
      <c r="C255">
        <v>122.98</v>
      </c>
      <c r="D255">
        <v>78.239999999999995</v>
      </c>
      <c r="E255">
        <v>4.7955302122731309</v>
      </c>
      <c r="F255">
        <v>110.07547998292451</v>
      </c>
      <c r="G255">
        <v>88.26314444592316</v>
      </c>
      <c r="H255">
        <v>12.904520017075461</v>
      </c>
      <c r="I255">
        <v>-10.023144445923171</v>
      </c>
      <c r="J255">
        <v>8.3697791583028716E-2</v>
      </c>
      <c r="K255">
        <v>4.7991592425395311</v>
      </c>
      <c r="L255">
        <v>-4.7154614509565027</v>
      </c>
      <c r="M255">
        <v>9.0602618520430417E-2</v>
      </c>
      <c r="N255">
        <v>0.32886010022081019</v>
      </c>
      <c r="O255">
        <v>-2.1629014932702459E-2</v>
      </c>
      <c r="P255">
        <v>0.44906024352092783</v>
      </c>
    </row>
    <row r="256" spans="1:16" x14ac:dyDescent="0.25">
      <c r="A256" s="1">
        <v>254</v>
      </c>
      <c r="B256">
        <v>32.119925498962402</v>
      </c>
      <c r="C256">
        <v>123.23</v>
      </c>
      <c r="D256">
        <v>77.260000000000005</v>
      </c>
      <c r="E256">
        <v>4.8230462015585864</v>
      </c>
      <c r="F256">
        <v>110.11146722277481</v>
      </c>
      <c r="G256">
        <v>87.889747239153976</v>
      </c>
      <c r="H256">
        <v>13.11853277722518</v>
      </c>
      <c r="I256">
        <v>-10.62974723915397</v>
      </c>
      <c r="J256">
        <v>8.4178036193003389E-2</v>
      </c>
      <c r="K256">
        <v>4.8177717759467162</v>
      </c>
      <c r="L256">
        <v>-4.7335937397537116</v>
      </c>
      <c r="M256">
        <v>9.1536691963440248E-2</v>
      </c>
      <c r="N256">
        <v>0.32982583892774409</v>
      </c>
      <c r="O256">
        <v>-2.623182324595234E-2</v>
      </c>
      <c r="P256">
        <v>0.44861480761323608</v>
      </c>
    </row>
    <row r="257" spans="1:16" x14ac:dyDescent="0.25">
      <c r="A257" s="1">
        <v>255</v>
      </c>
      <c r="B257">
        <v>32.243193387985229</v>
      </c>
      <c r="C257">
        <v>123.72</v>
      </c>
      <c r="D257">
        <v>77.260000000000005</v>
      </c>
      <c r="E257">
        <v>4.8067029317118708</v>
      </c>
      <c r="F257">
        <v>110.1538955520127</v>
      </c>
      <c r="G257">
        <v>87.521029260159835</v>
      </c>
      <c r="H257">
        <v>13.5661044479873</v>
      </c>
      <c r="I257">
        <v>-10.26102926015983</v>
      </c>
      <c r="J257">
        <v>8.3892792323636306E-2</v>
      </c>
      <c r="K257">
        <v>4.8361274434422583</v>
      </c>
      <c r="L257">
        <v>-4.7522346511186218</v>
      </c>
      <c r="M257">
        <v>9.7376113658906027E-2</v>
      </c>
      <c r="N257">
        <v>0.32340762589754712</v>
      </c>
      <c r="O257">
        <v>-3.0750211560147501E-2</v>
      </c>
      <c r="P257">
        <v>0.44809180141783811</v>
      </c>
    </row>
    <row r="258" spans="1:16" x14ac:dyDescent="0.25">
      <c r="A258" s="1">
        <v>256</v>
      </c>
      <c r="B258">
        <v>32.368378400802612</v>
      </c>
      <c r="C258">
        <v>123.47</v>
      </c>
      <c r="D258">
        <v>75.8</v>
      </c>
      <c r="E258">
        <v>4.850395004042209</v>
      </c>
      <c r="F258">
        <v>110.203957768856</v>
      </c>
      <c r="G258">
        <v>87.146962599025116</v>
      </c>
      <c r="H258">
        <v>13.266042231144</v>
      </c>
      <c r="I258">
        <v>-11.346962599025121</v>
      </c>
      <c r="J258">
        <v>8.4655362842820214E-2</v>
      </c>
      <c r="K258">
        <v>4.854721348954758</v>
      </c>
      <c r="L258">
        <v>-4.7700659861119377</v>
      </c>
      <c r="M258">
        <v>9.7274595328331812E-2</v>
      </c>
      <c r="N258">
        <v>0.33183692245395069</v>
      </c>
      <c r="O258">
        <v>-3.5302337777873387E-2</v>
      </c>
      <c r="P258">
        <v>0.44747767223180729</v>
      </c>
    </row>
    <row r="259" spans="1:16" x14ac:dyDescent="0.25">
      <c r="A259" s="1">
        <v>257</v>
      </c>
      <c r="B259">
        <v>32.505539655685418</v>
      </c>
      <c r="C259">
        <v>123.72</v>
      </c>
      <c r="D259">
        <v>74.819999999999993</v>
      </c>
      <c r="E259">
        <v>4.8639944678229634</v>
      </c>
      <c r="F259">
        <v>110.2668685775204</v>
      </c>
      <c r="G259">
        <v>86.737625054645648</v>
      </c>
      <c r="H259">
        <v>13.45313142247957</v>
      </c>
      <c r="I259">
        <v>-11.917625054645651</v>
      </c>
      <c r="J259">
        <v>8.4892718262300104E-2</v>
      </c>
      <c r="K259">
        <v>4.8750314186309636</v>
      </c>
      <c r="L259">
        <v>-4.7901387003686642</v>
      </c>
      <c r="M259">
        <v>0.10281809146322191</v>
      </c>
      <c r="N259">
        <v>0.33213780282867622</v>
      </c>
      <c r="O259">
        <v>-4.0241511119947837E-2</v>
      </c>
      <c r="P259">
        <v>0.44671045935513259</v>
      </c>
    </row>
    <row r="260" spans="1:16" x14ac:dyDescent="0.25">
      <c r="A260" s="1">
        <v>258</v>
      </c>
      <c r="B260">
        <v>32.62826132774353</v>
      </c>
      <c r="C260">
        <v>123.72</v>
      </c>
      <c r="D260">
        <v>74.33</v>
      </c>
      <c r="E260">
        <v>4.904436997625421</v>
      </c>
      <c r="F260">
        <v>110.33029018501161</v>
      </c>
      <c r="G260">
        <v>86.37189825913039</v>
      </c>
      <c r="H260">
        <v>13.389709814988411</v>
      </c>
      <c r="I260">
        <v>-12.04189825913039</v>
      </c>
      <c r="J260">
        <v>8.5598573565188907E-2</v>
      </c>
      <c r="K260">
        <v>4.8931408539878323</v>
      </c>
      <c r="L260">
        <v>-4.8075422804226431</v>
      </c>
      <c r="M260">
        <v>9.4115102193890632E-2</v>
      </c>
      <c r="N260">
        <v>0.33695856946965091</v>
      </c>
      <c r="O260">
        <v>-4.4612445444358578E-2</v>
      </c>
      <c r="P260">
        <v>0.44594208080333869</v>
      </c>
    </row>
    <row r="261" spans="1:16" x14ac:dyDescent="0.25">
      <c r="A261" s="1">
        <v>259</v>
      </c>
      <c r="B261">
        <v>32.754439115524292</v>
      </c>
      <c r="C261">
        <v>123.96</v>
      </c>
      <c r="D261">
        <v>73.349999999999994</v>
      </c>
      <c r="E261">
        <v>4.9150476495321671</v>
      </c>
      <c r="F261">
        <v>110.40251208869461</v>
      </c>
      <c r="G261">
        <v>85.996442026787122</v>
      </c>
      <c r="H261">
        <v>13.55748791130536</v>
      </c>
      <c r="I261">
        <v>-12.646442026787129</v>
      </c>
      <c r="J261">
        <v>8.5783764376744648E-2</v>
      </c>
      <c r="K261">
        <v>4.9116920723009603</v>
      </c>
      <c r="L261">
        <v>-4.825908307924216</v>
      </c>
      <c r="M261">
        <v>0.1006170217449219</v>
      </c>
      <c r="N261">
        <v>0.33755980941928199</v>
      </c>
      <c r="O261">
        <v>-4.9053833984649887E-2</v>
      </c>
      <c r="P261">
        <v>0.44507320950130991</v>
      </c>
    </row>
    <row r="262" spans="1:16" x14ac:dyDescent="0.25">
      <c r="A262" s="1">
        <v>260</v>
      </c>
      <c r="B262">
        <v>32.877669095993042</v>
      </c>
      <c r="C262">
        <v>123.96</v>
      </c>
      <c r="D262">
        <v>72.62</v>
      </c>
      <c r="E262">
        <v>4.934038543363366</v>
      </c>
      <c r="F262">
        <v>110.47990013282021</v>
      </c>
      <c r="G262">
        <v>85.630372107561868</v>
      </c>
      <c r="H262">
        <v>13.48009986717976</v>
      </c>
      <c r="I262">
        <v>-13.01037210756186</v>
      </c>
      <c r="J262">
        <v>8.6115218001995744E-2</v>
      </c>
      <c r="K262">
        <v>4.9297370217298209</v>
      </c>
      <c r="L262">
        <v>-4.8436218037278254</v>
      </c>
      <c r="M262">
        <v>0.10131011495457309</v>
      </c>
      <c r="N262">
        <v>0.34101445806283809</v>
      </c>
      <c r="O262">
        <v>-5.3335282216233827E-2</v>
      </c>
      <c r="P262">
        <v>0.44414934614509788</v>
      </c>
    </row>
    <row r="263" spans="1:16" x14ac:dyDescent="0.25">
      <c r="A263" s="1">
        <v>261</v>
      </c>
      <c r="B263">
        <v>32.999858140945427</v>
      </c>
      <c r="C263">
        <v>123.96</v>
      </c>
      <c r="D263">
        <v>72.37</v>
      </c>
      <c r="E263">
        <v>4.9371001487993329</v>
      </c>
      <c r="F263">
        <v>110.5633096591246</v>
      </c>
      <c r="G263">
        <v>85.268049425018376</v>
      </c>
      <c r="H263">
        <v>13.396690340875351</v>
      </c>
      <c r="I263">
        <v>-12.898049425018369</v>
      </c>
      <c r="J263">
        <v>8.6168653097250331E-2</v>
      </c>
      <c r="K263">
        <v>4.947552685383779</v>
      </c>
      <c r="L263">
        <v>-4.8613840322865283</v>
      </c>
      <c r="M263">
        <v>0.1027027363223554</v>
      </c>
      <c r="N263">
        <v>0.3418800929447352</v>
      </c>
      <c r="O263">
        <v>-5.7521367057131033E-2</v>
      </c>
      <c r="P263">
        <v>0.4431617907732685</v>
      </c>
    </row>
    <row r="264" spans="1:16" x14ac:dyDescent="0.25">
      <c r="A264" s="1">
        <v>262</v>
      </c>
      <c r="B264">
        <v>33.125547885894782</v>
      </c>
      <c r="C264">
        <v>123.96</v>
      </c>
      <c r="D264">
        <v>71.88</v>
      </c>
      <c r="E264">
        <v>4.9640789521428763</v>
      </c>
      <c r="F264">
        <v>110.6560309476988</v>
      </c>
      <c r="G264">
        <v>84.896083913588058</v>
      </c>
      <c r="H264">
        <v>13.3039690523012</v>
      </c>
      <c r="I264">
        <v>-13.01608391358806</v>
      </c>
      <c r="J264">
        <v>8.6639522043843217E-2</v>
      </c>
      <c r="K264">
        <v>4.9657931476129473</v>
      </c>
      <c r="L264">
        <v>-4.8791536255691037</v>
      </c>
      <c r="M264">
        <v>9.8188580629333333E-2</v>
      </c>
      <c r="N264">
        <v>0.34574644269174631</v>
      </c>
      <c r="O264">
        <v>-6.1761506366747328E-2</v>
      </c>
      <c r="P264">
        <v>0.44207383026386943</v>
      </c>
    </row>
    <row r="265" spans="1:16" x14ac:dyDescent="0.25">
      <c r="A265" s="1">
        <v>263</v>
      </c>
      <c r="B265">
        <v>33.2476487159729</v>
      </c>
      <c r="C265">
        <v>124.45</v>
      </c>
      <c r="D265">
        <v>71.39</v>
      </c>
      <c r="E265">
        <v>4.9703962222486444</v>
      </c>
      <c r="F265">
        <v>110.75281297783761</v>
      </c>
      <c r="G265">
        <v>84.535510977399284</v>
      </c>
      <c r="H265">
        <v>13.697187022162449</v>
      </c>
      <c r="I265">
        <v>-13.14551097739928</v>
      </c>
      <c r="J265">
        <v>8.6749779206926669E-2</v>
      </c>
      <c r="K265">
        <v>4.9834242653951399</v>
      </c>
      <c r="L265">
        <v>-4.8966744861882132</v>
      </c>
      <c r="M265">
        <v>0.10199052988269559</v>
      </c>
      <c r="N265">
        <v>0.34287226749074778</v>
      </c>
      <c r="O265">
        <v>-6.5812546008595998E-2</v>
      </c>
      <c r="P265">
        <v>0.44094912263559488</v>
      </c>
    </row>
    <row r="266" spans="1:16" x14ac:dyDescent="0.25">
      <c r="A266" s="1">
        <v>264</v>
      </c>
      <c r="B266">
        <v>33.372826337814331</v>
      </c>
      <c r="C266">
        <v>124.69</v>
      </c>
      <c r="D266">
        <v>70.42</v>
      </c>
      <c r="E266">
        <v>4.9984404221020089</v>
      </c>
      <c r="F266">
        <v>110.85888165660749</v>
      </c>
      <c r="G266">
        <v>84.166698232671507</v>
      </c>
      <c r="H266">
        <v>13.83111834339253</v>
      </c>
      <c r="I266">
        <v>-13.746698232671511</v>
      </c>
      <c r="J266">
        <v>8.7239242830455199E-2</v>
      </c>
      <c r="K266">
        <v>5.0014038089901538</v>
      </c>
      <c r="L266">
        <v>-4.9141645661596982</v>
      </c>
      <c r="M266">
        <v>0.1023191524058156</v>
      </c>
      <c r="N266">
        <v>0.34603184976379769</v>
      </c>
      <c r="O266">
        <v>-6.989207863168076E-2</v>
      </c>
      <c r="P266">
        <v>0.43972908836686397</v>
      </c>
    </row>
    <row r="267" spans="1:16" x14ac:dyDescent="0.25">
      <c r="A267" s="1">
        <v>265</v>
      </c>
      <c r="B267">
        <v>33.498020887374878</v>
      </c>
      <c r="C267">
        <v>124.94</v>
      </c>
      <c r="D267">
        <v>69.930000000000007</v>
      </c>
      <c r="E267">
        <v>5.0119209694546134</v>
      </c>
      <c r="F267">
        <v>110.97188265568531</v>
      </c>
      <c r="G267">
        <v>83.798749835171876</v>
      </c>
      <c r="H267">
        <v>13.968117344314679</v>
      </c>
      <c r="I267">
        <v>-13.868749835171871</v>
      </c>
      <c r="J267">
        <v>8.7474522766729151E-2</v>
      </c>
      <c r="K267">
        <v>5.0192835964620244</v>
      </c>
      <c r="L267">
        <v>-4.9318090736952964</v>
      </c>
      <c r="M267">
        <v>0.10306480676201921</v>
      </c>
      <c r="N267">
        <v>0.3464368565945426</v>
      </c>
      <c r="O267">
        <v>-7.3893810209036986E-2</v>
      </c>
      <c r="P267">
        <v>0.43844357317897042</v>
      </c>
    </row>
    <row r="268" spans="1:16" x14ac:dyDescent="0.25">
      <c r="A268" s="1">
        <v>266</v>
      </c>
      <c r="B268">
        <v>33.622723579406738</v>
      </c>
      <c r="C268">
        <v>125.18</v>
      </c>
      <c r="D268">
        <v>68.95</v>
      </c>
      <c r="E268">
        <v>5.1029960240823771</v>
      </c>
      <c r="F268">
        <v>111.091299847112</v>
      </c>
      <c r="G268">
        <v>83.433213169161178</v>
      </c>
      <c r="H268">
        <v>14.088700152887981</v>
      </c>
      <c r="I268">
        <v>-14.48321316916117</v>
      </c>
      <c r="J268">
        <v>8.9064082336417327E-2</v>
      </c>
      <c r="K268">
        <v>5.0369866742029892</v>
      </c>
      <c r="L268">
        <v>-4.9479225918665719</v>
      </c>
      <c r="M268">
        <v>8.1105147802096864E-2</v>
      </c>
      <c r="N268">
        <v>0.35588684297118928</v>
      </c>
      <c r="O268">
        <v>-7.7798292195042418E-2</v>
      </c>
      <c r="P268">
        <v>0.43710077736298419</v>
      </c>
    </row>
    <row r="269" spans="1:16" x14ac:dyDescent="0.25">
      <c r="A269" s="1">
        <v>267</v>
      </c>
      <c r="B269">
        <v>33.746909379959114</v>
      </c>
      <c r="C269">
        <v>125.67</v>
      </c>
      <c r="D269">
        <v>67.97</v>
      </c>
      <c r="E269">
        <v>5.1263879829968904</v>
      </c>
      <c r="F269">
        <v>111.2170077360697</v>
      </c>
      <c r="G269">
        <v>83.070206403053874</v>
      </c>
      <c r="H269">
        <v>14.4529922639303</v>
      </c>
      <c r="I269">
        <v>-15.100206403053869</v>
      </c>
      <c r="J269">
        <v>8.9472349037966831E-2</v>
      </c>
      <c r="K269">
        <v>5.0545062153002673</v>
      </c>
      <c r="L269">
        <v>-4.9650338662623001</v>
      </c>
      <c r="M269">
        <v>8.3702059659399489E-2</v>
      </c>
      <c r="N269">
        <v>0.35714275186369709</v>
      </c>
      <c r="O269">
        <v>-8.1602346031178108E-2</v>
      </c>
      <c r="P269">
        <v>0.43570437478888541</v>
      </c>
    </row>
    <row r="270" spans="1:16" x14ac:dyDescent="0.25">
      <c r="A270" s="1">
        <v>268</v>
      </c>
      <c r="B270">
        <v>33.871115207672119</v>
      </c>
      <c r="C270">
        <v>125.92</v>
      </c>
      <c r="D270">
        <v>67.97</v>
      </c>
      <c r="E270">
        <v>5.0516815948387341</v>
      </c>
      <c r="F270">
        <v>111.3494897058066</v>
      </c>
      <c r="G270">
        <v>82.708210064081555</v>
      </c>
      <c r="H270">
        <v>14.570510294193429</v>
      </c>
      <c r="I270">
        <v>-14.73821006408156</v>
      </c>
      <c r="J270">
        <v>8.8168476592334094E-2</v>
      </c>
      <c r="K270">
        <v>5.0719143445495156</v>
      </c>
      <c r="L270">
        <v>-4.9837458679571824</v>
      </c>
      <c r="M270">
        <v>0.11095668025093269</v>
      </c>
      <c r="N270">
        <v>0.34754186094295503</v>
      </c>
      <c r="O270">
        <v>-8.5319768411144761E-2</v>
      </c>
      <c r="P270">
        <v>0.43425138118326512</v>
      </c>
    </row>
    <row r="271" spans="1:16" x14ac:dyDescent="0.25">
      <c r="A271" s="1">
        <v>269</v>
      </c>
      <c r="B271">
        <v>33.995303869247437</v>
      </c>
      <c r="C271">
        <v>125.92</v>
      </c>
      <c r="D271">
        <v>67.97</v>
      </c>
      <c r="E271">
        <v>5.0876598032406477</v>
      </c>
      <c r="F271">
        <v>111.4886858865179</v>
      </c>
      <c r="G271">
        <v>82.347388416207366</v>
      </c>
      <c r="H271">
        <v>14.43131411348209</v>
      </c>
      <c r="I271">
        <v>-14.377388416207371</v>
      </c>
      <c r="J271">
        <v>8.8796414787916181E-2</v>
      </c>
      <c r="K271">
        <v>5.0892018323397981</v>
      </c>
      <c r="L271">
        <v>-5.0004054175518817</v>
      </c>
      <c r="M271">
        <v>9.8383638991976829E-2</v>
      </c>
      <c r="N271">
        <v>0.35130811203087298</v>
      </c>
      <c r="O271">
        <v>-8.8946504877619598E-2</v>
      </c>
      <c r="P271">
        <v>0.432744972545616</v>
      </c>
    </row>
    <row r="272" spans="1:16" x14ac:dyDescent="0.25">
      <c r="A272" s="1">
        <v>270</v>
      </c>
      <c r="B272">
        <v>34.122022390365601</v>
      </c>
      <c r="C272">
        <v>126.16</v>
      </c>
      <c r="D272">
        <v>67.97</v>
      </c>
      <c r="E272">
        <v>5.0775904301728616</v>
      </c>
      <c r="F272">
        <v>111.637634523139</v>
      </c>
      <c r="G272">
        <v>81.98043336579201</v>
      </c>
      <c r="H272">
        <v>14.52236547686104</v>
      </c>
      <c r="I272">
        <v>-14.010433365792011</v>
      </c>
      <c r="J272">
        <v>8.8620671074271684E-2</v>
      </c>
      <c r="K272">
        <v>5.1067157324737726</v>
      </c>
      <c r="L272">
        <v>-5.0180950613995012</v>
      </c>
      <c r="M272">
        <v>0.10277317394640929</v>
      </c>
      <c r="N272">
        <v>0.34805793298958321</v>
      </c>
      <c r="O272">
        <v>-9.2551355162408047E-2</v>
      </c>
      <c r="P272">
        <v>0.43115550040854062</v>
      </c>
    </row>
    <row r="273" spans="1:16" x14ac:dyDescent="0.25">
      <c r="A273" s="1">
        <v>271</v>
      </c>
      <c r="B273">
        <v>34.246929883956909</v>
      </c>
      <c r="C273">
        <v>126.41</v>
      </c>
      <c r="D273">
        <v>66.989999999999995</v>
      </c>
      <c r="E273">
        <v>5.1029960240823771</v>
      </c>
      <c r="F273">
        <v>111.7912688398053</v>
      </c>
      <c r="G273">
        <v>81.619982722743316</v>
      </c>
      <c r="H273">
        <v>14.61873116019467</v>
      </c>
      <c r="I273">
        <v>-14.629982722743319</v>
      </c>
      <c r="J273">
        <v>8.9064082336417327E-2</v>
      </c>
      <c r="K273">
        <v>5.1238514416169538</v>
      </c>
      <c r="L273">
        <v>-5.0347873592805366</v>
      </c>
      <c r="M273">
        <v>0.1039120611368291</v>
      </c>
      <c r="N273">
        <v>0.3519759985429346</v>
      </c>
      <c r="O273">
        <v>-9.6007437332481294E-2</v>
      </c>
      <c r="P273">
        <v>0.4295398535420894</v>
      </c>
    </row>
    <row r="274" spans="1:16" x14ac:dyDescent="0.25">
      <c r="A274" s="1">
        <v>272</v>
      </c>
      <c r="B274">
        <v>34.370118379592903</v>
      </c>
      <c r="C274">
        <v>126.9</v>
      </c>
      <c r="D274">
        <v>66.5</v>
      </c>
      <c r="E274">
        <v>5.1278810763255791</v>
      </c>
      <c r="F274">
        <v>111.9493916902405</v>
      </c>
      <c r="G274">
        <v>81.265772967872863</v>
      </c>
      <c r="H274">
        <v>14.950608309759501</v>
      </c>
      <c r="I274">
        <v>-14.765772967872859</v>
      </c>
      <c r="J274">
        <v>8.9498408432592005E-2</v>
      </c>
      <c r="K274">
        <v>5.1406237659039382</v>
      </c>
      <c r="L274">
        <v>-5.0511253574713466</v>
      </c>
      <c r="M274">
        <v>0.10158278532170099</v>
      </c>
      <c r="N274">
        <v>0.35194735078742267</v>
      </c>
      <c r="O274">
        <v>-9.9319100921103437E-2</v>
      </c>
      <c r="P274">
        <v>0.42790171296821322</v>
      </c>
    </row>
    <row r="275" spans="1:16" x14ac:dyDescent="0.25">
      <c r="A275" s="1">
        <v>273</v>
      </c>
      <c r="B275">
        <v>34.491311311721802</v>
      </c>
      <c r="C275">
        <v>127.38</v>
      </c>
      <c r="D275">
        <v>65.53</v>
      </c>
      <c r="E275">
        <v>5.1278810763255809</v>
      </c>
      <c r="F275">
        <v>112.11132833018711</v>
      </c>
      <c r="G275">
        <v>80.918594274281915</v>
      </c>
      <c r="H275">
        <v>15.2686716698129</v>
      </c>
      <c r="I275">
        <v>-15.38859427428191</v>
      </c>
      <c r="J275">
        <v>8.9498408432592033E-2</v>
      </c>
      <c r="K275">
        <v>5.1569979685923073</v>
      </c>
      <c r="L275">
        <v>-5.0674995601597157</v>
      </c>
      <c r="M275">
        <v>0.112394960988524</v>
      </c>
      <c r="N275">
        <v>0.35147105534366302</v>
      </c>
      <c r="O275">
        <v>-0.10248126958578831</v>
      </c>
      <c r="P275">
        <v>0.42624945529548403</v>
      </c>
    </row>
    <row r="276" spans="1:16" x14ac:dyDescent="0.25">
      <c r="A276" s="1">
        <v>274</v>
      </c>
      <c r="B276">
        <v>34.630011796951287</v>
      </c>
      <c r="C276">
        <v>127.63</v>
      </c>
      <c r="D276">
        <v>64.55</v>
      </c>
      <c r="E276">
        <v>5.1760365893854958</v>
      </c>
      <c r="F276">
        <v>112.30438693696379</v>
      </c>
      <c r="G276">
        <v>80.522901870028505</v>
      </c>
      <c r="H276">
        <v>15.32561306303616</v>
      </c>
      <c r="I276">
        <v>-15.97290187002851</v>
      </c>
      <c r="J276">
        <v>9.0338880688474676E-2</v>
      </c>
      <c r="K276">
        <v>5.1755804996790626</v>
      </c>
      <c r="L276">
        <v>-5.0852416189905876</v>
      </c>
      <c r="M276">
        <v>0.1052293590211402</v>
      </c>
      <c r="N276">
        <v>0.3586205822314163</v>
      </c>
      <c r="O276">
        <v>-0.1059813302080924</v>
      </c>
      <c r="P276">
        <v>0.42431242502039068</v>
      </c>
    </row>
    <row r="277" spans="1:16" x14ac:dyDescent="0.25">
      <c r="A277" s="1">
        <v>275</v>
      </c>
      <c r="B277">
        <v>34.757193803787231</v>
      </c>
      <c r="C277">
        <v>127.63</v>
      </c>
      <c r="D277">
        <v>64.55</v>
      </c>
      <c r="E277">
        <v>5.1877319625511848</v>
      </c>
      <c r="F277">
        <v>112.48863253407561</v>
      </c>
      <c r="G277">
        <v>80.161670508168385</v>
      </c>
      <c r="H277">
        <v>15.14136746592435</v>
      </c>
      <c r="I277">
        <v>-15.611670508168389</v>
      </c>
      <c r="J277">
        <v>9.054300345746534E-2</v>
      </c>
      <c r="K277">
        <v>5.1924697131159254</v>
      </c>
      <c r="L277">
        <v>-5.1019267096584597</v>
      </c>
      <c r="M277">
        <v>0.1010280564553421</v>
      </c>
      <c r="N277">
        <v>0.35982672470073179</v>
      </c>
      <c r="O277">
        <v>-0.10907726874617429</v>
      </c>
      <c r="P277">
        <v>0.42249622311228341</v>
      </c>
    </row>
    <row r="278" spans="1:16" x14ac:dyDescent="0.25">
      <c r="A278" s="1">
        <v>276</v>
      </c>
      <c r="B278">
        <v>34.870404243469238</v>
      </c>
      <c r="C278">
        <v>128.12</v>
      </c>
      <c r="D278">
        <v>64.06</v>
      </c>
      <c r="E278">
        <v>5.2007229314410939</v>
      </c>
      <c r="F278">
        <v>112.6584234340776</v>
      </c>
      <c r="G278">
        <v>79.841459118070418</v>
      </c>
      <c r="H278">
        <v>15.46157656592244</v>
      </c>
      <c r="I278">
        <v>-15.781459118070419</v>
      </c>
      <c r="J278">
        <v>9.0769738637618419E-2</v>
      </c>
      <c r="K278">
        <v>5.207380807008879</v>
      </c>
      <c r="L278">
        <v>-5.1166110683712596</v>
      </c>
      <c r="M278">
        <v>0.10297129288873461</v>
      </c>
      <c r="N278">
        <v>0.35908037100462947</v>
      </c>
      <c r="O278">
        <v>-0.11174046943832661</v>
      </c>
      <c r="P278">
        <v>0.42084982283882821</v>
      </c>
    </row>
    <row r="279" spans="1:16" x14ac:dyDescent="0.25">
      <c r="A279" s="1">
        <v>277</v>
      </c>
      <c r="B279">
        <v>35.006560087203979</v>
      </c>
      <c r="C279">
        <v>128.61000000000001</v>
      </c>
      <c r="D279">
        <v>63.08</v>
      </c>
      <c r="E279">
        <v>5.2263086613832233</v>
      </c>
      <c r="F279">
        <v>112.8698133972453</v>
      </c>
      <c r="G279">
        <v>79.458075722419025</v>
      </c>
      <c r="H279">
        <v>15.740186602754759</v>
      </c>
      <c r="I279">
        <v>-16.37807572241903</v>
      </c>
      <c r="J279">
        <v>9.1216293866634671E-2</v>
      </c>
      <c r="K279">
        <v>5.2251588045143116</v>
      </c>
      <c r="L279">
        <v>-5.1339425106476781</v>
      </c>
      <c r="M279">
        <v>0.1046941502834364</v>
      </c>
      <c r="N279">
        <v>0.3621477390464134</v>
      </c>
      <c r="O279">
        <v>-0.11482646021029221</v>
      </c>
      <c r="P279">
        <v>0.4188357232869383</v>
      </c>
    </row>
    <row r="280" spans="1:16" x14ac:dyDescent="0.25">
      <c r="A280" s="1">
        <v>278</v>
      </c>
      <c r="B280">
        <v>35.13027024269104</v>
      </c>
      <c r="C280">
        <v>128.85</v>
      </c>
      <c r="D280">
        <v>62.59</v>
      </c>
      <c r="E280">
        <v>5.2247784406954274</v>
      </c>
      <c r="F280">
        <v>113.0686536747282</v>
      </c>
      <c r="G280">
        <v>79.111429124482711</v>
      </c>
      <c r="H280">
        <v>15.78134632527177</v>
      </c>
      <c r="I280">
        <v>-16.521429124482712</v>
      </c>
      <c r="J280">
        <v>9.1189586477350495E-2</v>
      </c>
      <c r="K280">
        <v>5.2411630130263047</v>
      </c>
      <c r="L280">
        <v>-5.1499734265489554</v>
      </c>
      <c r="M280">
        <v>0.11069554056192479</v>
      </c>
      <c r="N280">
        <v>0.36229760874135408</v>
      </c>
      <c r="O280">
        <v>-0.1175184657296322</v>
      </c>
      <c r="P280">
        <v>0.41697636413669531</v>
      </c>
    </row>
    <row r="281" spans="1:16" x14ac:dyDescent="0.25">
      <c r="A281" s="1">
        <v>279</v>
      </c>
      <c r="B281">
        <v>35.252241849899292</v>
      </c>
      <c r="C281">
        <v>128.85</v>
      </c>
      <c r="D281">
        <v>62.1</v>
      </c>
      <c r="E281">
        <v>5.2596733613721263</v>
      </c>
      <c r="F281">
        <v>113.27098224852629</v>
      </c>
      <c r="G281">
        <v>78.771285271982563</v>
      </c>
      <c r="H281">
        <v>15.57901775147371</v>
      </c>
      <c r="I281">
        <v>-16.671285271982558</v>
      </c>
      <c r="J281">
        <v>9.1798617735381144E-2</v>
      </c>
      <c r="K281">
        <v>5.2568022429129897</v>
      </c>
      <c r="L281">
        <v>-5.1650036251776088</v>
      </c>
      <c r="M281">
        <v>0.10217268198108601</v>
      </c>
      <c r="N281">
        <v>0.36848879637892912</v>
      </c>
      <c r="O281">
        <v>-0.12006742811525389</v>
      </c>
      <c r="P281">
        <v>0.41511842695836682</v>
      </c>
    </row>
    <row r="282" spans="1:16" x14ac:dyDescent="0.25">
      <c r="A282" s="1">
        <v>280</v>
      </c>
      <c r="B282">
        <v>35.378449678421021</v>
      </c>
      <c r="C282">
        <v>129.59</v>
      </c>
      <c r="D282">
        <v>61.61</v>
      </c>
      <c r="E282">
        <v>5.2780904490408673</v>
      </c>
      <c r="F282">
        <v>113.4868727024153</v>
      </c>
      <c r="G282">
        <v>78.421086944611943</v>
      </c>
      <c r="H282">
        <v>16.103127297584681</v>
      </c>
      <c r="I282">
        <v>-16.81108694461194</v>
      </c>
      <c r="J282">
        <v>9.2120056553829113E-2</v>
      </c>
      <c r="K282">
        <v>5.2728370350938079</v>
      </c>
      <c r="L282">
        <v>-5.1807169785399791</v>
      </c>
      <c r="M282">
        <v>0.1034723507222059</v>
      </c>
      <c r="N282">
        <v>0.36668718635373782</v>
      </c>
      <c r="O282">
        <v>-0.12259420618364709</v>
      </c>
      <c r="P282">
        <v>0.41317279335306178</v>
      </c>
    </row>
    <row r="283" spans="1:16" x14ac:dyDescent="0.25">
      <c r="A283" s="1">
        <v>281</v>
      </c>
      <c r="B283">
        <v>35.50365424156189</v>
      </c>
      <c r="C283">
        <v>129.59</v>
      </c>
      <c r="D283">
        <v>60.64</v>
      </c>
      <c r="E283">
        <v>5.3231149447738977</v>
      </c>
      <c r="F283">
        <v>113.7075807278223</v>
      </c>
      <c r="G283">
        <v>78.075494687163769</v>
      </c>
      <c r="H283">
        <v>15.88241927217774</v>
      </c>
      <c r="I283">
        <v>-17.435494687163771</v>
      </c>
      <c r="J283">
        <v>9.290588224842064E-2</v>
      </c>
      <c r="K283">
        <v>5.2885950330344356</v>
      </c>
      <c r="L283">
        <v>-5.1956891507860146</v>
      </c>
      <c r="M283">
        <v>9.4809710161668836E-2</v>
      </c>
      <c r="N283">
        <v>0.37653537530896131</v>
      </c>
      <c r="O283">
        <v>-0.124989057356423</v>
      </c>
      <c r="P283">
        <v>0.41122196825032392</v>
      </c>
    </row>
    <row r="284" spans="1:16" x14ac:dyDescent="0.25">
      <c r="A284" s="1">
        <v>282</v>
      </c>
      <c r="B284">
        <v>35.629335165023797</v>
      </c>
      <c r="C284">
        <v>130.07</v>
      </c>
      <c r="D284">
        <v>60.64</v>
      </c>
      <c r="E284">
        <v>5.285355123273396</v>
      </c>
      <c r="F284">
        <v>113.93563840489369</v>
      </c>
      <c r="G284">
        <v>77.730467603108096</v>
      </c>
      <c r="H284">
        <v>16.134361595106341</v>
      </c>
      <c r="I284">
        <v>-17.090467603108099</v>
      </c>
      <c r="J284">
        <v>9.2246849038271531E-2</v>
      </c>
      <c r="K284">
        <v>5.3042626259060244</v>
      </c>
      <c r="L284">
        <v>-5.2120157768677524</v>
      </c>
      <c r="M284">
        <v>0.1115588672719903</v>
      </c>
      <c r="N284">
        <v>0.36865440338207067</v>
      </c>
      <c r="O284">
        <v>-0.1272805705901901</v>
      </c>
      <c r="P284">
        <v>0.40924562086287269</v>
      </c>
    </row>
    <row r="285" spans="1:16" x14ac:dyDescent="0.25">
      <c r="A285" s="1">
        <v>283</v>
      </c>
      <c r="B285">
        <v>35.755549430847168</v>
      </c>
      <c r="C285">
        <v>130.32</v>
      </c>
      <c r="D285">
        <v>60.64</v>
      </c>
      <c r="E285">
        <v>5.3187718667606516</v>
      </c>
      <c r="F285">
        <v>114.1711914825662</v>
      </c>
      <c r="G285">
        <v>77.38592681791522</v>
      </c>
      <c r="H285">
        <v>16.148808517433761</v>
      </c>
      <c r="I285">
        <v>-16.745926817915219</v>
      </c>
      <c r="J285">
        <v>9.2830081237418524E-2</v>
      </c>
      <c r="K285">
        <v>5.3198445368298781</v>
      </c>
      <c r="L285">
        <v>-5.2270144555924594</v>
      </c>
      <c r="M285">
        <v>0.1006043957666227</v>
      </c>
      <c r="N285">
        <v>0.37012154159469401</v>
      </c>
      <c r="O285">
        <v>-0.12946816537492151</v>
      </c>
      <c r="P285">
        <v>0.40724518275122451</v>
      </c>
    </row>
    <row r="286" spans="1:16" x14ac:dyDescent="0.25">
      <c r="A286" s="1">
        <v>284</v>
      </c>
      <c r="B286">
        <v>35.878731489181519</v>
      </c>
      <c r="C286">
        <v>130.56</v>
      </c>
      <c r="D286">
        <v>59.66</v>
      </c>
      <c r="E286">
        <v>5.3672210489825103</v>
      </c>
      <c r="F286">
        <v>114.40735731870311</v>
      </c>
      <c r="G286">
        <v>77.051600525357856</v>
      </c>
      <c r="H286">
        <v>16.1526426812969</v>
      </c>
      <c r="I286">
        <v>-17.391600525357859</v>
      </c>
      <c r="J286">
        <v>9.3675678987088659E-2</v>
      </c>
      <c r="K286">
        <v>5.3349047201486943</v>
      </c>
      <c r="L286">
        <v>-5.2412290411616054</v>
      </c>
      <c r="M286">
        <v>9.1795806539813729E-2</v>
      </c>
      <c r="N286">
        <v>0.37862441799454127</v>
      </c>
      <c r="O286">
        <v>-0.13149328682436789</v>
      </c>
      <c r="P286">
        <v>0.40528000740322778</v>
      </c>
    </row>
    <row r="287" spans="1:16" x14ac:dyDescent="0.25">
      <c r="A287" s="1">
        <v>285</v>
      </c>
      <c r="B287">
        <v>36.004914283752441</v>
      </c>
      <c r="C287">
        <v>131.05000000000001</v>
      </c>
      <c r="D287">
        <v>59.66</v>
      </c>
      <c r="E287">
        <v>5.3118414652264274</v>
      </c>
      <c r="F287">
        <v>114.65566215697849</v>
      </c>
      <c r="G287">
        <v>76.711167528783335</v>
      </c>
      <c r="H287">
        <v>16.39433784302155</v>
      </c>
      <c r="I287">
        <v>-17.051167528783338</v>
      </c>
      <c r="J287">
        <v>9.2709122912161018E-2</v>
      </c>
      <c r="K287">
        <v>5.3501806618717076</v>
      </c>
      <c r="L287">
        <v>-5.2574715389595479</v>
      </c>
      <c r="M287">
        <v>0.1153769582777267</v>
      </c>
      <c r="N287">
        <v>0.36891729086419861</v>
      </c>
      <c r="O287">
        <v>-0.13345519288128471</v>
      </c>
      <c r="P287">
        <v>0.40325621872081691</v>
      </c>
    </row>
    <row r="288" spans="1:16" x14ac:dyDescent="0.25">
      <c r="A288" s="1">
        <v>286</v>
      </c>
      <c r="B288">
        <v>36.126623153686523</v>
      </c>
      <c r="C288">
        <v>131.30000000000001</v>
      </c>
      <c r="D288">
        <v>58.19</v>
      </c>
      <c r="E288">
        <v>5.389303832227168</v>
      </c>
      <c r="F288">
        <v>114.9012495612895</v>
      </c>
      <c r="G288">
        <v>76.384808921175775</v>
      </c>
      <c r="H288">
        <v>16.398750438710518</v>
      </c>
      <c r="I288">
        <v>-18.194808921175781</v>
      </c>
      <c r="J288">
        <v>9.4061096262712168E-2</v>
      </c>
      <c r="K288">
        <v>5.3647701182447651</v>
      </c>
      <c r="L288">
        <v>-5.2707090219820527</v>
      </c>
      <c r="M288">
        <v>9.9507099486846357E-2</v>
      </c>
      <c r="N288">
        <v>0.3839986291013483</v>
      </c>
      <c r="O288">
        <v>-0.1352397799230102</v>
      </c>
      <c r="P288">
        <v>0.40129605456852419</v>
      </c>
    </row>
    <row r="289" spans="1:16" x14ac:dyDescent="0.25">
      <c r="A289" s="1">
        <v>287</v>
      </c>
      <c r="B289">
        <v>36.251021146774292</v>
      </c>
      <c r="C289">
        <v>131.79</v>
      </c>
      <c r="D289">
        <v>58.19</v>
      </c>
      <c r="E289">
        <v>5.3783582177638003</v>
      </c>
      <c r="F289">
        <v>115.1584009486177</v>
      </c>
      <c r="G289">
        <v>76.053324011652336</v>
      </c>
      <c r="H289">
        <v>16.63159905138227</v>
      </c>
      <c r="I289">
        <v>-17.863324011652342</v>
      </c>
      <c r="J289">
        <v>9.3870059251672494E-2</v>
      </c>
      <c r="K289">
        <v>5.3795351253750088</v>
      </c>
      <c r="L289">
        <v>-5.285665066123336</v>
      </c>
      <c r="M289">
        <v>0.1067314813760176</v>
      </c>
      <c r="N289">
        <v>0.37903352211022301</v>
      </c>
      <c r="O289">
        <v>-0.13695473263928451</v>
      </c>
      <c r="P289">
        <v>0.39928646335332729</v>
      </c>
    </row>
    <row r="290" spans="1:16" x14ac:dyDescent="0.25">
      <c r="A290" s="1">
        <v>288</v>
      </c>
      <c r="B290">
        <v>36.374851942062378</v>
      </c>
      <c r="C290">
        <v>132.03</v>
      </c>
      <c r="D290">
        <v>58.19</v>
      </c>
      <c r="E290">
        <v>5.3806783992152738</v>
      </c>
      <c r="F290">
        <v>115.4205031544535</v>
      </c>
      <c r="G290">
        <v>75.725493906915688</v>
      </c>
      <c r="H290">
        <v>16.60949684554646</v>
      </c>
      <c r="I290">
        <v>-17.53549390691569</v>
      </c>
      <c r="J290">
        <v>9.3910554057244397E-2</v>
      </c>
      <c r="K290">
        <v>5.3940857800431354</v>
      </c>
      <c r="L290">
        <v>-5.3001752259858907</v>
      </c>
      <c r="M290">
        <v>0.10733891462958189</v>
      </c>
      <c r="N290">
        <v>0.37739641944001451</v>
      </c>
      <c r="O290">
        <v>-0.1385527569890945</v>
      </c>
      <c r="P290">
        <v>0.39728194397119698</v>
      </c>
    </row>
    <row r="291" spans="1:16" x14ac:dyDescent="0.25">
      <c r="A291" s="1">
        <v>289</v>
      </c>
      <c r="B291">
        <v>36.502028226852417</v>
      </c>
      <c r="C291">
        <v>132.03</v>
      </c>
      <c r="D291">
        <v>58.19</v>
      </c>
      <c r="E291">
        <v>5.372237406673614</v>
      </c>
      <c r="F291">
        <v>115.6960033245937</v>
      </c>
      <c r="G291">
        <v>75.391085745117408</v>
      </c>
      <c r="H291">
        <v>16.333996675406269</v>
      </c>
      <c r="I291">
        <v>-17.20108574511741</v>
      </c>
      <c r="J291">
        <v>9.3763230945256154E-2</v>
      </c>
      <c r="K291">
        <v>5.4088773899841236</v>
      </c>
      <c r="L291">
        <v>-5.3151141590388677</v>
      </c>
      <c r="M291">
        <v>0.11052065321707991</v>
      </c>
      <c r="N291">
        <v>0.37647693848690122</v>
      </c>
      <c r="O291">
        <v>-0.14008117096539971</v>
      </c>
      <c r="P291">
        <v>0.39522110087601398</v>
      </c>
    </row>
    <row r="292" spans="1:16" x14ac:dyDescent="0.25">
      <c r="A292" s="1">
        <v>290</v>
      </c>
      <c r="B292">
        <v>36.627721548080437</v>
      </c>
      <c r="C292">
        <v>132.52000000000001</v>
      </c>
      <c r="D292">
        <v>58.19</v>
      </c>
      <c r="E292">
        <v>5.3722374066736132</v>
      </c>
      <c r="F292">
        <v>115.9745372560709</v>
      </c>
      <c r="G292">
        <v>75.062898427484441</v>
      </c>
      <c r="H292">
        <v>16.545462743929079</v>
      </c>
      <c r="I292">
        <v>-16.87289842748444</v>
      </c>
      <c r="J292">
        <v>9.376323094525614E-2</v>
      </c>
      <c r="K292">
        <v>5.4233457147269473</v>
      </c>
      <c r="L292">
        <v>-5.3295824837816914</v>
      </c>
      <c r="M292">
        <v>0.1135243390211756</v>
      </c>
      <c r="N292">
        <v>0.37260552122828938</v>
      </c>
      <c r="O292">
        <v>-0.14148009920742849</v>
      </c>
      <c r="P292">
        <v>0.39318412493995791</v>
      </c>
    </row>
    <row r="293" spans="1:16" x14ac:dyDescent="0.25">
      <c r="A293" s="1">
        <v>291</v>
      </c>
      <c r="B293">
        <v>36.752903461456299</v>
      </c>
      <c r="C293">
        <v>133.01</v>
      </c>
      <c r="D293">
        <v>57.21</v>
      </c>
      <c r="E293">
        <v>5.4071272565813926</v>
      </c>
      <c r="F293">
        <v>116.25806587887411</v>
      </c>
      <c r="G293">
        <v>74.738391805225206</v>
      </c>
      <c r="H293">
        <v>16.75193412112591</v>
      </c>
      <c r="I293">
        <v>-17.528391805225201</v>
      </c>
      <c r="J293">
        <v>9.4372173701673542E-2</v>
      </c>
      <c r="K293">
        <v>5.4376069934117641</v>
      </c>
      <c r="L293">
        <v>-5.3432348197100907</v>
      </c>
      <c r="M293">
        <v>0.1111232080937601</v>
      </c>
      <c r="N293">
        <v>0.37884832403344593</v>
      </c>
      <c r="O293">
        <v>-0.14276372796082551</v>
      </c>
      <c r="P293">
        <v>0.39115717095865088</v>
      </c>
    </row>
    <row r="294" spans="1:16" x14ac:dyDescent="0.25">
      <c r="A294" s="1">
        <v>292</v>
      </c>
      <c r="B294">
        <v>36.878081798553467</v>
      </c>
      <c r="C294">
        <v>133.25</v>
      </c>
      <c r="D294">
        <v>56.72</v>
      </c>
      <c r="E294">
        <v>5.4510921397388081</v>
      </c>
      <c r="F294">
        <v>116.5476571218561</v>
      </c>
      <c r="G294">
        <v>74.416285891544646</v>
      </c>
      <c r="H294">
        <v>16.70234287814387</v>
      </c>
      <c r="I294">
        <v>-17.696285891544651</v>
      </c>
      <c r="J294">
        <v>9.5139505668025037E-2</v>
      </c>
      <c r="K294">
        <v>5.4517209489025129</v>
      </c>
      <c r="L294">
        <v>-5.3565814432344876</v>
      </c>
      <c r="M294">
        <v>9.9603941581971417E-2</v>
      </c>
      <c r="N294">
        <v>0.38489108176383507</v>
      </c>
      <c r="O294">
        <v>-0.1439387492961148</v>
      </c>
      <c r="P294">
        <v>0.38913380510347773</v>
      </c>
    </row>
    <row r="295" spans="1:16" x14ac:dyDescent="0.25">
      <c r="A295" s="1">
        <v>293</v>
      </c>
      <c r="B295">
        <v>37.00526237487793</v>
      </c>
      <c r="C295">
        <v>134.22999999999999</v>
      </c>
      <c r="D295">
        <v>55.5</v>
      </c>
      <c r="E295">
        <v>5.5074955766162468</v>
      </c>
      <c r="F295">
        <v>116.84805074060981</v>
      </c>
      <c r="G295">
        <v>74.091528913340781</v>
      </c>
      <c r="H295">
        <v>17.381949259390229</v>
      </c>
      <c r="I295">
        <v>-18.591528913340781</v>
      </c>
      <c r="J295">
        <v>9.6123931350977132E-2</v>
      </c>
      <c r="K295">
        <v>5.4659113104124106</v>
      </c>
      <c r="L295">
        <v>-5.3697873790614334</v>
      </c>
      <c r="M295">
        <v>9.3287015844462168E-2</v>
      </c>
      <c r="N295">
        <v>0.39174203587926981</v>
      </c>
      <c r="O295">
        <v>-0.14502229420269161</v>
      </c>
      <c r="P295">
        <v>0.38708345695057023</v>
      </c>
    </row>
    <row r="296" spans="1:16" x14ac:dyDescent="0.25">
      <c r="A296" s="1">
        <v>294</v>
      </c>
      <c r="B296">
        <v>37.126955270767212</v>
      </c>
      <c r="C296">
        <v>135.21</v>
      </c>
      <c r="D296">
        <v>55.26</v>
      </c>
      <c r="E296">
        <v>5.4781818129249347</v>
      </c>
      <c r="F296">
        <v>117.1412607174929</v>
      </c>
      <c r="G296">
        <v>73.783193081262198</v>
      </c>
      <c r="H296">
        <v>18.068739282507149</v>
      </c>
      <c r="I296">
        <v>-18.5231930812622</v>
      </c>
      <c r="J296">
        <v>9.5612309658412165E-2</v>
      </c>
      <c r="K296">
        <v>5.479349593189955</v>
      </c>
      <c r="L296">
        <v>-5.3837372835315431</v>
      </c>
      <c r="M296">
        <v>0.11325119180067619</v>
      </c>
      <c r="N296">
        <v>0.38343883156994729</v>
      </c>
      <c r="O296">
        <v>-0.14595596005495309</v>
      </c>
      <c r="P296">
        <v>0.38512823110554251</v>
      </c>
    </row>
    <row r="297" spans="1:16" x14ac:dyDescent="0.25">
      <c r="A297" s="1">
        <v>295</v>
      </c>
      <c r="B297">
        <v>37.252132654190063</v>
      </c>
      <c r="C297">
        <v>134.72</v>
      </c>
      <c r="D297">
        <v>55.26</v>
      </c>
      <c r="E297">
        <v>5.4884416214746494</v>
      </c>
      <c r="F297">
        <v>117.4487154596914</v>
      </c>
      <c r="G297">
        <v>73.468534656966995</v>
      </c>
      <c r="H297">
        <v>17.271284540308638</v>
      </c>
      <c r="I297">
        <v>-18.208534656967</v>
      </c>
      <c r="J297">
        <v>9.5791377098228936E-2</v>
      </c>
      <c r="K297">
        <v>5.4930313080904254</v>
      </c>
      <c r="L297">
        <v>-5.3972399309921961</v>
      </c>
      <c r="M297">
        <v>0.1058789994393162</v>
      </c>
      <c r="N297">
        <v>0.38807761785205969</v>
      </c>
      <c r="O297">
        <v>-0.1468121529496467</v>
      </c>
      <c r="P297">
        <v>0.38312533647332953</v>
      </c>
    </row>
    <row r="298" spans="1:16" x14ac:dyDescent="0.25">
      <c r="A298" s="1">
        <v>296</v>
      </c>
      <c r="B298">
        <v>37.378802537918091</v>
      </c>
      <c r="C298">
        <v>134.96</v>
      </c>
      <c r="D298">
        <v>54.77</v>
      </c>
      <c r="E298">
        <v>5.5074955766162468</v>
      </c>
      <c r="F298">
        <v>117.76582543907131</v>
      </c>
      <c r="G298">
        <v>73.152761587774989</v>
      </c>
      <c r="H298">
        <v>17.19417456092873</v>
      </c>
      <c r="I298">
        <v>-18.38276158777499</v>
      </c>
      <c r="J298">
        <v>9.6123931350977132E-2</v>
      </c>
      <c r="K298">
        <v>5.5067316449701647</v>
      </c>
      <c r="L298">
        <v>-5.4106077136191866</v>
      </c>
      <c r="M298">
        <v>0.1036102883275299</v>
      </c>
      <c r="N298">
        <v>0.39184226182570719</v>
      </c>
      <c r="O298">
        <v>-0.1475720923818572</v>
      </c>
      <c r="P298">
        <v>0.3811086423649388</v>
      </c>
    </row>
    <row r="299" spans="1:16" x14ac:dyDescent="0.25">
      <c r="A299" s="1">
        <v>297</v>
      </c>
      <c r="B299">
        <v>37.500989437103271</v>
      </c>
      <c r="C299">
        <v>135.21</v>
      </c>
      <c r="D299">
        <v>54.77</v>
      </c>
      <c r="E299">
        <v>5.497787143782138</v>
      </c>
      <c r="F299">
        <v>118.0773739583517</v>
      </c>
      <c r="G299">
        <v>72.850724846045452</v>
      </c>
      <c r="H299">
        <v>17.13262604164828</v>
      </c>
      <c r="I299">
        <v>-18.080724846045449</v>
      </c>
      <c r="J299">
        <v>9.5954487232813204E-2</v>
      </c>
      <c r="K299">
        <v>5.5198108131554999</v>
      </c>
      <c r="L299">
        <v>-5.4238563259226868</v>
      </c>
      <c r="M299">
        <v>0.109177287015203</v>
      </c>
      <c r="N299">
        <v>0.38905015100883827</v>
      </c>
      <c r="O299">
        <v>-0.14820478033314771</v>
      </c>
      <c r="P299">
        <v>0.37917428485875482</v>
      </c>
    </row>
    <row r="300" spans="1:16" x14ac:dyDescent="0.25">
      <c r="A300" s="1">
        <v>298</v>
      </c>
      <c r="B300">
        <v>37.625695943832397</v>
      </c>
      <c r="C300">
        <v>135.21</v>
      </c>
      <c r="D300">
        <v>54.77</v>
      </c>
      <c r="E300">
        <v>5.4977871437821388</v>
      </c>
      <c r="F300">
        <v>118.4010305863752</v>
      </c>
      <c r="G300">
        <v>72.545100173933264</v>
      </c>
      <c r="H300">
        <v>16.808969413624819</v>
      </c>
      <c r="I300">
        <v>-17.775100173933261</v>
      </c>
      <c r="J300">
        <v>9.5954487232813218E-2</v>
      </c>
      <c r="K300">
        <v>5.5330232098442798</v>
      </c>
      <c r="L300">
        <v>-5.4370687226114667</v>
      </c>
      <c r="M300">
        <v>0.1091772870152027</v>
      </c>
      <c r="N300">
        <v>0.38905015100883839</v>
      </c>
      <c r="O300">
        <v>-0.14875007940788601</v>
      </c>
      <c r="P300">
        <v>0.37721243733988219</v>
      </c>
    </row>
    <row r="301" spans="1:16" x14ac:dyDescent="0.25">
      <c r="A301" s="1">
        <v>299</v>
      </c>
      <c r="B301">
        <v>37.749877214431763</v>
      </c>
      <c r="C301">
        <v>134.96</v>
      </c>
      <c r="D301">
        <v>54.77</v>
      </c>
      <c r="E301">
        <v>5.5436265696632558</v>
      </c>
      <c r="F301">
        <v>118.72897990077389</v>
      </c>
      <c r="G301">
        <v>72.243460034723569</v>
      </c>
      <c r="H301">
        <v>16.231020099226161</v>
      </c>
      <c r="I301">
        <v>-17.473460034723569</v>
      </c>
      <c r="J301">
        <v>9.6754536141662614E-2</v>
      </c>
      <c r="K301">
        <v>5.5460445657493036</v>
      </c>
      <c r="L301">
        <v>-5.4492900296076412</v>
      </c>
      <c r="M301">
        <v>8.938809683736923E-2</v>
      </c>
      <c r="N301">
        <v>0.39532925283084358</v>
      </c>
      <c r="O301">
        <v>-0.14919348641706809</v>
      </c>
      <c r="P301">
        <v>0.3752725205346279</v>
      </c>
    </row>
    <row r="302" spans="1:16" x14ac:dyDescent="0.25">
      <c r="A302" s="1">
        <v>300</v>
      </c>
      <c r="B302">
        <v>37.872068643569953</v>
      </c>
      <c r="C302">
        <v>136.19</v>
      </c>
      <c r="D302">
        <v>53.3</v>
      </c>
      <c r="E302">
        <v>5.574559035051915</v>
      </c>
      <c r="F302">
        <v>119.0571340844056</v>
      </c>
      <c r="G302">
        <v>71.949325777152296</v>
      </c>
      <c r="H302">
        <v>17.132865915594412</v>
      </c>
      <c r="I302">
        <v>-18.649325777152299</v>
      </c>
      <c r="J302">
        <v>9.7294409508453902E-2</v>
      </c>
      <c r="K302">
        <v>5.5587270241204259</v>
      </c>
      <c r="L302">
        <v>-5.4614326146119723</v>
      </c>
      <c r="M302">
        <v>9.6024267153428683E-2</v>
      </c>
      <c r="N302">
        <v>0.40106103041513153</v>
      </c>
      <c r="O302">
        <v>-0.14953401239151881</v>
      </c>
      <c r="P302">
        <v>0.373378124895756</v>
      </c>
    </row>
    <row r="303" spans="1:16" x14ac:dyDescent="0.25">
      <c r="A303" s="1">
        <v>301</v>
      </c>
      <c r="B303">
        <v>37.996254444122307</v>
      </c>
      <c r="C303">
        <v>137.16</v>
      </c>
      <c r="D303">
        <v>52.81</v>
      </c>
      <c r="E303">
        <v>5.6041799984810412</v>
      </c>
      <c r="F303">
        <v>119.39614259519659</v>
      </c>
      <c r="G303">
        <v>71.653152400378332</v>
      </c>
      <c r="H303">
        <v>17.763857404803449</v>
      </c>
      <c r="I303">
        <v>-18.84315240037833</v>
      </c>
      <c r="J303">
        <v>9.7811392847904979E-2</v>
      </c>
      <c r="K303">
        <v>5.5714858209269993</v>
      </c>
      <c r="L303">
        <v>-5.4736744280790939</v>
      </c>
      <c r="M303">
        <v>9.472988032049845E-2</v>
      </c>
      <c r="N303">
        <v>0.4014503951604283</v>
      </c>
      <c r="O303">
        <v>-0.1497840432742551</v>
      </c>
      <c r="P303">
        <v>0.37146855623988978</v>
      </c>
    </row>
    <row r="304" spans="1:16" x14ac:dyDescent="0.25">
      <c r="A304" s="1">
        <v>302</v>
      </c>
      <c r="B304">
        <v>38.121944665908813</v>
      </c>
      <c r="C304">
        <v>137.41</v>
      </c>
      <c r="D304">
        <v>52.32</v>
      </c>
      <c r="E304">
        <v>5.6341897481830863</v>
      </c>
      <c r="F304">
        <v>119.7448487065509</v>
      </c>
      <c r="G304">
        <v>71.356272341305697</v>
      </c>
      <c r="H304">
        <v>17.665151293449071</v>
      </c>
      <c r="I304">
        <v>-19.0362723413057</v>
      </c>
      <c r="J304">
        <v>9.8335161787905065E-2</v>
      </c>
      <c r="K304">
        <v>5.5842668838529619</v>
      </c>
      <c r="L304">
        <v>-5.4859317220650574</v>
      </c>
      <c r="M304">
        <v>8.7594831630078723E-2</v>
      </c>
      <c r="N304">
        <v>0.40650485294975042</v>
      </c>
      <c r="O304">
        <v>-0.14993986673669299</v>
      </c>
      <c r="P304">
        <v>0.36955305943333411</v>
      </c>
    </row>
    <row r="305" spans="1:16" x14ac:dyDescent="0.25">
      <c r="A305" s="1">
        <v>303</v>
      </c>
      <c r="B305">
        <v>38.248133897781372</v>
      </c>
      <c r="C305">
        <v>137.65</v>
      </c>
      <c r="D305">
        <v>52.32</v>
      </c>
      <c r="E305">
        <v>5.6341897481830863</v>
      </c>
      <c r="F305">
        <v>120.1005419207482</v>
      </c>
      <c r="G305">
        <v>71.061176549807101</v>
      </c>
      <c r="H305">
        <v>17.549458079251789</v>
      </c>
      <c r="I305">
        <v>-18.741176549807101</v>
      </c>
      <c r="J305">
        <v>9.8335161787905065E-2</v>
      </c>
      <c r="K305">
        <v>5.5969667201210811</v>
      </c>
      <c r="L305">
        <v>-5.4986315583331757</v>
      </c>
      <c r="M305">
        <v>8.9506890680244561E-2</v>
      </c>
      <c r="N305">
        <v>0.40505432539445219</v>
      </c>
      <c r="O305">
        <v>-0.14999932596726701</v>
      </c>
      <c r="P305">
        <v>0.36764836868898049</v>
      </c>
    </row>
    <row r="306" spans="1:16" x14ac:dyDescent="0.25">
      <c r="A306" s="1">
        <v>304</v>
      </c>
      <c r="B306">
        <v>38.370237112045288</v>
      </c>
      <c r="C306">
        <v>137.65</v>
      </c>
      <c r="D306">
        <v>52.32</v>
      </c>
      <c r="E306">
        <v>5.6341897481830863</v>
      </c>
      <c r="F306">
        <v>120.4500085659084</v>
      </c>
      <c r="G306">
        <v>70.778506337329333</v>
      </c>
      <c r="H306">
        <v>17.199991434091569</v>
      </c>
      <c r="I306">
        <v>-18.458506337329329</v>
      </c>
      <c r="J306">
        <v>9.8335161787905065E-2</v>
      </c>
      <c r="K306">
        <v>5.6091313205472462</v>
      </c>
      <c r="L306">
        <v>-5.5107961587593408</v>
      </c>
      <c r="M306">
        <v>8.9506890680244561E-2</v>
      </c>
      <c r="N306">
        <v>0.40505432539445219</v>
      </c>
      <c r="O306">
        <v>-0.14996572786788329</v>
      </c>
      <c r="P306">
        <v>0.3658238006705482</v>
      </c>
    </row>
    <row r="307" spans="1:16" x14ac:dyDescent="0.25">
      <c r="A307" s="1">
        <v>305</v>
      </c>
      <c r="B307">
        <v>38.495414257049561</v>
      </c>
      <c r="C307">
        <v>137.65</v>
      </c>
      <c r="D307">
        <v>52.32</v>
      </c>
      <c r="E307">
        <v>5.6257962024553354</v>
      </c>
      <c r="F307">
        <v>120.81361973404429</v>
      </c>
      <c r="G307">
        <v>70.491695166627963</v>
      </c>
      <c r="H307">
        <v>16.836380265955711</v>
      </c>
      <c r="I307">
        <v>-18.171695166627959</v>
      </c>
      <c r="J307">
        <v>9.8188666779039105E-2</v>
      </c>
      <c r="K307">
        <v>5.6214774853060359</v>
      </c>
      <c r="L307">
        <v>-5.5232888185269964</v>
      </c>
      <c r="M307">
        <v>9.2903539828321835E-2</v>
      </c>
      <c r="N307">
        <v>0.40428878575514238</v>
      </c>
      <c r="O307">
        <v>-0.1498396616620716</v>
      </c>
      <c r="P307">
        <v>0.36397298128985489</v>
      </c>
    </row>
    <row r="308" spans="1:16" x14ac:dyDescent="0.25">
      <c r="A308" s="1">
        <v>306</v>
      </c>
      <c r="B308">
        <v>38.617607116699219</v>
      </c>
      <c r="C308">
        <v>137.65</v>
      </c>
      <c r="D308">
        <v>52.32</v>
      </c>
      <c r="E308">
        <v>5.6424015830020791</v>
      </c>
      <c r="F308">
        <v>121.17372933788479</v>
      </c>
      <c r="G308">
        <v>70.214669709399715</v>
      </c>
      <c r="H308">
        <v>16.47627066211518</v>
      </c>
      <c r="I308">
        <v>-17.894669709399711</v>
      </c>
      <c r="J308">
        <v>9.8478485343126393E-2</v>
      </c>
      <c r="K308">
        <v>5.633409469924052</v>
      </c>
      <c r="L308">
        <v>-5.5349309845809254</v>
      </c>
      <c r="M308">
        <v>8.6177670953775154E-2</v>
      </c>
      <c r="N308">
        <v>0.40577567574829182</v>
      </c>
      <c r="O308">
        <v>-0.14962852357237691</v>
      </c>
      <c r="P308">
        <v>0.36218626850701091</v>
      </c>
    </row>
    <row r="309" spans="1:16" x14ac:dyDescent="0.25">
      <c r="A309" s="1">
        <v>307</v>
      </c>
      <c r="B309">
        <v>38.744299411773682</v>
      </c>
      <c r="C309">
        <v>137.65</v>
      </c>
      <c r="D309">
        <v>52.32</v>
      </c>
      <c r="E309">
        <v>5.6341897481830854</v>
      </c>
      <c r="F309">
        <v>121.5524312954398</v>
      </c>
      <c r="G309">
        <v>69.930563338983703</v>
      </c>
      <c r="H309">
        <v>16.097568704560189</v>
      </c>
      <c r="I309">
        <v>-17.610563338983699</v>
      </c>
      <c r="J309">
        <v>9.8335161787905037E-2</v>
      </c>
      <c r="K309">
        <v>5.6456578496670264</v>
      </c>
      <c r="L309">
        <v>-5.5473226878791211</v>
      </c>
      <c r="M309">
        <v>8.9506890680244894E-2</v>
      </c>
      <c r="N309">
        <v>0.40505432539445207</v>
      </c>
      <c r="O309">
        <v>-0.14931921830566941</v>
      </c>
      <c r="P309">
        <v>0.36035535941382318</v>
      </c>
    </row>
    <row r="310" spans="1:16" x14ac:dyDescent="0.25">
      <c r="A310" s="1">
        <v>308</v>
      </c>
      <c r="B310">
        <v>38.880485534667969</v>
      </c>
      <c r="C310">
        <v>138.13999999999999</v>
      </c>
      <c r="D310">
        <v>52.32</v>
      </c>
      <c r="E310">
        <v>5.6257962024553354</v>
      </c>
      <c r="F310">
        <v>121.9654970933497</v>
      </c>
      <c r="G310">
        <v>69.628760821954998</v>
      </c>
      <c r="H310">
        <v>16.174502906650329</v>
      </c>
      <c r="I310">
        <v>-17.308760821955001</v>
      </c>
      <c r="J310">
        <v>9.8188666779039105E-2</v>
      </c>
      <c r="K310">
        <v>5.6586868825594729</v>
      </c>
      <c r="L310">
        <v>-5.5604982157804326</v>
      </c>
      <c r="M310">
        <v>9.6782332401090299E-2</v>
      </c>
      <c r="N310">
        <v>0.40129463008493521</v>
      </c>
      <c r="O310">
        <v>-0.1488858600364987</v>
      </c>
      <c r="P310">
        <v>0.35841257996204973</v>
      </c>
    </row>
    <row r="311" spans="1:16" x14ac:dyDescent="0.25">
      <c r="A311" s="1">
        <v>309</v>
      </c>
      <c r="B311">
        <v>39.003672361373901</v>
      </c>
      <c r="C311">
        <v>137.9</v>
      </c>
      <c r="D311">
        <v>52.32</v>
      </c>
      <c r="E311">
        <v>5.6257962024553354</v>
      </c>
      <c r="F311">
        <v>122.3444142799575</v>
      </c>
      <c r="G311">
        <v>69.359018958705221</v>
      </c>
      <c r="H311">
        <v>15.55558572004254</v>
      </c>
      <c r="I311">
        <v>-17.039018958705221</v>
      </c>
      <c r="J311">
        <v>9.8188666779039091E-2</v>
      </c>
      <c r="K311">
        <v>5.6703520122102518</v>
      </c>
      <c r="L311">
        <v>-5.5721633454312123</v>
      </c>
      <c r="M311">
        <v>9.4882515630755143E-2</v>
      </c>
      <c r="N311">
        <v>0.40276115531115902</v>
      </c>
      <c r="O311">
        <v>-0.14840541879016819</v>
      </c>
      <c r="P311">
        <v>0.35667852385632709</v>
      </c>
    </row>
    <row r="312" spans="1:16" x14ac:dyDescent="0.25">
      <c r="A312" s="1">
        <v>310</v>
      </c>
      <c r="B312">
        <v>39.130379199981689</v>
      </c>
      <c r="C312">
        <v>138.88</v>
      </c>
      <c r="D312">
        <v>51.83</v>
      </c>
      <c r="E312">
        <v>5.6564424059685399</v>
      </c>
      <c r="F312">
        <v>122.7393281314482</v>
      </c>
      <c r="G312">
        <v>69.084837498018771</v>
      </c>
      <c r="H312">
        <v>16.140671868551749</v>
      </c>
      <c r="I312">
        <v>-17.25483749801877</v>
      </c>
      <c r="J312">
        <v>9.8723543933580779E-2</v>
      </c>
      <c r="K312">
        <v>5.682233494050819</v>
      </c>
      <c r="L312">
        <v>-5.5835099501172376</v>
      </c>
      <c r="M312">
        <v>9.3308125305623296E-2</v>
      </c>
      <c r="N312">
        <v>0.40370028951184828</v>
      </c>
      <c r="O312">
        <v>-0.14782517450023591</v>
      </c>
      <c r="P312">
        <v>0.35491860330706748</v>
      </c>
    </row>
    <row r="313" spans="1:16" x14ac:dyDescent="0.25">
      <c r="A313" s="1">
        <v>311</v>
      </c>
      <c r="B313">
        <v>39.256563663482673</v>
      </c>
      <c r="C313">
        <v>139.12</v>
      </c>
      <c r="D313">
        <v>51.83</v>
      </c>
      <c r="E313">
        <v>5.6802025508646494</v>
      </c>
      <c r="F313">
        <v>123.13776123157891</v>
      </c>
      <c r="G313">
        <v>68.815123416674737</v>
      </c>
      <c r="H313">
        <v>15.982238768421061</v>
      </c>
      <c r="I313">
        <v>-16.985123416674739</v>
      </c>
      <c r="J313">
        <v>9.9138236692768791E-2</v>
      </c>
      <c r="K313">
        <v>5.6939502703876324</v>
      </c>
      <c r="L313">
        <v>-5.5948120336948639</v>
      </c>
      <c r="M313">
        <v>8.5667467980508671E-2</v>
      </c>
      <c r="N313">
        <v>0.40444210330998992</v>
      </c>
      <c r="O313">
        <v>-0.14716212780238791</v>
      </c>
      <c r="P313">
        <v>0.35319036461847769</v>
      </c>
    </row>
    <row r="314" spans="1:16" x14ac:dyDescent="0.25">
      <c r="A314" s="1">
        <v>312</v>
      </c>
      <c r="B314">
        <v>39.38108229637146</v>
      </c>
      <c r="C314">
        <v>139.85</v>
      </c>
      <c r="D314">
        <v>51.34</v>
      </c>
      <c r="E314">
        <v>5.7102191642908799</v>
      </c>
      <c r="F314">
        <v>123.53590785764671</v>
      </c>
      <c r="G314">
        <v>68.552276415458678</v>
      </c>
      <c r="H314">
        <v>16.314092142353271</v>
      </c>
      <c r="I314">
        <v>-17.212276415458671</v>
      </c>
      <c r="J314">
        <v>9.9662125427354864E-2</v>
      </c>
      <c r="K314">
        <v>5.7054013005130608</v>
      </c>
      <c r="L314">
        <v>-5.6057391750857057</v>
      </c>
      <c r="M314">
        <v>8.2281305667248228E-2</v>
      </c>
      <c r="N314">
        <v>0.40699090498153989</v>
      </c>
      <c r="O314">
        <v>-0.14642602099856769</v>
      </c>
      <c r="P314">
        <v>0.35150933772044479</v>
      </c>
    </row>
    <row r="315" spans="1:16" x14ac:dyDescent="0.25">
      <c r="A315" s="1">
        <v>313</v>
      </c>
      <c r="B315">
        <v>39.505266666412354</v>
      </c>
      <c r="C315">
        <v>140.34</v>
      </c>
      <c r="D315">
        <v>50.86</v>
      </c>
      <c r="E315">
        <v>5.7333321245030007</v>
      </c>
      <c r="F315">
        <v>123.93784452205099</v>
      </c>
      <c r="G315">
        <v>68.293447000054741</v>
      </c>
      <c r="H315">
        <v>16.402155477948991</v>
      </c>
      <c r="I315">
        <v>-17.433447000054741</v>
      </c>
      <c r="J315">
        <v>0.10006552268293881</v>
      </c>
      <c r="K315">
        <v>5.716713816743467</v>
      </c>
      <c r="L315">
        <v>-5.6166482940605276</v>
      </c>
      <c r="M315">
        <v>7.9539445870079287E-2</v>
      </c>
      <c r="N315">
        <v>0.4103157278860764</v>
      </c>
      <c r="O315">
        <v>-0.14561245233697609</v>
      </c>
      <c r="P315">
        <v>0.34985741142926041</v>
      </c>
    </row>
    <row r="316" spans="1:16" x14ac:dyDescent="0.25">
      <c r="A316" s="1">
        <v>314</v>
      </c>
      <c r="B316">
        <v>39.627890825271614</v>
      </c>
      <c r="C316">
        <v>140.34</v>
      </c>
      <c r="D316">
        <v>50.86</v>
      </c>
      <c r="E316">
        <v>5.7260609170201908</v>
      </c>
      <c r="F316">
        <v>124.339432016534</v>
      </c>
      <c r="G316">
        <v>68.041153937105577</v>
      </c>
      <c r="H316">
        <v>16.00056798346597</v>
      </c>
      <c r="I316">
        <v>-17.181153937105581</v>
      </c>
      <c r="J316">
        <v>9.9938616171768149E-2</v>
      </c>
      <c r="K316">
        <v>5.7277806501561681</v>
      </c>
      <c r="L316">
        <v>-5.6278420339844004</v>
      </c>
      <c r="M316">
        <v>8.2520807737101964E-2</v>
      </c>
      <c r="N316">
        <v>0.40972653842583379</v>
      </c>
      <c r="O316">
        <v>-0.14473272389863609</v>
      </c>
      <c r="P316">
        <v>0.34825073378407179</v>
      </c>
    </row>
    <row r="317" spans="1:16" x14ac:dyDescent="0.25">
      <c r="A317" s="1">
        <v>315</v>
      </c>
      <c r="B317">
        <v>39.756060361862183</v>
      </c>
      <c r="C317">
        <v>140.59</v>
      </c>
      <c r="D317">
        <v>50.86</v>
      </c>
      <c r="E317">
        <v>5.7333321245030007</v>
      </c>
      <c r="F317">
        <v>124.7641070638678</v>
      </c>
      <c r="G317">
        <v>67.780981336254115</v>
      </c>
      <c r="H317">
        <v>15.82589293613225</v>
      </c>
      <c r="I317">
        <v>-16.920981336254119</v>
      </c>
      <c r="J317">
        <v>0.10006552268293881</v>
      </c>
      <c r="K317">
        <v>5.7392401722887003</v>
      </c>
      <c r="L317">
        <v>-5.6391746496057618</v>
      </c>
      <c r="M317">
        <v>8.1670949001106621E-2</v>
      </c>
      <c r="N317">
        <v>0.40900932274125318</v>
      </c>
      <c r="O317">
        <v>-0.14373365365467339</v>
      </c>
      <c r="P317">
        <v>0.34659780439234228</v>
      </c>
    </row>
    <row r="318" spans="1:16" x14ac:dyDescent="0.25">
      <c r="A318" s="1">
        <v>316</v>
      </c>
      <c r="B318">
        <v>39.878804445266717</v>
      </c>
      <c r="C318">
        <v>140.83000000000001</v>
      </c>
      <c r="D318">
        <v>50.61</v>
      </c>
      <c r="E318">
        <v>5.7379581516423119</v>
      </c>
      <c r="F318">
        <v>125.1754624115257</v>
      </c>
      <c r="G318">
        <v>67.535242834522791</v>
      </c>
      <c r="H318">
        <v>15.6545375884743</v>
      </c>
      <c r="I318">
        <v>-16.925242834522791</v>
      </c>
      <c r="J318">
        <v>0.1001462620878064</v>
      </c>
      <c r="K318">
        <v>5.7501134457697187</v>
      </c>
      <c r="L318">
        <v>-5.6499671836819134</v>
      </c>
      <c r="M318">
        <v>8.3126547266867606E-2</v>
      </c>
      <c r="N318">
        <v>0.41027561119263378</v>
      </c>
      <c r="O318">
        <v>-0.1427021399836739</v>
      </c>
      <c r="P318">
        <v>0.34504048303220519</v>
      </c>
    </row>
    <row r="319" spans="1:16" x14ac:dyDescent="0.25">
      <c r="A319" s="1">
        <v>317</v>
      </c>
      <c r="B319">
        <v>40.004990339279168</v>
      </c>
      <c r="C319">
        <v>141.57</v>
      </c>
      <c r="D319">
        <v>50.86</v>
      </c>
      <c r="E319">
        <v>5.7333321245030016</v>
      </c>
      <c r="F319">
        <v>125.60303587846821</v>
      </c>
      <c r="G319">
        <v>67.28614225791398</v>
      </c>
      <c r="H319">
        <v>15.966964121531801</v>
      </c>
      <c r="I319">
        <v>-16.42614225791398</v>
      </c>
      <c r="J319">
        <v>0.10006552268293881</v>
      </c>
      <c r="K319">
        <v>5.7611905986286569</v>
      </c>
      <c r="L319">
        <v>-5.6611250759457183</v>
      </c>
      <c r="M319">
        <v>9.0026441274733471E-2</v>
      </c>
      <c r="N319">
        <v>0.4038882145735464</v>
      </c>
      <c r="O319">
        <v>-0.14156701284013079</v>
      </c>
      <c r="P319">
        <v>0.34346595782487249</v>
      </c>
    </row>
    <row r="320" spans="1:16" x14ac:dyDescent="0.25">
      <c r="A320" s="1">
        <v>318</v>
      </c>
      <c r="B320">
        <v>40.12772274017334</v>
      </c>
      <c r="C320">
        <v>141.57</v>
      </c>
      <c r="D320">
        <v>49.88</v>
      </c>
      <c r="E320">
        <v>5.813402805820906</v>
      </c>
      <c r="F320">
        <v>126.0233983648008</v>
      </c>
      <c r="G320">
        <v>67.047328331010533</v>
      </c>
      <c r="H320">
        <v>15.546601635199201</v>
      </c>
      <c r="I320">
        <v>-17.16732833101053</v>
      </c>
      <c r="J320">
        <v>0.10146301970625141</v>
      </c>
      <c r="K320">
        <v>5.7718684162160203</v>
      </c>
      <c r="L320">
        <v>-5.6704053965097687</v>
      </c>
      <c r="M320">
        <v>6.1869327631250443E-2</v>
      </c>
      <c r="N320">
        <v>0.41853329174446452</v>
      </c>
      <c r="O320">
        <v>-0.14039177575994499</v>
      </c>
      <c r="P320">
        <v>0.34196053457367759</v>
      </c>
    </row>
    <row r="321" spans="1:16" x14ac:dyDescent="0.25">
      <c r="A321" s="1">
        <v>319</v>
      </c>
      <c r="B321">
        <v>40.250905513763428</v>
      </c>
      <c r="C321">
        <v>142.05000000000001</v>
      </c>
      <c r="D321">
        <v>50.12</v>
      </c>
      <c r="E321">
        <v>5.7692656261810527</v>
      </c>
      <c r="F321">
        <v>126.4496921292113</v>
      </c>
      <c r="G321">
        <v>66.811114535113262</v>
      </c>
      <c r="H321">
        <v>15.60030787078871</v>
      </c>
      <c r="I321">
        <v>-16.691114535113261</v>
      </c>
      <c r="J321">
        <v>0.1006926805989917</v>
      </c>
      <c r="K321">
        <v>5.7824921064855328</v>
      </c>
      <c r="L321">
        <v>-5.681799425886541</v>
      </c>
      <c r="M321">
        <v>8.3276085945678674E-2</v>
      </c>
      <c r="N321">
        <v>0.41094620512856422</v>
      </c>
      <c r="O321">
        <v>-0.13914309971871419</v>
      </c>
      <c r="P321">
        <v>0.34047561830873208</v>
      </c>
    </row>
    <row r="322" spans="1:16" x14ac:dyDescent="0.25">
      <c r="A322" s="1">
        <v>320</v>
      </c>
      <c r="B322">
        <v>40.3774254322052</v>
      </c>
      <c r="C322">
        <v>142.05000000000001</v>
      </c>
      <c r="D322">
        <v>49.88</v>
      </c>
      <c r="E322">
        <v>5.8012470552219604</v>
      </c>
      <c r="F322">
        <v>126.8920438079741</v>
      </c>
      <c r="G322">
        <v>66.572164716046274</v>
      </c>
      <c r="H322">
        <v>15.157956192025949</v>
      </c>
      <c r="I322">
        <v>-16.692164716046271</v>
      </c>
      <c r="J322">
        <v>0.10125086183524851</v>
      </c>
      <c r="K322">
        <v>5.793308422048411</v>
      </c>
      <c r="L322">
        <v>-5.6920575602131622</v>
      </c>
      <c r="M322">
        <v>7.1205489153297066E-2</v>
      </c>
      <c r="N322">
        <v>0.41552553268654818</v>
      </c>
      <c r="O322">
        <v>-0.13779000973877689</v>
      </c>
      <c r="P322">
        <v>0.3389778458169197</v>
      </c>
    </row>
    <row r="323" spans="1:16" x14ac:dyDescent="0.25">
      <c r="A323" s="1">
        <v>321</v>
      </c>
      <c r="B323">
        <v>40.503604412078857</v>
      </c>
      <c r="C323">
        <v>142.30000000000001</v>
      </c>
      <c r="D323">
        <v>49.88</v>
      </c>
      <c r="E323">
        <v>5.7882978647485119</v>
      </c>
      <c r="F323">
        <v>127.3376846185995</v>
      </c>
      <c r="G323">
        <v>66.337593738027465</v>
      </c>
      <c r="H323">
        <v>14.962315381400501</v>
      </c>
      <c r="I323">
        <v>-16.457593738027459</v>
      </c>
      <c r="J323">
        <v>0.101024855826019</v>
      </c>
      <c r="K323">
        <v>5.8040016899421563</v>
      </c>
      <c r="L323">
        <v>-5.7029768341161384</v>
      </c>
      <c r="M323">
        <v>7.87801436416255E-2</v>
      </c>
      <c r="N323">
        <v>0.41338133601773169</v>
      </c>
      <c r="O323">
        <v>-0.13637085274656011</v>
      </c>
      <c r="P323">
        <v>0.33751193572649602</v>
      </c>
    </row>
    <row r="324" spans="1:16" x14ac:dyDescent="0.25">
      <c r="A324" s="1">
        <v>322</v>
      </c>
      <c r="B324">
        <v>40.624798059463501</v>
      </c>
      <c r="C324">
        <v>142.54</v>
      </c>
      <c r="D324">
        <v>49.88</v>
      </c>
      <c r="E324">
        <v>5.781581252990466</v>
      </c>
      <c r="F324">
        <v>127.7698655683176</v>
      </c>
      <c r="G324">
        <v>66.115837150181093</v>
      </c>
      <c r="H324">
        <v>14.770134431682351</v>
      </c>
      <c r="I324">
        <v>-16.235837150181091</v>
      </c>
      <c r="J324">
        <v>0.10090762883626291</v>
      </c>
      <c r="K324">
        <v>5.8141861902635519</v>
      </c>
      <c r="L324">
        <v>-5.7132785614272894</v>
      </c>
      <c r="M324">
        <v>8.3659217495742746E-2</v>
      </c>
      <c r="N324">
        <v>0.41168888171530699</v>
      </c>
      <c r="O324">
        <v>-0.1349436401393008</v>
      </c>
      <c r="P324">
        <v>0.33613027177921828</v>
      </c>
    </row>
    <row r="325" spans="1:16" x14ac:dyDescent="0.25">
      <c r="A325" s="1">
        <v>323</v>
      </c>
      <c r="B325">
        <v>40.750874519348137</v>
      </c>
      <c r="C325">
        <v>142.79</v>
      </c>
      <c r="D325">
        <v>49.88</v>
      </c>
      <c r="E325">
        <v>5.7948513561231811</v>
      </c>
      <c r="F325">
        <v>128.2237023307778</v>
      </c>
      <c r="G325">
        <v>65.888869484736063</v>
      </c>
      <c r="H325">
        <v>14.56629766922217</v>
      </c>
      <c r="I325">
        <v>-16.00886948473606</v>
      </c>
      <c r="J325">
        <v>0.101139235828008</v>
      </c>
      <c r="K325">
        <v>5.8246933810521133</v>
      </c>
      <c r="L325">
        <v>-5.7235541452241057</v>
      </c>
      <c r="M325">
        <v>8.0396647310103861E-2</v>
      </c>
      <c r="N325">
        <v>0.41158987973624278</v>
      </c>
      <c r="O325">
        <v>-0.13339371120659779</v>
      </c>
      <c r="P325">
        <v>0.33472046691234658</v>
      </c>
    </row>
    <row r="326" spans="1:16" x14ac:dyDescent="0.25">
      <c r="A326" s="1">
        <v>324</v>
      </c>
      <c r="B326">
        <v>40.874069452285767</v>
      </c>
      <c r="C326">
        <v>143.03</v>
      </c>
      <c r="D326">
        <v>49.88</v>
      </c>
      <c r="E326">
        <v>5.8135853875241876</v>
      </c>
      <c r="F326">
        <v>128.6712783190907</v>
      </c>
      <c r="G326">
        <v>65.670791083334365</v>
      </c>
      <c r="H326">
        <v>14.35872168090933</v>
      </c>
      <c r="I326">
        <v>-15.79079108333436</v>
      </c>
      <c r="J326">
        <v>0.1014662063581275</v>
      </c>
      <c r="K326">
        <v>5.8348761183301487</v>
      </c>
      <c r="L326">
        <v>-5.7334099119720214</v>
      </c>
      <c r="M326">
        <v>7.4812451432115373E-2</v>
      </c>
      <c r="N326">
        <v>0.411937649542643</v>
      </c>
      <c r="O326">
        <v>-0.13181639202423859</v>
      </c>
      <c r="P326">
        <v>0.33337012160640161</v>
      </c>
    </row>
    <row r="327" spans="1:16" x14ac:dyDescent="0.25">
      <c r="A327" s="1">
        <v>325</v>
      </c>
      <c r="B327">
        <v>40.999244213104248</v>
      </c>
      <c r="C327">
        <v>143.52000000000001</v>
      </c>
      <c r="D327">
        <v>49.14</v>
      </c>
      <c r="E327">
        <v>5.8554503947933449</v>
      </c>
      <c r="F327">
        <v>129.13013948585439</v>
      </c>
      <c r="G327">
        <v>65.452990071396584</v>
      </c>
      <c r="H327">
        <v>14.389860514145649</v>
      </c>
      <c r="I327">
        <v>-16.31299007139658</v>
      </c>
      <c r="J327">
        <v>0.10219688857634571</v>
      </c>
      <c r="K327">
        <v>5.8451391988131496</v>
      </c>
      <c r="L327">
        <v>-5.7429423102368036</v>
      </c>
      <c r="M327">
        <v>6.5034312326395949E-2</v>
      </c>
      <c r="N327">
        <v>0.41940855763829232</v>
      </c>
      <c r="O327">
        <v>-0.1301515808719079</v>
      </c>
      <c r="P327">
        <v>0.33202575794985217</v>
      </c>
    </row>
    <row r="328" spans="1:16" x14ac:dyDescent="0.25">
      <c r="A328" s="1">
        <v>326</v>
      </c>
      <c r="B328">
        <v>41.117444038391113</v>
      </c>
      <c r="C328">
        <v>144.5</v>
      </c>
      <c r="D328">
        <v>48.9</v>
      </c>
      <c r="E328">
        <v>5.8819565081747376</v>
      </c>
      <c r="F328">
        <v>129.56715433823251</v>
      </c>
      <c r="G328">
        <v>65.250855354446315</v>
      </c>
      <c r="H328">
        <v>14.932845661767541</v>
      </c>
      <c r="I328">
        <v>-16.35085535444632</v>
      </c>
      <c r="J328">
        <v>0.1026595075267579</v>
      </c>
      <c r="K328">
        <v>5.8547551730454899</v>
      </c>
      <c r="L328">
        <v>-5.7520956655187323</v>
      </c>
      <c r="M328">
        <v>6.3854899960983785E-2</v>
      </c>
      <c r="N328">
        <v>0.41936684627062831</v>
      </c>
      <c r="O328">
        <v>-0.12852333988271381</v>
      </c>
      <c r="P328">
        <v>0.33078199923752671</v>
      </c>
    </row>
    <row r="329" spans="1:16" x14ac:dyDescent="0.25">
      <c r="A329" s="1">
        <v>327</v>
      </c>
      <c r="B329">
        <v>41.244121789932251</v>
      </c>
      <c r="C329">
        <v>144.5</v>
      </c>
      <c r="D329">
        <v>48.9</v>
      </c>
      <c r="E329">
        <v>5.8925782634818997</v>
      </c>
      <c r="F329">
        <v>130.03945726929479</v>
      </c>
      <c r="G329">
        <v>65.03806180434222</v>
      </c>
      <c r="H329">
        <v>14.460542730705241</v>
      </c>
      <c r="I329">
        <v>-16.138061804342222</v>
      </c>
      <c r="J329">
        <v>0.1028448921292091</v>
      </c>
      <c r="K329">
        <v>5.8649817255603152</v>
      </c>
      <c r="L329">
        <v>-5.7621368334311063</v>
      </c>
      <c r="M329">
        <v>5.939696961966999E-2</v>
      </c>
      <c r="N329">
        <v>0.4200214280248093</v>
      </c>
      <c r="O329">
        <v>-0.12671912518536521</v>
      </c>
      <c r="P329">
        <v>0.32947681026405462</v>
      </c>
    </row>
    <row r="330" spans="1:16" x14ac:dyDescent="0.25">
      <c r="A330" s="1">
        <v>328</v>
      </c>
      <c r="B330">
        <v>41.368860483169563</v>
      </c>
      <c r="C330">
        <v>144.74</v>
      </c>
      <c r="D330">
        <v>48.9</v>
      </c>
      <c r="E330">
        <v>5.8819565081747376</v>
      </c>
      <c r="F330">
        <v>130.50844496269539</v>
      </c>
      <c r="G330">
        <v>64.832439469695814</v>
      </c>
      <c r="H330">
        <v>14.23155503730456</v>
      </c>
      <c r="I330">
        <v>-15.93243946969582</v>
      </c>
      <c r="J330">
        <v>0.1026595075267579</v>
      </c>
      <c r="K330">
        <v>5.8749737372914552</v>
      </c>
      <c r="L330">
        <v>-5.7723142297646977</v>
      </c>
      <c r="M330">
        <v>6.6064296237484471E-2</v>
      </c>
      <c r="N330">
        <v>0.41842952663817351</v>
      </c>
      <c r="O330">
        <v>-0.1248841046513955</v>
      </c>
      <c r="P330">
        <v>0.32821973969370533</v>
      </c>
    </row>
    <row r="331" spans="1:16" x14ac:dyDescent="0.25">
      <c r="A331" s="1">
        <v>329</v>
      </c>
      <c r="B331">
        <v>41.494038343429573</v>
      </c>
      <c r="C331">
        <v>144.74</v>
      </c>
      <c r="D331">
        <v>48.9</v>
      </c>
      <c r="E331">
        <v>5.8819565081747376</v>
      </c>
      <c r="F331">
        <v>130.982914654333</v>
      </c>
      <c r="G331">
        <v>64.630029899733415</v>
      </c>
      <c r="H331">
        <v>13.75708534566701</v>
      </c>
      <c r="I331">
        <v>-15.73002989973342</v>
      </c>
      <c r="J331">
        <v>0.1026595075267579</v>
      </c>
      <c r="K331">
        <v>5.8849251310108341</v>
      </c>
      <c r="L331">
        <v>-5.7822656234840766</v>
      </c>
      <c r="M331">
        <v>6.6064296237484471E-2</v>
      </c>
      <c r="N331">
        <v>0.41842952663817351</v>
      </c>
      <c r="O331">
        <v>-0.12298577251213801</v>
      </c>
      <c r="P331">
        <v>0.32698635582932201</v>
      </c>
    </row>
    <row r="332" spans="1:16" x14ac:dyDescent="0.25">
      <c r="A332" s="1">
        <v>330</v>
      </c>
      <c r="B332">
        <v>41.61774468421936</v>
      </c>
      <c r="C332">
        <v>144.5</v>
      </c>
      <c r="D332">
        <v>48.9</v>
      </c>
      <c r="E332">
        <v>5.8873348658421696</v>
      </c>
      <c r="F332">
        <v>131.45550424736749</v>
      </c>
      <c r="G332">
        <v>64.433905093274888</v>
      </c>
      <c r="H332">
        <v>13.044495752632489</v>
      </c>
      <c r="I332">
        <v>-15.533905093274891</v>
      </c>
      <c r="J332">
        <v>0.1027533775764045</v>
      </c>
      <c r="K332">
        <v>5.894686894468129</v>
      </c>
      <c r="L332">
        <v>-5.7919335168917243</v>
      </c>
      <c r="M332">
        <v>6.1598482387388437E-2</v>
      </c>
      <c r="N332">
        <v>0.41970421366430272</v>
      </c>
      <c r="O332">
        <v>-0.121055189450175</v>
      </c>
      <c r="P332">
        <v>0.32579516572491191</v>
      </c>
    </row>
    <row r="333" spans="1:16" x14ac:dyDescent="0.25">
      <c r="A333" s="1">
        <v>331</v>
      </c>
      <c r="B333">
        <v>41.743454456329353</v>
      </c>
      <c r="C333">
        <v>144.74</v>
      </c>
      <c r="D333">
        <v>48.9</v>
      </c>
      <c r="E333">
        <v>5.8819565081747367</v>
      </c>
      <c r="F333">
        <v>131.939438082404</v>
      </c>
      <c r="G333">
        <v>64.238612148801536</v>
      </c>
      <c r="H333">
        <v>12.80056191759601</v>
      </c>
      <c r="I333">
        <v>-15.338612148801539</v>
      </c>
      <c r="J333">
        <v>0.1026595075267579</v>
      </c>
      <c r="K333">
        <v>5.9045347408724664</v>
      </c>
      <c r="L333">
        <v>-5.801875233345708</v>
      </c>
      <c r="M333">
        <v>6.6064296237484846E-2</v>
      </c>
      <c r="N333">
        <v>0.4184295266381734</v>
      </c>
      <c r="O333">
        <v>-0.1190391743882661</v>
      </c>
      <c r="P333">
        <v>0.3246129032532063</v>
      </c>
    </row>
    <row r="334" spans="1:16" x14ac:dyDescent="0.25">
      <c r="A334" s="1">
        <v>332</v>
      </c>
      <c r="B334">
        <v>41.864649057388313</v>
      </c>
      <c r="C334">
        <v>144.5</v>
      </c>
      <c r="D334">
        <v>48.9</v>
      </c>
      <c r="E334">
        <v>5.8976914402502576</v>
      </c>
      <c r="F334">
        <v>132.40944134846609</v>
      </c>
      <c r="G334">
        <v>64.054187579910092</v>
      </c>
      <c r="H334">
        <v>12.090558651533909</v>
      </c>
      <c r="I334">
        <v>-15.15418757991009</v>
      </c>
      <c r="J334">
        <v>0.1029341338990534</v>
      </c>
      <c r="K334">
        <v>5.9139619995435613</v>
      </c>
      <c r="L334">
        <v>-5.8110278656445082</v>
      </c>
      <c r="M334">
        <v>5.7248558717253893E-2</v>
      </c>
      <c r="N334">
        <v>0.42031964327734811</v>
      </c>
      <c r="O334">
        <v>-0.1170451894630303</v>
      </c>
      <c r="P334">
        <v>0.32350003996329257</v>
      </c>
    </row>
    <row r="335" spans="1:16" x14ac:dyDescent="0.25">
      <c r="A335" s="1">
        <v>333</v>
      </c>
      <c r="B335">
        <v>42.004827976226807</v>
      </c>
      <c r="C335">
        <v>144.99</v>
      </c>
      <c r="D335">
        <v>48.9</v>
      </c>
      <c r="E335">
        <v>5.8925782634818979</v>
      </c>
      <c r="F335">
        <v>132.95720137214789</v>
      </c>
      <c r="G335">
        <v>63.84562897247735</v>
      </c>
      <c r="H335">
        <v>12.03279862785212</v>
      </c>
      <c r="I335">
        <v>-14.945628972477349</v>
      </c>
      <c r="J335">
        <v>0.1028448921292091</v>
      </c>
      <c r="K335">
        <v>5.9247864245297954</v>
      </c>
      <c r="L335">
        <v>-5.8219415324005874</v>
      </c>
      <c r="M335">
        <v>6.3927892302196906E-2</v>
      </c>
      <c r="N335">
        <v>0.41815575397906313</v>
      </c>
      <c r="O335">
        <v>-0.1146788423598792</v>
      </c>
      <c r="P335">
        <v>0.32224582640328081</v>
      </c>
    </row>
    <row r="336" spans="1:16" x14ac:dyDescent="0.25">
      <c r="A336" s="1">
        <v>334</v>
      </c>
      <c r="B336">
        <v>42.129040718078613</v>
      </c>
      <c r="C336">
        <v>145.72</v>
      </c>
      <c r="D336">
        <v>48.41</v>
      </c>
      <c r="E336">
        <v>5.9228273366547937</v>
      </c>
      <c r="F336">
        <v>133.44619521021301</v>
      </c>
      <c r="G336">
        <v>63.665118196719007</v>
      </c>
      <c r="H336">
        <v>12.27380478978699</v>
      </c>
      <c r="I336">
        <v>-15.255118196719019</v>
      </c>
      <c r="J336">
        <v>0.10337283805175281</v>
      </c>
      <c r="K336">
        <v>5.9343087262464991</v>
      </c>
      <c r="L336">
        <v>-5.8309358881947464</v>
      </c>
      <c r="M336">
        <v>5.9810663252141023E-2</v>
      </c>
      <c r="N336">
        <v>0.42190915439385651</v>
      </c>
      <c r="O336">
        <v>-0.1125297011743617</v>
      </c>
      <c r="P336">
        <v>0.32116400234850628</v>
      </c>
    </row>
    <row r="337" spans="1:16" x14ac:dyDescent="0.25">
      <c r="A337" s="1">
        <v>335</v>
      </c>
      <c r="B337">
        <v>42.255737066268921</v>
      </c>
      <c r="C337">
        <v>146.21</v>
      </c>
      <c r="D337">
        <v>48.41</v>
      </c>
      <c r="E337">
        <v>5.9275494228788261</v>
      </c>
      <c r="F337">
        <v>133.9483917054385</v>
      </c>
      <c r="G337">
        <v>63.485184114768757</v>
      </c>
      <c r="H337">
        <v>12.26160829456151</v>
      </c>
      <c r="I337">
        <v>-15.075184114768771</v>
      </c>
      <c r="J337">
        <v>0.1034552540039252</v>
      </c>
      <c r="K337">
        <v>5.9439564133362257</v>
      </c>
      <c r="L337">
        <v>-5.8405011593323009</v>
      </c>
      <c r="M337">
        <v>6.2411096252490472E-2</v>
      </c>
      <c r="N337">
        <v>0.42048076658102018</v>
      </c>
      <c r="O337">
        <v>-0.1102883863325005</v>
      </c>
      <c r="P337">
        <v>0.32008911128263839</v>
      </c>
    </row>
    <row r="338" spans="1:16" x14ac:dyDescent="0.25">
      <c r="A338" s="1">
        <v>336</v>
      </c>
      <c r="B338">
        <v>42.38066029548645</v>
      </c>
      <c r="C338">
        <v>146.69999999999999</v>
      </c>
      <c r="D338">
        <v>48.41</v>
      </c>
      <c r="E338">
        <v>5.9228273366547919</v>
      </c>
      <c r="F338">
        <v>134.4468688620359</v>
      </c>
      <c r="G338">
        <v>63.311935248332858</v>
      </c>
      <c r="H338">
        <v>12.25313113796409</v>
      </c>
      <c r="I338">
        <v>-14.90193524833286</v>
      </c>
      <c r="J338">
        <v>0.10337283805175269</v>
      </c>
      <c r="K338">
        <v>5.9534066878593368</v>
      </c>
      <c r="L338">
        <v>-5.8500338498075841</v>
      </c>
      <c r="M338">
        <v>6.89812157193989E-2</v>
      </c>
      <c r="N338">
        <v>0.41845358389894788</v>
      </c>
      <c r="O338">
        <v>-0.10803114605185141</v>
      </c>
      <c r="P338">
        <v>0.31905747359852937</v>
      </c>
    </row>
    <row r="339" spans="1:16" x14ac:dyDescent="0.25">
      <c r="A339" s="1">
        <v>337</v>
      </c>
      <c r="B339">
        <v>42.505841493606567</v>
      </c>
      <c r="C339">
        <v>147.43</v>
      </c>
      <c r="D339">
        <v>47.92</v>
      </c>
      <c r="E339">
        <v>5.9438926927255418</v>
      </c>
      <c r="F339">
        <v>134.94959271322401</v>
      </c>
      <c r="G339">
        <v>63.142506382890723</v>
      </c>
      <c r="H339">
        <v>12.48040728677603</v>
      </c>
      <c r="I339">
        <v>-15.22250638289071</v>
      </c>
      <c r="J339">
        <v>0.1037404978732923</v>
      </c>
      <c r="K339">
        <v>5.9628162005246894</v>
      </c>
      <c r="L339">
        <v>-5.8590757026513964</v>
      </c>
      <c r="M339">
        <v>6.8666337290721177E-2</v>
      </c>
      <c r="N339">
        <v>0.42200481528422978</v>
      </c>
      <c r="O339">
        <v>-0.1057234856789174</v>
      </c>
      <c r="P339">
        <v>0.31805176332126578</v>
      </c>
    </row>
    <row r="340" spans="1:16" x14ac:dyDescent="0.25">
      <c r="A340" s="1">
        <v>338</v>
      </c>
      <c r="B340">
        <v>42.631538391113281</v>
      </c>
      <c r="C340">
        <v>147.43</v>
      </c>
      <c r="D340">
        <v>47.92</v>
      </c>
      <c r="E340">
        <v>5.9528879523503333</v>
      </c>
      <c r="F340">
        <v>135.45754885437819</v>
      </c>
      <c r="G340">
        <v>62.976614216399028</v>
      </c>
      <c r="H340">
        <v>11.97245114562179</v>
      </c>
      <c r="I340">
        <v>-15.05661421639903</v>
      </c>
      <c r="J340">
        <v>0.1038974947708166</v>
      </c>
      <c r="K340">
        <v>5.9722056226507858</v>
      </c>
      <c r="L340">
        <v>-5.8683081278799696</v>
      </c>
      <c r="M340">
        <v>6.4867567567567425E-2</v>
      </c>
      <c r="N340">
        <v>0.42260540540540542</v>
      </c>
      <c r="O340">
        <v>-0.10336157140348411</v>
      </c>
      <c r="P340">
        <v>0.31707012340464458</v>
      </c>
    </row>
    <row r="341" spans="1:16" x14ac:dyDescent="0.25">
      <c r="A341" s="1">
        <v>339</v>
      </c>
      <c r="B341">
        <v>42.754726648330688</v>
      </c>
      <c r="C341">
        <v>147.91999999999999</v>
      </c>
      <c r="D341">
        <v>47.92</v>
      </c>
      <c r="E341">
        <v>5.9484484698627726</v>
      </c>
      <c r="F341">
        <v>135.9583635933557</v>
      </c>
      <c r="G341">
        <v>62.818175329360173</v>
      </c>
      <c r="H341">
        <v>11.96163640664426</v>
      </c>
      <c r="I341">
        <v>-14.89817532936017</v>
      </c>
      <c r="J341">
        <v>0.1038200111843241</v>
      </c>
      <c r="K341">
        <v>5.9813522111458566</v>
      </c>
      <c r="L341">
        <v>-5.8775321999615331</v>
      </c>
      <c r="M341">
        <v>7.1371105768491039E-2</v>
      </c>
      <c r="N341">
        <v>0.42070351229979402</v>
      </c>
      <c r="O341">
        <v>-0.10100457965419669</v>
      </c>
      <c r="P341">
        <v>0.3161354548855656</v>
      </c>
    </row>
    <row r="342" spans="1:16" x14ac:dyDescent="0.25">
      <c r="A342" s="1">
        <v>340</v>
      </c>
      <c r="B342">
        <v>42.880908489227288</v>
      </c>
      <c r="C342">
        <v>148.66</v>
      </c>
      <c r="D342">
        <v>47.92</v>
      </c>
      <c r="E342">
        <v>5.9572153685399414</v>
      </c>
      <c r="F342">
        <v>136.47434371338281</v>
      </c>
      <c r="G342">
        <v>62.660162894493872</v>
      </c>
      <c r="H342">
        <v>12.18565628661716</v>
      </c>
      <c r="I342">
        <v>-14.740162894493871</v>
      </c>
      <c r="J342">
        <v>0.1039730224314294</v>
      </c>
      <c r="K342">
        <v>5.9906659849322974</v>
      </c>
      <c r="L342">
        <v>-5.8866929625008684</v>
      </c>
      <c r="M342">
        <v>7.4690465451351037E-2</v>
      </c>
      <c r="N342">
        <v>0.41894335460854443</v>
      </c>
      <c r="O342">
        <v>-9.8548302023489895E-2</v>
      </c>
      <c r="P342">
        <v>0.31520611597625409</v>
      </c>
    </row>
    <row r="343" spans="1:16" x14ac:dyDescent="0.25">
      <c r="A343" s="1">
        <v>341</v>
      </c>
      <c r="B343">
        <v>43.005094051361077</v>
      </c>
      <c r="C343">
        <v>149.63</v>
      </c>
      <c r="D343">
        <v>47.43</v>
      </c>
      <c r="E343">
        <v>6.0086100257399622</v>
      </c>
      <c r="F343">
        <v>136.98504107911799</v>
      </c>
      <c r="G343">
        <v>62.508900389164857</v>
      </c>
      <c r="H343">
        <v>12.644958920881979</v>
      </c>
      <c r="I343">
        <v>-15.078900389164859</v>
      </c>
      <c r="J343">
        <v>0.10487002841750361</v>
      </c>
      <c r="K343">
        <v>5.9997797459517104</v>
      </c>
      <c r="L343">
        <v>-5.8949097175342056</v>
      </c>
      <c r="M343">
        <v>6.3735089848530851E-2</v>
      </c>
      <c r="N343">
        <v>0.42431358488976018</v>
      </c>
      <c r="O343">
        <v>-9.6090662043280456E-2</v>
      </c>
      <c r="P343">
        <v>0.3143191291370549</v>
      </c>
    </row>
    <row r="344" spans="1:16" x14ac:dyDescent="0.25">
      <c r="A344" s="1">
        <v>342</v>
      </c>
      <c r="B344">
        <v>43.129289865493767</v>
      </c>
      <c r="C344">
        <v>149.88</v>
      </c>
      <c r="D344">
        <v>47.43</v>
      </c>
      <c r="E344">
        <v>6.0048856481744748</v>
      </c>
      <c r="F344">
        <v>137.49855918772161</v>
      </c>
      <c r="G344">
        <v>62.36186555986805</v>
      </c>
      <c r="H344">
        <v>12.38144081227836</v>
      </c>
      <c r="I344">
        <v>-14.931865559868051</v>
      </c>
      <c r="J344">
        <v>0.1048050257663984</v>
      </c>
      <c r="K344">
        <v>6.0088437509254788</v>
      </c>
      <c r="L344">
        <v>-5.9040387251590802</v>
      </c>
      <c r="M344">
        <v>6.7718758026703796E-2</v>
      </c>
      <c r="N344">
        <v>0.42338646625904419</v>
      </c>
      <c r="O344">
        <v>-9.3594184501726324E-2</v>
      </c>
      <c r="P344">
        <v>0.31345943790402259</v>
      </c>
    </row>
    <row r="345" spans="1:16" x14ac:dyDescent="0.25">
      <c r="A345" s="1">
        <v>343</v>
      </c>
      <c r="B345">
        <v>43.253983020782471</v>
      </c>
      <c r="C345">
        <v>150.61000000000001</v>
      </c>
      <c r="D345">
        <v>47.43</v>
      </c>
      <c r="E345">
        <v>6.0122384568411658</v>
      </c>
      <c r="F345">
        <v>138.01684929811921</v>
      </c>
      <c r="G345">
        <v>62.218530618516347</v>
      </c>
      <c r="H345">
        <v>12.593150701880861</v>
      </c>
      <c r="I345">
        <v>-14.788530618516351</v>
      </c>
      <c r="J345">
        <v>0.1049333564869013</v>
      </c>
      <c r="K345">
        <v>6.0178949657187406</v>
      </c>
      <c r="L345">
        <v>-5.9129616092318393</v>
      </c>
      <c r="M345">
        <v>7.1637556580986306E-2</v>
      </c>
      <c r="N345">
        <v>0.42191913974967521</v>
      </c>
      <c r="O345">
        <v>-9.1050106895252975E-2</v>
      </c>
      <c r="P345">
        <v>0.31262377214484799</v>
      </c>
    </row>
    <row r="346" spans="1:16" x14ac:dyDescent="0.25">
      <c r="A346" s="1">
        <v>344</v>
      </c>
      <c r="B346">
        <v>43.380319833755493</v>
      </c>
      <c r="C346">
        <v>150.37</v>
      </c>
      <c r="D346">
        <v>47.43</v>
      </c>
      <c r="E346">
        <v>6.0122384568411658</v>
      </c>
      <c r="F346">
        <v>138.54466395986771</v>
      </c>
      <c r="G346">
        <v>62.07771168398245</v>
      </c>
      <c r="H346">
        <v>11.825336040132299</v>
      </c>
      <c r="I346">
        <v>-14.64771168398245</v>
      </c>
      <c r="J346">
        <v>0.1049333564869013</v>
      </c>
      <c r="K346">
        <v>6.0270170864913366</v>
      </c>
      <c r="L346">
        <v>-5.9220837300044362</v>
      </c>
      <c r="M346">
        <v>6.9325113597874355E-2</v>
      </c>
      <c r="N346">
        <v>0.42256148502276192</v>
      </c>
      <c r="O346">
        <v>-8.843536005168634E-2</v>
      </c>
      <c r="P346">
        <v>0.31180508974706828</v>
      </c>
    </row>
    <row r="347" spans="1:16" x14ac:dyDescent="0.25">
      <c r="A347" s="1">
        <v>345</v>
      </c>
      <c r="B347">
        <v>43.508386373519897</v>
      </c>
      <c r="C347">
        <v>150.61000000000001</v>
      </c>
      <c r="D347">
        <v>46.94</v>
      </c>
      <c r="E347">
        <v>6.038206644052722</v>
      </c>
      <c r="F347">
        <v>139.08238532943071</v>
      </c>
      <c r="G347">
        <v>61.939513402498392</v>
      </c>
      <c r="H347">
        <v>11.52761467056931</v>
      </c>
      <c r="I347">
        <v>-14.99951340249839</v>
      </c>
      <c r="J347">
        <v>0.10538658685451729</v>
      </c>
      <c r="K347">
        <v>6.0362161830413301</v>
      </c>
      <c r="L347">
        <v>-5.9308295961868129</v>
      </c>
      <c r="M347">
        <v>6.1846584384265192E-2</v>
      </c>
      <c r="N347">
        <v>0.4283906745016749</v>
      </c>
      <c r="O347">
        <v>-8.5747997533345471E-2</v>
      </c>
      <c r="P347">
        <v>0.31100388648367472</v>
      </c>
    </row>
    <row r="348" spans="1:16" x14ac:dyDescent="0.25">
      <c r="A348" s="1">
        <v>346</v>
      </c>
      <c r="B348">
        <v>43.632570028305047</v>
      </c>
      <c r="C348">
        <v>150.86000000000001</v>
      </c>
      <c r="D348">
        <v>46.94</v>
      </c>
      <c r="E348">
        <v>6.0674191107725433</v>
      </c>
      <c r="F348">
        <v>139.60629732000271</v>
      </c>
      <c r="G348">
        <v>61.809899942632768</v>
      </c>
      <c r="H348">
        <v>11.25370267999728</v>
      </c>
      <c r="I348">
        <v>-14.86989994263277</v>
      </c>
      <c r="J348">
        <v>0.1058964405814074</v>
      </c>
      <c r="K348">
        <v>6.0450920154131111</v>
      </c>
      <c r="L348">
        <v>-5.9391955748317038</v>
      </c>
      <c r="M348">
        <v>5.1749660403091813E-2</v>
      </c>
      <c r="N348">
        <v>0.42947909454147443</v>
      </c>
      <c r="O348">
        <v>-8.310798712945415E-2</v>
      </c>
      <c r="P348">
        <v>0.31025448396396071</v>
      </c>
    </row>
    <row r="349" spans="1:16" x14ac:dyDescent="0.25">
      <c r="A349" s="1">
        <v>347</v>
      </c>
      <c r="B349">
        <v>43.753268480300903</v>
      </c>
      <c r="C349">
        <v>151.1</v>
      </c>
      <c r="D349">
        <v>46.94</v>
      </c>
      <c r="E349">
        <v>6.0911372899388558</v>
      </c>
      <c r="F349">
        <v>140.117781416507</v>
      </c>
      <c r="G349">
        <v>61.688089902868441</v>
      </c>
      <c r="H349">
        <v>10.982218583493021</v>
      </c>
      <c r="I349">
        <v>-14.74808990286844</v>
      </c>
      <c r="J349">
        <v>0.1063104009004375</v>
      </c>
      <c r="K349">
        <v>6.0536784804120192</v>
      </c>
      <c r="L349">
        <v>-5.9473680795115813</v>
      </c>
      <c r="M349">
        <v>4.3905475012343237E-2</v>
      </c>
      <c r="N349">
        <v>0.43012750349627787</v>
      </c>
      <c r="O349">
        <v>-8.0511042218733314E-2</v>
      </c>
      <c r="P349">
        <v>0.30955199952890933</v>
      </c>
    </row>
    <row r="350" spans="1:16" x14ac:dyDescent="0.25">
      <c r="A350" s="1">
        <v>348</v>
      </c>
      <c r="B350">
        <v>43.878445148468018</v>
      </c>
      <c r="C350">
        <v>151.1</v>
      </c>
      <c r="D350">
        <v>46.94</v>
      </c>
      <c r="E350">
        <v>6.0884997677956356</v>
      </c>
      <c r="F350">
        <v>140.65053206699639</v>
      </c>
      <c r="G350">
        <v>61.566117472754442</v>
      </c>
      <c r="H350">
        <v>10.4494679330036</v>
      </c>
      <c r="I350">
        <v>-14.626117472754441</v>
      </c>
      <c r="J350">
        <v>0.10626436745494409</v>
      </c>
      <c r="K350">
        <v>6.0625432133136012</v>
      </c>
      <c r="L350">
        <v>-5.9562788458586571</v>
      </c>
      <c r="M350">
        <v>4.5039791797258352E-2</v>
      </c>
      <c r="N350">
        <v>0.43001020587290678</v>
      </c>
      <c r="O350">
        <v>-7.7786642027936337E-2</v>
      </c>
      <c r="P350">
        <v>0.30885033410272961</v>
      </c>
    </row>
    <row r="351" spans="1:16" x14ac:dyDescent="0.25">
      <c r="A351" s="1">
        <v>349</v>
      </c>
      <c r="B351">
        <v>44.001624822616577</v>
      </c>
      <c r="C351">
        <v>151.1</v>
      </c>
      <c r="D351">
        <v>46.94</v>
      </c>
      <c r="E351">
        <v>6.0937051492984393</v>
      </c>
      <c r="F351">
        <v>141.176978864072</v>
      </c>
      <c r="G351">
        <v>61.450440075968586</v>
      </c>
      <c r="H351">
        <v>9.9230211359280247</v>
      </c>
      <c r="I351">
        <v>-14.510440075968591</v>
      </c>
      <c r="J351">
        <v>0.1063552185009904</v>
      </c>
      <c r="K351">
        <v>6.0712280461098302</v>
      </c>
      <c r="L351">
        <v>-5.9648728276088399</v>
      </c>
      <c r="M351">
        <v>4.2800824536397247E-2</v>
      </c>
      <c r="N351">
        <v>0.43023882834886551</v>
      </c>
      <c r="O351">
        <v>-7.5075978760992201E-2</v>
      </c>
      <c r="P351">
        <v>0.308186511598247</v>
      </c>
    </row>
    <row r="352" spans="1:16" x14ac:dyDescent="0.25">
      <c r="A352" s="1">
        <v>350</v>
      </c>
      <c r="B352">
        <v>44.125706434249878</v>
      </c>
      <c r="C352">
        <v>151.1</v>
      </c>
      <c r="D352">
        <v>46.7</v>
      </c>
      <c r="E352">
        <v>6.0573736256362318</v>
      </c>
      <c r="F352">
        <v>141.70940063953071</v>
      </c>
      <c r="G352">
        <v>61.33829524617682</v>
      </c>
      <c r="H352">
        <v>9.390599360469281</v>
      </c>
      <c r="I352">
        <v>-14.638295246176821</v>
      </c>
      <c r="J352">
        <v>0.1057211137908186</v>
      </c>
      <c r="K352">
        <v>6.0799394785234853</v>
      </c>
      <c r="L352">
        <v>-5.9742183647326668</v>
      </c>
      <c r="M352">
        <v>5.8937727143422887E-2</v>
      </c>
      <c r="N352">
        <v>0.43073929971523078</v>
      </c>
      <c r="O352">
        <v>-7.2316851302906826E-2</v>
      </c>
      <c r="P352">
        <v>0.30754448148717772</v>
      </c>
    </row>
    <row r="353" spans="1:16" x14ac:dyDescent="0.25">
      <c r="A353" s="1">
        <v>351</v>
      </c>
      <c r="B353">
        <v>44.248365640640259</v>
      </c>
      <c r="C353">
        <v>151.1</v>
      </c>
      <c r="D353">
        <v>46.7</v>
      </c>
      <c r="E353">
        <v>6.1069506094429089</v>
      </c>
      <c r="F353">
        <v>142.23773050155421</v>
      </c>
      <c r="G353">
        <v>61.231773103346256</v>
      </c>
      <c r="H353">
        <v>8.8622694984457553</v>
      </c>
      <c r="I353">
        <v>-14.531773103346261</v>
      </c>
      <c r="J353">
        <v>0.10658639539145311</v>
      </c>
      <c r="K353">
        <v>6.0885161076330974</v>
      </c>
      <c r="L353">
        <v>-5.9819297122416444</v>
      </c>
      <c r="M353">
        <v>3.7519302659114621E-2</v>
      </c>
      <c r="N353">
        <v>0.43313081387494667</v>
      </c>
      <c r="O353">
        <v>-6.9562289451322784E-2</v>
      </c>
      <c r="P353">
        <v>0.30693603248742468</v>
      </c>
    </row>
    <row r="354" spans="1:16" x14ac:dyDescent="0.25">
      <c r="A354" s="1">
        <v>352</v>
      </c>
      <c r="B354">
        <v>44.375837564468377</v>
      </c>
      <c r="C354">
        <v>151.1</v>
      </c>
      <c r="D354">
        <v>46.94</v>
      </c>
      <c r="E354">
        <v>6.0674191107725441</v>
      </c>
      <c r="F354">
        <v>142.7888236512685</v>
      </c>
      <c r="G354">
        <v>61.125657893554013</v>
      </c>
      <c r="H354">
        <v>8.3111763487315216</v>
      </c>
      <c r="I354">
        <v>-14.185657893554019</v>
      </c>
      <c r="J354">
        <v>0.1058964405814074</v>
      </c>
      <c r="K354">
        <v>6.0973940824269324</v>
      </c>
      <c r="L354">
        <v>-5.991497641845525</v>
      </c>
      <c r="M354">
        <v>5.4094010742497971E-2</v>
      </c>
      <c r="N354">
        <v>0.42896526433009757</v>
      </c>
      <c r="O354">
        <v>-6.6672371595766389E-2</v>
      </c>
      <c r="P354">
        <v>0.30633126000424132</v>
      </c>
    </row>
    <row r="355" spans="1:16" x14ac:dyDescent="0.25">
      <c r="A355" s="1">
        <v>353</v>
      </c>
      <c r="B355">
        <v>44.500033378601067</v>
      </c>
      <c r="C355">
        <v>151.1</v>
      </c>
      <c r="D355">
        <v>46.94</v>
      </c>
      <c r="E355">
        <v>6.0414324393153418</v>
      </c>
      <c r="F355">
        <v>143.32766243722361</v>
      </c>
      <c r="G355">
        <v>61.026782207466169</v>
      </c>
      <c r="H355">
        <v>7.7723375627764142</v>
      </c>
      <c r="I355">
        <v>-14.08678220746617</v>
      </c>
      <c r="J355">
        <v>0.1054428876028452</v>
      </c>
      <c r="K355">
        <v>6.1060110036180131</v>
      </c>
      <c r="L355">
        <v>-6.0005681160151676</v>
      </c>
      <c r="M355">
        <v>6.5221871518099342E-2</v>
      </c>
      <c r="N355">
        <v>0.42741486576355359</v>
      </c>
      <c r="O355">
        <v>-6.3831192649101892E-2</v>
      </c>
      <c r="P355">
        <v>0.30576896537793569</v>
      </c>
    </row>
    <row r="356" spans="1:16" x14ac:dyDescent="0.25">
      <c r="A356" s="1">
        <v>354</v>
      </c>
      <c r="B356">
        <v>44.626220941543579</v>
      </c>
      <c r="C356">
        <v>151.83000000000001</v>
      </c>
      <c r="D356">
        <v>46.7</v>
      </c>
      <c r="E356">
        <v>6.051320646330197</v>
      </c>
      <c r="F356">
        <v>143.87698614317381</v>
      </c>
      <c r="G356">
        <v>60.930897940399163</v>
      </c>
      <c r="H356">
        <v>7.9530138568262316</v>
      </c>
      <c r="I356">
        <v>-14.23089794039916</v>
      </c>
      <c r="J356">
        <v>0.1056154693723733</v>
      </c>
      <c r="K356">
        <v>6.1147344882505976</v>
      </c>
      <c r="L356">
        <v>-6.0091190188782244</v>
      </c>
      <c r="M356">
        <v>6.8648536689588951E-2</v>
      </c>
      <c r="N356">
        <v>0.42869717565010629</v>
      </c>
      <c r="O356">
        <v>-6.0919861885968332E-2</v>
      </c>
      <c r="P356">
        <v>0.3052248083116087</v>
      </c>
    </row>
    <row r="357" spans="1:16" x14ac:dyDescent="0.25">
      <c r="A357" s="1">
        <v>355</v>
      </c>
      <c r="B357">
        <v>44.747926712036133</v>
      </c>
      <c r="C357">
        <v>152.32</v>
      </c>
      <c r="D357">
        <v>46.7</v>
      </c>
      <c r="E357">
        <v>6.0831923505734053</v>
      </c>
      <c r="F357">
        <v>144.408478438424</v>
      </c>
      <c r="G357">
        <v>60.842804044203042</v>
      </c>
      <c r="H357">
        <v>7.9115215615759666</v>
      </c>
      <c r="I357">
        <v>-14.142804044203031</v>
      </c>
      <c r="J357">
        <v>0.1061717355496391</v>
      </c>
      <c r="K357">
        <v>6.1231194461211436</v>
      </c>
      <c r="L357">
        <v>-6.0169477105715057</v>
      </c>
      <c r="M357">
        <v>5.9755009448442593E-2</v>
      </c>
      <c r="N357">
        <v>0.4296935871592879</v>
      </c>
      <c r="O357">
        <v>-5.8089599444209397E-2</v>
      </c>
      <c r="P357">
        <v>0.3047258422513891</v>
      </c>
    </row>
    <row r="358" spans="1:16" x14ac:dyDescent="0.25">
      <c r="A358" s="1">
        <v>356</v>
      </c>
      <c r="B358">
        <v>44.871128797531128</v>
      </c>
      <c r="C358">
        <v>153.79</v>
      </c>
      <c r="D358">
        <v>46.45</v>
      </c>
      <c r="E358">
        <v>6.1157535287090621</v>
      </c>
      <c r="F358">
        <v>144.94810272981181</v>
      </c>
      <c r="G358">
        <v>60.758025896784133</v>
      </c>
      <c r="H358">
        <v>8.841897270188241</v>
      </c>
      <c r="I358">
        <v>-14.30802589678413</v>
      </c>
      <c r="J358">
        <v>0.10674003531643469</v>
      </c>
      <c r="K358">
        <v>6.1315802850275638</v>
      </c>
      <c r="L358">
        <v>-6.0248402497111293</v>
      </c>
      <c r="M358">
        <v>6.0645539871190333E-2</v>
      </c>
      <c r="N358">
        <v>0.43142644621503201</v>
      </c>
      <c r="O358">
        <v>-5.5203341863742053E-2</v>
      </c>
      <c r="P358">
        <v>0.30424654454148098</v>
      </c>
    </row>
    <row r="359" spans="1:16" x14ac:dyDescent="0.25">
      <c r="A359" s="1">
        <v>357</v>
      </c>
      <c r="B359">
        <v>44.997298717498779</v>
      </c>
      <c r="C359">
        <v>154.77000000000001</v>
      </c>
      <c r="D359">
        <v>46.21</v>
      </c>
      <c r="E359">
        <v>6.188871355852406</v>
      </c>
      <c r="F359">
        <v>145.5023067393401</v>
      </c>
      <c r="G359">
        <v>60.675805796984207</v>
      </c>
      <c r="H359">
        <v>9.2676932606599109</v>
      </c>
      <c r="I359">
        <v>-14.46580579698421</v>
      </c>
      <c r="J359">
        <v>0.1080161821419901</v>
      </c>
      <c r="K359">
        <v>6.1402181100907489</v>
      </c>
      <c r="L359">
        <v>-6.0322019279487584</v>
      </c>
      <c r="M359">
        <v>3.8949100117974561E-2</v>
      </c>
      <c r="N359">
        <v>0.4361704570463249</v>
      </c>
      <c r="O359">
        <v>-5.2226632558110109E-2</v>
      </c>
      <c r="P359">
        <v>0.30378254252773818</v>
      </c>
    </row>
    <row r="360" spans="1:16" x14ac:dyDescent="0.25">
      <c r="A360" s="1">
        <v>358</v>
      </c>
      <c r="B360">
        <v>45.121490716934197</v>
      </c>
      <c r="C360">
        <v>154.52000000000001</v>
      </c>
      <c r="D360">
        <v>46.21</v>
      </c>
      <c r="E360">
        <v>6.1901215784551686</v>
      </c>
      <c r="F360">
        <v>146.04929967955121</v>
      </c>
      <c r="G360">
        <v>60.599433385856763</v>
      </c>
      <c r="H360">
        <v>8.4707003204487705</v>
      </c>
      <c r="I360">
        <v>-14.38943338585675</v>
      </c>
      <c r="J360">
        <v>0.1080380026427912</v>
      </c>
      <c r="K360">
        <v>6.1486955352046007</v>
      </c>
      <c r="L360">
        <v>-6.0406575325618093</v>
      </c>
      <c r="M360">
        <v>3.5914577916828692E-2</v>
      </c>
      <c r="N360">
        <v>0.43645113482846631</v>
      </c>
      <c r="O360">
        <v>-4.9277079824899421E-2</v>
      </c>
      <c r="P360">
        <v>0.30335227830007488</v>
      </c>
    </row>
    <row r="361" spans="1:16" x14ac:dyDescent="0.25">
      <c r="A361" s="1">
        <v>359</v>
      </c>
      <c r="B361">
        <v>45.245198965072632</v>
      </c>
      <c r="C361">
        <v>154.52000000000001</v>
      </c>
      <c r="D361">
        <v>46.45</v>
      </c>
      <c r="E361">
        <v>6.1769204442885073</v>
      </c>
      <c r="F361">
        <v>146.59553453970329</v>
      </c>
      <c r="G361">
        <v>60.527866567992064</v>
      </c>
      <c r="H361">
        <v>7.9244654602967159</v>
      </c>
      <c r="I361">
        <v>-14.077866567992061</v>
      </c>
      <c r="J361">
        <v>0.10780759938658541</v>
      </c>
      <c r="K361">
        <v>6.1571167894494767</v>
      </c>
      <c r="L361">
        <v>-6.0493091900628917</v>
      </c>
      <c r="M361">
        <v>4.1418375233656622E-2</v>
      </c>
      <c r="N361">
        <v>0.43355254375104763</v>
      </c>
      <c r="O361">
        <v>-4.6320925804453211E-2</v>
      </c>
      <c r="P361">
        <v>0.30294973296465932</v>
      </c>
    </row>
    <row r="362" spans="1:16" x14ac:dyDescent="0.25">
      <c r="A362" s="1">
        <v>360</v>
      </c>
      <c r="B362">
        <v>45.37138295173645</v>
      </c>
      <c r="C362">
        <v>154.77000000000001</v>
      </c>
      <c r="D362">
        <v>46.45</v>
      </c>
      <c r="E362">
        <v>6.1754954363467656</v>
      </c>
      <c r="F362">
        <v>147.15402551747789</v>
      </c>
      <c r="G362">
        <v>60.459514151143452</v>
      </c>
      <c r="H362">
        <v>7.615974482522148</v>
      </c>
      <c r="I362">
        <v>-14.009514151143449</v>
      </c>
      <c r="J362">
        <v>0.107782728306135</v>
      </c>
      <c r="K362">
        <v>6.1656843019919876</v>
      </c>
      <c r="L362">
        <v>-6.0579015736858528</v>
      </c>
      <c r="M362">
        <v>4.452166640842873E-2</v>
      </c>
      <c r="N362">
        <v>0.43322437745378162</v>
      </c>
      <c r="O362">
        <v>-4.3288189449487181E-2</v>
      </c>
      <c r="P362">
        <v>0.30256585172632022</v>
      </c>
    </row>
    <row r="363" spans="1:16" x14ac:dyDescent="0.25">
      <c r="A363" s="1">
        <v>361</v>
      </c>
      <c r="B363">
        <v>45.496953248977661</v>
      </c>
      <c r="C363">
        <v>154.77000000000001</v>
      </c>
      <c r="D363">
        <v>46.45</v>
      </c>
      <c r="E363">
        <v>6.1754954363467647</v>
      </c>
      <c r="F363">
        <v>147.71104059806481</v>
      </c>
      <c r="G363">
        <v>60.396163380497534</v>
      </c>
      <c r="H363">
        <v>7.0589594019352262</v>
      </c>
      <c r="I363">
        <v>-13.94616338049752</v>
      </c>
      <c r="J363">
        <v>0.1077827283061349</v>
      </c>
      <c r="K363">
        <v>6.1741893454826329</v>
      </c>
      <c r="L363">
        <v>-6.0664066171764981</v>
      </c>
      <c r="M363">
        <v>4.4521666408429111E-2</v>
      </c>
      <c r="N363">
        <v>0.43322437745378162</v>
      </c>
      <c r="O363">
        <v>-4.0253918857299058E-2</v>
      </c>
      <c r="P363">
        <v>0.30221057094740339</v>
      </c>
    </row>
    <row r="364" spans="1:16" x14ac:dyDescent="0.25">
      <c r="A364" s="1">
        <v>362</v>
      </c>
      <c r="B364">
        <v>45.621134757995613</v>
      </c>
      <c r="C364">
        <v>154.52000000000001</v>
      </c>
      <c r="D364">
        <v>46.21</v>
      </c>
      <c r="E364">
        <v>6.1901215784551686</v>
      </c>
      <c r="F364">
        <v>148.2630258006028</v>
      </c>
      <c r="G364">
        <v>60.338103914380838</v>
      </c>
      <c r="H364">
        <v>6.2569741993972343</v>
      </c>
      <c r="I364">
        <v>-14.128103914380841</v>
      </c>
      <c r="J364">
        <v>0.1080380026427912</v>
      </c>
      <c r="K364">
        <v>6.1825814108069501</v>
      </c>
      <c r="L364">
        <v>-6.0745434081641587</v>
      </c>
      <c r="M364">
        <v>3.5914577916828692E-2</v>
      </c>
      <c r="N364">
        <v>0.43645113482846631</v>
      </c>
      <c r="O364">
        <v>-3.7238388898787063E-2</v>
      </c>
      <c r="P364">
        <v>0.30188539624825178</v>
      </c>
    </row>
    <row r="365" spans="1:16" x14ac:dyDescent="0.25">
      <c r="A365" s="1">
        <v>363</v>
      </c>
      <c r="B365">
        <v>45.743833541870117</v>
      </c>
      <c r="C365">
        <v>154.77000000000001</v>
      </c>
      <c r="D365">
        <v>46.21</v>
      </c>
      <c r="E365">
        <v>6.188871355852406</v>
      </c>
      <c r="F365">
        <v>148.80944100828009</v>
      </c>
      <c r="G365">
        <v>60.285230164332702</v>
      </c>
      <c r="H365">
        <v>5.9605589917198643</v>
      </c>
      <c r="I365">
        <v>-14.0752301643327</v>
      </c>
      <c r="J365">
        <v>0.1080161821419901</v>
      </c>
      <c r="K365">
        <v>6.1908562402367178</v>
      </c>
      <c r="L365">
        <v>-6.0828400580947273</v>
      </c>
      <c r="M365">
        <v>3.8949100117974561E-2</v>
      </c>
      <c r="N365">
        <v>0.4361704570463249</v>
      </c>
      <c r="O365">
        <v>-3.4245508533559857E-2</v>
      </c>
      <c r="P365">
        <v>0.30158962489936969</v>
      </c>
    </row>
    <row r="366" spans="1:16" x14ac:dyDescent="0.25">
      <c r="A366" s="1">
        <v>364</v>
      </c>
      <c r="B366">
        <v>45.868580341339111</v>
      </c>
      <c r="C366">
        <v>154.52000000000001</v>
      </c>
      <c r="D366">
        <v>46.45</v>
      </c>
      <c r="E366">
        <v>6.1769204442885082</v>
      </c>
      <c r="F366">
        <v>149.36593162615509</v>
      </c>
      <c r="G366">
        <v>60.236060046060658</v>
      </c>
      <c r="H366">
        <v>5.1540683738448934</v>
      </c>
      <c r="I366">
        <v>-13.786060046060649</v>
      </c>
      <c r="J366">
        <v>0.10780759938658541</v>
      </c>
      <c r="K366">
        <v>6.199253284812448</v>
      </c>
      <c r="L366">
        <v>-6.091445685425863</v>
      </c>
      <c r="M366">
        <v>4.1418375233656227E-2</v>
      </c>
      <c r="N366">
        <v>0.43355254375104763</v>
      </c>
      <c r="O366">
        <v>-3.1190195477593819E-2</v>
      </c>
      <c r="P366">
        <v>0.30131487933448642</v>
      </c>
    </row>
    <row r="367" spans="1:16" x14ac:dyDescent="0.25">
      <c r="A367" s="1">
        <v>365</v>
      </c>
      <c r="B367">
        <v>45.995749711990364</v>
      </c>
      <c r="C367">
        <v>155.01</v>
      </c>
      <c r="D367">
        <v>46.21</v>
      </c>
      <c r="E367">
        <v>6.1621580873703801</v>
      </c>
      <c r="F367">
        <v>149.93413111604019</v>
      </c>
      <c r="G367">
        <v>60.190702625220887</v>
      </c>
      <c r="H367">
        <v>5.0758688839597426</v>
      </c>
      <c r="I367">
        <v>-13.980702625220889</v>
      </c>
      <c r="J367">
        <v>0.1075499476530095</v>
      </c>
      <c r="K367">
        <v>6.2077984098646439</v>
      </c>
      <c r="L367">
        <v>-6.100248462211634</v>
      </c>
      <c r="M367">
        <v>5.29678010883263E-2</v>
      </c>
      <c r="N367">
        <v>0.43468475019014358</v>
      </c>
      <c r="O367">
        <v>-2.8063780927580669E-2</v>
      </c>
      <c r="P367">
        <v>0.30106170123879461</v>
      </c>
    </row>
    <row r="368" spans="1:16" x14ac:dyDescent="0.25">
      <c r="A368" s="1">
        <v>366</v>
      </c>
      <c r="B368">
        <v>46.117936372756958</v>
      </c>
      <c r="C368">
        <v>155.01</v>
      </c>
      <c r="D368">
        <v>46.21</v>
      </c>
      <c r="E368">
        <v>6.1621580873703818</v>
      </c>
      <c r="F368">
        <v>150.48084044931929</v>
      </c>
      <c r="G368">
        <v>60.151663385594077</v>
      </c>
      <c r="H368">
        <v>4.5291595506807312</v>
      </c>
      <c r="I368">
        <v>-13.941663385594079</v>
      </c>
      <c r="J368">
        <v>0.1075499476530096</v>
      </c>
      <c r="K368">
        <v>6.2159959007180214</v>
      </c>
      <c r="L368">
        <v>-6.1084459530650106</v>
      </c>
      <c r="M368">
        <v>5.2967801088325529E-2</v>
      </c>
      <c r="N368">
        <v>0.43468475019014358</v>
      </c>
      <c r="O368">
        <v>-2.5049792798630961E-2</v>
      </c>
      <c r="P368">
        <v>0.3008439928765157</v>
      </c>
    </row>
    <row r="369" spans="1:16" x14ac:dyDescent="0.25">
      <c r="A369" s="1">
        <v>367</v>
      </c>
      <c r="B369">
        <v>46.242630243301392</v>
      </c>
      <c r="C369">
        <v>155.26</v>
      </c>
      <c r="D369">
        <v>46.45</v>
      </c>
      <c r="E369">
        <v>6.1783083684493514</v>
      </c>
      <c r="F369">
        <v>151.03946300272611</v>
      </c>
      <c r="G369">
        <v>60.116417389452231</v>
      </c>
      <c r="H369">
        <v>4.2205369972738822</v>
      </c>
      <c r="I369">
        <v>-13.66641738945223</v>
      </c>
      <c r="J369">
        <v>0.1078318232329601</v>
      </c>
      <c r="K369">
        <v>6.2243500882314704</v>
      </c>
      <c r="L369">
        <v>-6.1165182649985086</v>
      </c>
      <c r="M369">
        <v>4.81759378352037E-2</v>
      </c>
      <c r="N369">
        <v>0.43283494430752528</v>
      </c>
      <c r="O369">
        <v>-2.196491172604351E-2</v>
      </c>
      <c r="P369">
        <v>0.30064759927145268</v>
      </c>
    </row>
    <row r="370" spans="1:16" x14ac:dyDescent="0.25">
      <c r="A370" s="1">
        <v>368</v>
      </c>
      <c r="B370">
        <v>46.366824626922607</v>
      </c>
      <c r="C370">
        <v>155.99</v>
      </c>
      <c r="D370">
        <v>46.45</v>
      </c>
      <c r="E370">
        <v>6.2044013461904424</v>
      </c>
      <c r="F370">
        <v>151.59646009749841</v>
      </c>
      <c r="G370">
        <v>60.085931097877634</v>
      </c>
      <c r="H370">
        <v>4.3935399025015727</v>
      </c>
      <c r="I370">
        <v>-13.635931097877631</v>
      </c>
      <c r="J370">
        <v>0.1082872316061918</v>
      </c>
      <c r="K370">
        <v>6.2326606853058966</v>
      </c>
      <c r="L370">
        <v>-6.1243734536997048</v>
      </c>
      <c r="M370">
        <v>4.4144224072084209E-2</v>
      </c>
      <c r="N370">
        <v>0.4333699891329274</v>
      </c>
      <c r="O370">
        <v>-1.88844258595743E-2</v>
      </c>
      <c r="P370">
        <v>0.30047785055614118</v>
      </c>
    </row>
    <row r="371" spans="1:16" x14ac:dyDescent="0.25">
      <c r="A371" s="1">
        <v>369</v>
      </c>
      <c r="B371">
        <v>46.4924156665802</v>
      </c>
      <c r="C371">
        <v>156.72</v>
      </c>
      <c r="D371">
        <v>46.21</v>
      </c>
      <c r="E371">
        <v>6.2437321060825477</v>
      </c>
      <c r="F371">
        <v>152.16025455353909</v>
      </c>
      <c r="G371">
        <v>60.059794064396328</v>
      </c>
      <c r="H371">
        <v>4.5597454464608802</v>
      </c>
      <c r="I371">
        <v>-13.849794064396329</v>
      </c>
      <c r="J371">
        <v>0.1089736828636203</v>
      </c>
      <c r="K371">
        <v>6.2410559276314324</v>
      </c>
      <c r="L371">
        <v>-6.1320822447678118</v>
      </c>
      <c r="M371">
        <v>3.445869048648241E-2</v>
      </c>
      <c r="N371">
        <v>0.43688081744333529</v>
      </c>
      <c r="O371">
        <v>-1.5762365049558139E-2</v>
      </c>
      <c r="P371">
        <v>0.30033240986405341</v>
      </c>
    </row>
    <row r="372" spans="1:16" x14ac:dyDescent="0.25">
      <c r="A372" s="1">
        <v>370</v>
      </c>
      <c r="B372">
        <v>46.629571914672852</v>
      </c>
      <c r="C372">
        <v>157.69999999999999</v>
      </c>
      <c r="D372">
        <v>46.45</v>
      </c>
      <c r="E372">
        <v>6.2299024556198948</v>
      </c>
      <c r="F372">
        <v>152.77647528801731</v>
      </c>
      <c r="G372">
        <v>60.036645063565459</v>
      </c>
      <c r="H372">
        <v>4.9235247119826511</v>
      </c>
      <c r="I372">
        <v>-13.586645063565459</v>
      </c>
      <c r="J372">
        <v>0.1087323099286471</v>
      </c>
      <c r="K372">
        <v>6.2502158644432964</v>
      </c>
      <c r="L372">
        <v>-6.1414835545146493</v>
      </c>
      <c r="M372">
        <v>5.0155385216284577E-2</v>
      </c>
      <c r="N372">
        <v>0.43344398407845752</v>
      </c>
      <c r="O372">
        <v>-1.234620196322124E-2</v>
      </c>
      <c r="P372">
        <v>0.30020366656028502</v>
      </c>
    </row>
    <row r="373" spans="1:16" x14ac:dyDescent="0.25">
      <c r="A373" s="1">
        <v>371</v>
      </c>
      <c r="B373">
        <v>46.757288217544563</v>
      </c>
      <c r="C373">
        <v>157.94999999999999</v>
      </c>
      <c r="D373">
        <v>46.45</v>
      </c>
      <c r="E373">
        <v>6.2299024556198948</v>
      </c>
      <c r="F373">
        <v>153.3506623621978</v>
      </c>
      <c r="G373">
        <v>60.020157250753158</v>
      </c>
      <c r="H373">
        <v>4.5993376378021651</v>
      </c>
      <c r="I373">
        <v>-13.57015725075316</v>
      </c>
      <c r="J373">
        <v>0.1087323099286471</v>
      </c>
      <c r="K373">
        <v>6.258739117613727</v>
      </c>
      <c r="L373">
        <v>-6.15000680768508</v>
      </c>
      <c r="M373">
        <v>5.2651837227979163E-2</v>
      </c>
      <c r="N373">
        <v>0.43331083997116709</v>
      </c>
      <c r="O373">
        <v>-9.1602490384036627E-3</v>
      </c>
      <c r="P373">
        <v>0.30011200980443681</v>
      </c>
    </row>
    <row r="374" spans="1:16" x14ac:dyDescent="0.25">
      <c r="A374" s="1">
        <v>372</v>
      </c>
      <c r="B374">
        <v>46.879476547241211</v>
      </c>
      <c r="C374">
        <v>157.69999999999999</v>
      </c>
      <c r="D374">
        <v>46.45</v>
      </c>
      <c r="E374">
        <v>6.2572171199680291</v>
      </c>
      <c r="F374">
        <v>153.90024984740381</v>
      </c>
      <c r="G374">
        <v>60.008960229933379</v>
      </c>
      <c r="H374">
        <v>3.7997501525962041</v>
      </c>
      <c r="I374">
        <v>-13.55896022993338</v>
      </c>
      <c r="J374">
        <v>0.1092090407555991</v>
      </c>
      <c r="K374">
        <v>6.2668892873709439</v>
      </c>
      <c r="L374">
        <v>-6.1576802466153451</v>
      </c>
      <c r="M374">
        <v>3.8298771356395089E-2</v>
      </c>
      <c r="N374">
        <v>0.4346521069920064</v>
      </c>
      <c r="O374">
        <v>-6.108911838103249E-3</v>
      </c>
      <c r="P374">
        <v>0.30004978401081978</v>
      </c>
    </row>
    <row r="375" spans="1:16" x14ac:dyDescent="0.25">
      <c r="A375" s="1">
        <v>373</v>
      </c>
      <c r="B375">
        <v>47.002699613571167</v>
      </c>
      <c r="C375">
        <v>158.19</v>
      </c>
      <c r="D375">
        <v>46.45</v>
      </c>
      <c r="E375">
        <v>6.2568755899266648</v>
      </c>
      <c r="F375">
        <v>154.45465749312021</v>
      </c>
      <c r="G375">
        <v>60.002203032369273</v>
      </c>
      <c r="H375">
        <v>3.7353425068798169</v>
      </c>
      <c r="I375">
        <v>-13.55220303236926</v>
      </c>
      <c r="J375">
        <v>0.1092030799318829</v>
      </c>
      <c r="K375">
        <v>6.2751057414127196</v>
      </c>
      <c r="L375">
        <v>-6.1659026614808363</v>
      </c>
      <c r="M375">
        <v>4.3345520076780969E-2</v>
      </c>
      <c r="N375">
        <v>0.43451009871955038</v>
      </c>
      <c r="O375">
        <v>-3.029581706474532E-3</v>
      </c>
      <c r="P375">
        <v>0.30001223936830362</v>
      </c>
    </row>
    <row r="376" spans="1:16" x14ac:dyDescent="0.25">
      <c r="A376" s="1">
        <v>374</v>
      </c>
      <c r="B376">
        <v>47.127892971038818</v>
      </c>
      <c r="C376">
        <v>158.19</v>
      </c>
      <c r="D376">
        <v>46.45</v>
      </c>
      <c r="E376">
        <v>6.25721711996803</v>
      </c>
      <c r="F376">
        <v>155.01801425188251</v>
      </c>
      <c r="G376">
        <v>60.0000024038021</v>
      </c>
      <c r="H376">
        <v>3.1719857481174931</v>
      </c>
      <c r="I376">
        <v>-13.5500024038021</v>
      </c>
      <c r="J376">
        <v>0.1092090407555991</v>
      </c>
      <c r="K376">
        <v>6.2834521850003009</v>
      </c>
      <c r="L376">
        <v>-6.1742431442447021</v>
      </c>
      <c r="M376">
        <v>4.3197119299705912E-2</v>
      </c>
      <c r="N376">
        <v>0.43452487717529709</v>
      </c>
      <c r="O376">
        <v>1.0007917356105651E-4</v>
      </c>
      <c r="P376">
        <v>0.30000001335445647</v>
      </c>
    </row>
    <row r="377" spans="1:16" x14ac:dyDescent="0.25">
      <c r="A377" s="1">
        <v>375</v>
      </c>
      <c r="B377">
        <v>47.249590158462517</v>
      </c>
      <c r="C377">
        <v>158.19</v>
      </c>
      <c r="D377">
        <v>46.45</v>
      </c>
      <c r="E377">
        <v>6.2831853071795853</v>
      </c>
      <c r="F377">
        <v>155.56563669984999</v>
      </c>
      <c r="G377">
        <v>60.002370055665452</v>
      </c>
      <c r="H377">
        <v>2.6243633001500091</v>
      </c>
      <c r="I377">
        <v>-13.552370055665451</v>
      </c>
      <c r="J377">
        <v>0.1096622711232151</v>
      </c>
      <c r="K377">
        <v>6.2915655760280664</v>
      </c>
      <c r="L377">
        <v>-6.1819033049048508</v>
      </c>
      <c r="M377">
        <v>3.190000000000047E-2</v>
      </c>
      <c r="N377">
        <v>0.43549999999999989</v>
      </c>
      <c r="O377">
        <v>3.1423157663496288E-3</v>
      </c>
      <c r="P377">
        <v>0.3000131673226526</v>
      </c>
    </row>
    <row r="378" spans="1:16" x14ac:dyDescent="0.25">
      <c r="A378" s="1">
        <v>376</v>
      </c>
      <c r="B378">
        <v>47.374772548675537</v>
      </c>
      <c r="C378">
        <v>158.91999999999999</v>
      </c>
      <c r="D378">
        <v>46.21</v>
      </c>
      <c r="E378">
        <v>6.2963424426523424</v>
      </c>
      <c r="F378">
        <v>156.12885392220781</v>
      </c>
      <c r="G378">
        <v>60.009440827543997</v>
      </c>
      <c r="H378">
        <v>2.7911460777922339</v>
      </c>
      <c r="I378">
        <v>-13.799440827544</v>
      </c>
      <c r="J378">
        <v>0.1098919064573456</v>
      </c>
      <c r="K378">
        <v>6.2999127731835891</v>
      </c>
      <c r="L378">
        <v>-6.1900208667262433</v>
      </c>
      <c r="M378">
        <v>3.3435263693156372E-2</v>
      </c>
      <c r="N378">
        <v>0.43837784289556547</v>
      </c>
      <c r="O378">
        <v>6.2705333035779917E-3</v>
      </c>
      <c r="P378">
        <v>0.30005245454339408</v>
      </c>
    </row>
    <row r="379" spans="1:16" x14ac:dyDescent="0.25">
      <c r="A379" s="1">
        <v>377</v>
      </c>
      <c r="B379">
        <v>47.498915433883667</v>
      </c>
      <c r="C379">
        <v>159.41</v>
      </c>
      <c r="D379">
        <v>46.21</v>
      </c>
      <c r="E379">
        <v>6.3221266502766262</v>
      </c>
      <c r="F379">
        <v>156.68721977407009</v>
      </c>
      <c r="G379">
        <v>60.021094160993897</v>
      </c>
      <c r="H379">
        <v>2.7227802259298808</v>
      </c>
      <c r="I379">
        <v>-13.8110941609939</v>
      </c>
      <c r="J379">
        <v>0.1103419257754072</v>
      </c>
      <c r="K379">
        <v>6.3081935288213842</v>
      </c>
      <c r="L379">
        <v>-6.1978516030459767</v>
      </c>
      <c r="M379">
        <v>2.7018462308022829E-2</v>
      </c>
      <c r="N379">
        <v>0.43928489923341318</v>
      </c>
      <c r="O379">
        <v>9.370512214098032E-3</v>
      </c>
      <c r="P379">
        <v>0.30011721724660539</v>
      </c>
    </row>
    <row r="380" spans="1:16" x14ac:dyDescent="0.25">
      <c r="A380" s="1">
        <v>378</v>
      </c>
      <c r="B380">
        <v>47.623103618621833</v>
      </c>
      <c r="C380">
        <v>159.9</v>
      </c>
      <c r="D380">
        <v>46.21</v>
      </c>
      <c r="E380">
        <v>6.3226385082766274</v>
      </c>
      <c r="F380">
        <v>157.24552919809139</v>
      </c>
      <c r="G380">
        <v>60.037374402095033</v>
      </c>
      <c r="H380">
        <v>2.654470801908559</v>
      </c>
      <c r="I380">
        <v>-13.827374402095019</v>
      </c>
      <c r="J380">
        <v>0.1103508593828099</v>
      </c>
      <c r="K380">
        <v>6.3164815926858289</v>
      </c>
      <c r="L380">
        <v>-6.2061307333030191</v>
      </c>
      <c r="M380">
        <v>3.168979422319386E-2</v>
      </c>
      <c r="N380">
        <v>0.43949194183976992</v>
      </c>
      <c r="O380">
        <v>1.2468247602161101E-2</v>
      </c>
      <c r="P380">
        <v>0.30020772177227939</v>
      </c>
    </row>
    <row r="381" spans="1:16" x14ac:dyDescent="0.25">
      <c r="A381" s="1">
        <v>379</v>
      </c>
      <c r="B381">
        <v>47.744811773300171</v>
      </c>
      <c r="C381">
        <v>160.15</v>
      </c>
      <c r="D381">
        <v>46.21</v>
      </c>
      <c r="E381">
        <v>6.3488801087320521</v>
      </c>
      <c r="F381">
        <v>157.79235376264219</v>
      </c>
      <c r="G381">
        <v>60.057813035679303</v>
      </c>
      <c r="H381">
        <v>2.357646237357812</v>
      </c>
      <c r="I381">
        <v>-13.847813035679289</v>
      </c>
      <c r="J381">
        <v>0.1108088617117499</v>
      </c>
      <c r="K381">
        <v>6.3246096749990004</v>
      </c>
      <c r="L381">
        <v>-6.2138008132872509</v>
      </c>
      <c r="M381">
        <v>2.2641842547806199E-2</v>
      </c>
      <c r="N381">
        <v>0.44033624307572089</v>
      </c>
      <c r="O381">
        <v>1.5499768311436291E-2</v>
      </c>
      <c r="P381">
        <v>0.3003213897751868</v>
      </c>
    </row>
    <row r="382" spans="1:16" x14ac:dyDescent="0.25">
      <c r="A382" s="1">
        <v>380</v>
      </c>
      <c r="B382">
        <v>47.868996381759636</v>
      </c>
      <c r="C382">
        <v>159.9</v>
      </c>
      <c r="D382">
        <v>46.7</v>
      </c>
      <c r="E382">
        <v>6.3221266502766262</v>
      </c>
      <c r="F382">
        <v>158.34987792840209</v>
      </c>
      <c r="G382">
        <v>60.083239050363566</v>
      </c>
      <c r="H382">
        <v>1.550122071597883</v>
      </c>
      <c r="I382">
        <v>-13.383239050363571</v>
      </c>
      <c r="J382">
        <v>0.1103419257754072</v>
      </c>
      <c r="K382">
        <v>6.3329101873408646</v>
      </c>
      <c r="L382">
        <v>-6.2225682615654572</v>
      </c>
      <c r="M382">
        <v>3.2105511887631492E-2</v>
      </c>
      <c r="N382">
        <v>0.43457937837227523</v>
      </c>
      <c r="O382">
        <v>1.8587429935327571E-2</v>
      </c>
      <c r="P382">
        <v>0.30046286664692518</v>
      </c>
    </row>
    <row r="383" spans="1:16" x14ac:dyDescent="0.25">
      <c r="A383" s="1">
        <v>381</v>
      </c>
      <c r="B383">
        <v>47.994178533554077</v>
      </c>
      <c r="C383">
        <v>160.38999999999999</v>
      </c>
      <c r="D383">
        <v>46.21</v>
      </c>
      <c r="E383">
        <v>6.3497534709554104</v>
      </c>
      <c r="F383">
        <v>158.91135746425559</v>
      </c>
      <c r="G383">
        <v>60.113538681746348</v>
      </c>
      <c r="H383">
        <v>1.4786425357443991</v>
      </c>
      <c r="I383">
        <v>-13.903538681746349</v>
      </c>
      <c r="J383">
        <v>0.11082410475811</v>
      </c>
      <c r="K383">
        <v>6.3412860156067277</v>
      </c>
      <c r="L383">
        <v>-6.2304619108486179</v>
      </c>
      <c r="M383">
        <v>2.4651945300110809E-2</v>
      </c>
      <c r="N383">
        <v>0.44051549529264039</v>
      </c>
      <c r="O383">
        <v>2.1693097508329501E-2</v>
      </c>
      <c r="P383">
        <v>0.30063156563235349</v>
      </c>
    </row>
    <row r="384" spans="1:16" x14ac:dyDescent="0.25">
      <c r="A384" s="1">
        <v>382</v>
      </c>
      <c r="B384">
        <v>48.118374109268188</v>
      </c>
      <c r="C384">
        <v>160.38999999999999</v>
      </c>
      <c r="D384">
        <v>46.21</v>
      </c>
      <c r="E384">
        <v>6.3497534709554104</v>
      </c>
      <c r="F384">
        <v>159.46780644112391</v>
      </c>
      <c r="G384">
        <v>60.148227630472803</v>
      </c>
      <c r="H384">
        <v>0.92219355887607435</v>
      </c>
      <c r="I384">
        <v>-13.938227630472801</v>
      </c>
      <c r="J384">
        <v>0.11082410475811</v>
      </c>
      <c r="K384">
        <v>6.3496058460917046</v>
      </c>
      <c r="L384">
        <v>-6.2387817413335949</v>
      </c>
      <c r="M384">
        <v>2.4651945300110809E-2</v>
      </c>
      <c r="N384">
        <v>0.44051549529264039</v>
      </c>
      <c r="O384">
        <v>2.4766415443259578E-2</v>
      </c>
      <c r="P384">
        <v>0.3008248418362976</v>
      </c>
    </row>
    <row r="385" spans="1:16" x14ac:dyDescent="0.25">
      <c r="A385" s="1">
        <v>383</v>
      </c>
      <c r="B385">
        <v>48.244075536727912</v>
      </c>
      <c r="C385">
        <v>160.63999999999999</v>
      </c>
      <c r="D385">
        <v>46.21</v>
      </c>
      <c r="E385">
        <v>6.3506503317014911</v>
      </c>
      <c r="F385">
        <v>160.03030020725751</v>
      </c>
      <c r="G385">
        <v>60.188025673305432</v>
      </c>
      <c r="H385">
        <v>0.60969979274250363</v>
      </c>
      <c r="I385">
        <v>-13.97802567330543</v>
      </c>
      <c r="J385">
        <v>0.110839757931061</v>
      </c>
      <c r="K385">
        <v>6.3580381803762478</v>
      </c>
      <c r="L385">
        <v>-6.2471984224451864</v>
      </c>
      <c r="M385">
        <v>2.6751167128513859E-2</v>
      </c>
      <c r="N385">
        <v>0.44070596213037821</v>
      </c>
      <c r="O385">
        <v>2.78678584389444E-2</v>
      </c>
      <c r="P385">
        <v>0.30104676681387887</v>
      </c>
    </row>
    <row r="386" spans="1:16" x14ac:dyDescent="0.25">
      <c r="A386" s="1">
        <v>384</v>
      </c>
      <c r="B386">
        <v>48.381265640258789</v>
      </c>
      <c r="C386">
        <v>160.88</v>
      </c>
      <c r="D386">
        <v>46.21</v>
      </c>
      <c r="E386">
        <v>6.3787834258434266</v>
      </c>
      <c r="F386">
        <v>160.64329376781529</v>
      </c>
      <c r="G386">
        <v>60.236836820957983</v>
      </c>
      <c r="H386">
        <v>0.23670623218470149</v>
      </c>
      <c r="I386">
        <v>-14.026836820957969</v>
      </c>
      <c r="J386">
        <v>0.1113307730526113</v>
      </c>
      <c r="K386">
        <v>6.3672563000234694</v>
      </c>
      <c r="L386">
        <v>-6.2559255269708576</v>
      </c>
      <c r="M386">
        <v>1.6732836101999118E-2</v>
      </c>
      <c r="N386">
        <v>0.44151315064897412</v>
      </c>
      <c r="O386">
        <v>3.1240901686881359E-2</v>
      </c>
      <c r="P386">
        <v>0.30131921737420803</v>
      </c>
    </row>
    <row r="387" spans="1:16" x14ac:dyDescent="0.25">
      <c r="A387" s="1">
        <v>385</v>
      </c>
      <c r="B387">
        <v>48.504172325134277</v>
      </c>
      <c r="C387">
        <v>160.88</v>
      </c>
      <c r="D387">
        <v>46.21</v>
      </c>
      <c r="E387">
        <v>6.3774992585067656</v>
      </c>
      <c r="F387">
        <v>161.1915674766359</v>
      </c>
      <c r="G387">
        <v>60.285323550046002</v>
      </c>
      <c r="H387">
        <v>-0.31156747663587231</v>
      </c>
      <c r="I387">
        <v>-14.075323550046001</v>
      </c>
      <c r="J387">
        <v>0.1113083601044401</v>
      </c>
      <c r="K387">
        <v>6.3755296183785859</v>
      </c>
      <c r="L387">
        <v>-6.2642212582741461</v>
      </c>
      <c r="M387">
        <v>1.729979891599737E-2</v>
      </c>
      <c r="N387">
        <v>0.4414912988468358</v>
      </c>
      <c r="O387">
        <v>3.4251039014549713E-2</v>
      </c>
      <c r="P387">
        <v>0.30159014698882719</v>
      </c>
    </row>
    <row r="388" spans="1:16" x14ac:dyDescent="0.25">
      <c r="A388" s="1">
        <v>386</v>
      </c>
      <c r="B388">
        <v>48.627358913421631</v>
      </c>
      <c r="C388">
        <v>160.88</v>
      </c>
      <c r="D388">
        <v>46.21</v>
      </c>
      <c r="E388">
        <v>6.3762490359040047</v>
      </c>
      <c r="F388">
        <v>161.74015125481361</v>
      </c>
      <c r="G388">
        <v>60.338424698593748</v>
      </c>
      <c r="H388">
        <v>-0.86015125481355881</v>
      </c>
      <c r="I388">
        <v>-14.128424698593751</v>
      </c>
      <c r="J388">
        <v>0.111286539603639</v>
      </c>
      <c r="K388">
        <v>6.3838374083198222</v>
      </c>
      <c r="L388">
        <v>-6.2725508687161833</v>
      </c>
      <c r="M388">
        <v>1.785174765266662E-2</v>
      </c>
      <c r="N388">
        <v>0.44146932521495252</v>
      </c>
      <c r="O388">
        <v>3.7255768630012343E-2</v>
      </c>
      <c r="P388">
        <v>0.30188719173503009</v>
      </c>
    </row>
    <row r="389" spans="1:16" x14ac:dyDescent="0.25">
      <c r="A389" s="1">
        <v>387</v>
      </c>
      <c r="B389">
        <v>48.752069711685181</v>
      </c>
      <c r="C389">
        <v>161.37</v>
      </c>
      <c r="D389">
        <v>46.7</v>
      </c>
      <c r="E389">
        <v>6.4058539626840414</v>
      </c>
      <c r="F389">
        <v>162.2944805483034</v>
      </c>
      <c r="G389">
        <v>60.396767792610348</v>
      </c>
      <c r="H389">
        <v>-0.9244805483034213</v>
      </c>
      <c r="I389">
        <v>-13.696767792610339</v>
      </c>
      <c r="J389">
        <v>0.1118032430507625</v>
      </c>
      <c r="K389">
        <v>6.392265386082185</v>
      </c>
      <c r="L389">
        <v>-6.2804621430314223</v>
      </c>
      <c r="M389">
        <v>1.0238916824788341E-2</v>
      </c>
      <c r="N389">
        <v>0.43754068905903493</v>
      </c>
      <c r="O389">
        <v>4.0284038916173631E-2</v>
      </c>
      <c r="P389">
        <v>0.30221395826139658</v>
      </c>
    </row>
    <row r="390" spans="1:16" x14ac:dyDescent="0.25">
      <c r="A390" s="1">
        <v>388</v>
      </c>
      <c r="B390">
        <v>48.87526273727417</v>
      </c>
      <c r="C390">
        <v>161.86000000000001</v>
      </c>
      <c r="D390">
        <v>46.7</v>
      </c>
      <c r="E390">
        <v>6.432745047053289</v>
      </c>
      <c r="F390">
        <v>162.8409499557701</v>
      </c>
      <c r="G390">
        <v>60.458921227919411</v>
      </c>
      <c r="H390">
        <v>-0.98094995577011446</v>
      </c>
      <c r="I390">
        <v>-13.75892122791941</v>
      </c>
      <c r="J390">
        <v>0.11227258101243751</v>
      </c>
      <c r="K390">
        <v>6.4006094200076706</v>
      </c>
      <c r="L390">
        <v>-6.2883368389952334</v>
      </c>
      <c r="M390">
        <v>3.3159896193996341E-3</v>
      </c>
      <c r="N390">
        <v>0.43838791522217407</v>
      </c>
      <c r="O390">
        <v>4.3260860423919453E-2</v>
      </c>
      <c r="P390">
        <v>0.30256252424597851</v>
      </c>
    </row>
    <row r="391" spans="1:16" x14ac:dyDescent="0.25">
      <c r="A391" s="1">
        <v>389</v>
      </c>
      <c r="B391">
        <v>49.000460386276252</v>
      </c>
      <c r="C391">
        <v>161.86000000000001</v>
      </c>
      <c r="D391">
        <v>46.7</v>
      </c>
      <c r="E391">
        <v>6.4327450470532899</v>
      </c>
      <c r="F391">
        <v>163.39509199976999</v>
      </c>
      <c r="G391">
        <v>60.526679255711073</v>
      </c>
      <c r="H391">
        <v>-1.5350919997700321</v>
      </c>
      <c r="I391">
        <v>-13.82667925571107</v>
      </c>
      <c r="J391">
        <v>0.11227258101243751</v>
      </c>
      <c r="K391">
        <v>6.4091096843569879</v>
      </c>
      <c r="L391">
        <v>-6.2968371033445507</v>
      </c>
      <c r="M391">
        <v>3.315989619399246E-3</v>
      </c>
      <c r="N391">
        <v>0.43838791522217407</v>
      </c>
      <c r="O391">
        <v>4.627010908329468E-2</v>
      </c>
      <c r="P391">
        <v>0.30294305990310039</v>
      </c>
    </row>
    <row r="392" spans="1:16" x14ac:dyDescent="0.25">
      <c r="A392" s="1">
        <v>390</v>
      </c>
      <c r="B392">
        <v>49.125653266906738</v>
      </c>
      <c r="C392">
        <v>161.61000000000001</v>
      </c>
      <c r="D392">
        <v>46.7</v>
      </c>
      <c r="E392">
        <v>6.4307533784935824</v>
      </c>
      <c r="F392">
        <v>163.9478971471554</v>
      </c>
      <c r="G392">
        <v>60.599054160007192</v>
      </c>
      <c r="H392">
        <v>-2.3378971471553598</v>
      </c>
      <c r="I392">
        <v>-13.899054160007189</v>
      </c>
      <c r="J392">
        <v>0.11223781983846209</v>
      </c>
      <c r="K392">
        <v>6.4176317522279414</v>
      </c>
      <c r="L392">
        <v>-6.305393932389479</v>
      </c>
      <c r="M392">
        <v>1.716276951704149E-3</v>
      </c>
      <c r="N392">
        <v>0.43801285870785239</v>
      </c>
      <c r="O392">
        <v>4.9261936013823407E-2</v>
      </c>
      <c r="P392">
        <v>0.3033501436037177</v>
      </c>
    </row>
    <row r="393" spans="1:16" x14ac:dyDescent="0.25">
      <c r="A393" s="1">
        <v>391</v>
      </c>
      <c r="B393">
        <v>49.247374534606926</v>
      </c>
      <c r="C393">
        <v>161.61000000000001</v>
      </c>
      <c r="D393">
        <v>46.21</v>
      </c>
      <c r="E393">
        <v>6.4570864963174728</v>
      </c>
      <c r="F393">
        <v>164.48402909646299</v>
      </c>
      <c r="G393">
        <v>60.673840330991233</v>
      </c>
      <c r="H393">
        <v>-2.8740290964630049</v>
      </c>
      <c r="I393">
        <v>-14.46384033099122</v>
      </c>
      <c r="J393">
        <v>0.1126974194468046</v>
      </c>
      <c r="K393">
        <v>6.4259401665344704</v>
      </c>
      <c r="L393">
        <v>-6.3132427470876662</v>
      </c>
      <c r="M393">
        <v>-1.066505672268714E-2</v>
      </c>
      <c r="N393">
        <v>0.44273228543342302</v>
      </c>
      <c r="O393">
        <v>5.2153087900635407E-2</v>
      </c>
      <c r="P393">
        <v>0.30377146065077282</v>
      </c>
    </row>
    <row r="394" spans="1:16" x14ac:dyDescent="0.25">
      <c r="A394" s="1">
        <v>392</v>
      </c>
      <c r="B394">
        <v>49.373547077178962</v>
      </c>
      <c r="C394">
        <v>161.86000000000001</v>
      </c>
      <c r="D394">
        <v>46.45</v>
      </c>
      <c r="E394">
        <v>6.4461117660299596</v>
      </c>
      <c r="F394">
        <v>165.03828289431931</v>
      </c>
      <c r="G394">
        <v>60.755947411606613</v>
      </c>
      <c r="H394">
        <v>-3.1782828943192949</v>
      </c>
      <c r="I394">
        <v>-14.305947411606599</v>
      </c>
      <c r="J394">
        <v>0.11250587426876919</v>
      </c>
      <c r="K394">
        <v>6.4345775227135356</v>
      </c>
      <c r="L394">
        <v>-6.3220716484447674</v>
      </c>
      <c r="M394">
        <v>-2.9494566820912199E-3</v>
      </c>
      <c r="N394">
        <v>0.44085996722914239</v>
      </c>
      <c r="O394">
        <v>5.5130365077132468E-2</v>
      </c>
      <c r="P394">
        <v>0.3042348046696372</v>
      </c>
    </row>
    <row r="395" spans="1:16" x14ac:dyDescent="0.25">
      <c r="A395" s="1">
        <v>393</v>
      </c>
      <c r="B395">
        <v>49.498839139938347</v>
      </c>
      <c r="C395">
        <v>161.86000000000001</v>
      </c>
      <c r="D395">
        <v>46.21</v>
      </c>
      <c r="E395">
        <v>6.4594200049162627</v>
      </c>
      <c r="F395">
        <v>165.58708776603521</v>
      </c>
      <c r="G395">
        <v>60.842088379658001</v>
      </c>
      <c r="H395">
        <v>-3.7270877660351398</v>
      </c>
      <c r="I395">
        <v>-14.632088379658001</v>
      </c>
      <c r="J395">
        <v>0.1127381468549771</v>
      </c>
      <c r="K395">
        <v>6.4431814394126956</v>
      </c>
      <c r="L395">
        <v>-6.3304432925577192</v>
      </c>
      <c r="M395">
        <v>-9.2368692995065532E-3</v>
      </c>
      <c r="N395">
        <v>0.44314450266876138</v>
      </c>
      <c r="O395">
        <v>5.8065935654820752E-2</v>
      </c>
      <c r="P395">
        <v>0.30472179255686788</v>
      </c>
    </row>
    <row r="396" spans="1:16" x14ac:dyDescent="0.25">
      <c r="A396" s="1">
        <v>394</v>
      </c>
      <c r="B396">
        <v>49.624006271362298</v>
      </c>
      <c r="C396">
        <v>161.61000000000001</v>
      </c>
      <c r="D396">
        <v>46.7</v>
      </c>
      <c r="E396">
        <v>6.4307533784935806</v>
      </c>
      <c r="F396">
        <v>166.13368597639919</v>
      </c>
      <c r="G396">
        <v>60.932713794225421</v>
      </c>
      <c r="H396">
        <v>-4.5236859763992356</v>
      </c>
      <c r="I396">
        <v>-14.23271379422542</v>
      </c>
      <c r="J396">
        <v>0.11223781983846209</v>
      </c>
      <c r="K396">
        <v>6.4518050386537604</v>
      </c>
      <c r="L396">
        <v>-6.3395672188152972</v>
      </c>
      <c r="M396">
        <v>1.7162769517045371E-3</v>
      </c>
      <c r="N396">
        <v>0.43801285870785239</v>
      </c>
      <c r="O396">
        <v>6.0976559722639732E-2</v>
      </c>
      <c r="P396">
        <v>0.30523510322919872</v>
      </c>
    </row>
    <row r="397" spans="1:16" x14ac:dyDescent="0.25">
      <c r="A397" s="1">
        <v>395</v>
      </c>
      <c r="B397">
        <v>49.744200706481926</v>
      </c>
      <c r="C397">
        <v>161.61000000000001</v>
      </c>
      <c r="D397">
        <v>46.21</v>
      </c>
      <c r="E397">
        <v>6.4570864963174728</v>
      </c>
      <c r="F397">
        <v>166.6569280496316</v>
      </c>
      <c r="G397">
        <v>61.024025059479882</v>
      </c>
      <c r="H397">
        <v>-5.0469280496315889</v>
      </c>
      <c r="I397">
        <v>-14.81402505947988</v>
      </c>
      <c r="J397">
        <v>0.1126974194468046</v>
      </c>
      <c r="K397">
        <v>6.4601140770760006</v>
      </c>
      <c r="L397">
        <v>-6.3474166576291973</v>
      </c>
      <c r="M397">
        <v>-1.066505672268714E-2</v>
      </c>
      <c r="N397">
        <v>0.44273228543342302</v>
      </c>
      <c r="O397">
        <v>6.3749724986310125E-2</v>
      </c>
      <c r="P397">
        <v>0.30575330267220918</v>
      </c>
    </row>
    <row r="398" spans="1:16" x14ac:dyDescent="0.25">
      <c r="A398" s="1">
        <v>396</v>
      </c>
      <c r="B398">
        <v>49.868890762329102</v>
      </c>
      <c r="C398">
        <v>161.61000000000001</v>
      </c>
      <c r="D398">
        <v>46.21</v>
      </c>
      <c r="E398">
        <v>6.454813375560466</v>
      </c>
      <c r="F398">
        <v>167.1979602212177</v>
      </c>
      <c r="G398">
        <v>61.123175255797712</v>
      </c>
      <c r="H398">
        <v>-5.5879602212176556</v>
      </c>
      <c r="I398">
        <v>-14.913175255797711</v>
      </c>
      <c r="J398">
        <v>0.1126577460052994</v>
      </c>
      <c r="K398">
        <v>6.4687644464136476</v>
      </c>
      <c r="L398">
        <v>-6.3561067004083478</v>
      </c>
      <c r="M398">
        <v>-9.6586460879705266E-3</v>
      </c>
      <c r="N398">
        <v>0.4427553845587282</v>
      </c>
      <c r="O398">
        <v>6.6602865654782573E-2</v>
      </c>
      <c r="P398">
        <v>0.30631712712995529</v>
      </c>
    </row>
    <row r="399" spans="1:16" x14ac:dyDescent="0.25">
      <c r="A399" s="1">
        <v>397</v>
      </c>
      <c r="B399">
        <v>49.993075847625732</v>
      </c>
      <c r="C399">
        <v>162.35</v>
      </c>
      <c r="D399">
        <v>46.7</v>
      </c>
      <c r="E399">
        <v>6.4642779637108054</v>
      </c>
      <c r="F399">
        <v>167.73491646819349</v>
      </c>
      <c r="G399">
        <v>61.226386296174951</v>
      </c>
      <c r="H399">
        <v>-5.3849164681934667</v>
      </c>
      <c r="I399">
        <v>-14.52638629617495</v>
      </c>
      <c r="J399">
        <v>0.1128229342308681</v>
      </c>
      <c r="K399">
        <v>6.4774122454675434</v>
      </c>
      <c r="L399">
        <v>-6.3645893112366752</v>
      </c>
      <c r="M399">
        <v>-5.6871449816427583E-3</v>
      </c>
      <c r="N399">
        <v>0.43915704068357803</v>
      </c>
      <c r="O399">
        <v>6.9419244428804372E-2</v>
      </c>
      <c r="P399">
        <v>0.30690529940979389</v>
      </c>
    </row>
    <row r="400" spans="1:16" x14ac:dyDescent="0.25">
      <c r="A400" s="1">
        <v>398</v>
      </c>
      <c r="B400">
        <v>50.118270635604858</v>
      </c>
      <c r="C400">
        <v>162.35</v>
      </c>
      <c r="D400">
        <v>46.7</v>
      </c>
      <c r="E400">
        <v>6.4989515035866283</v>
      </c>
      <c r="F400">
        <v>168.27425031747109</v>
      </c>
      <c r="G400">
        <v>61.334928117933273</v>
      </c>
      <c r="H400">
        <v>-5.9242503174710919</v>
      </c>
      <c r="I400">
        <v>-14.63492811793326</v>
      </c>
      <c r="J400">
        <v>0.11342810166502269</v>
      </c>
      <c r="K400">
        <v>6.4861647393703796</v>
      </c>
      <c r="L400">
        <v>-6.3727366377053567</v>
      </c>
      <c r="M400">
        <v>-2.0907804824902929E-2</v>
      </c>
      <c r="N400">
        <v>0.43869592395804607</v>
      </c>
      <c r="O400">
        <v>7.2231855734177869E-2</v>
      </c>
      <c r="P400">
        <v>0.30752522785405811</v>
      </c>
    </row>
    <row r="401" spans="1:16" x14ac:dyDescent="0.25">
      <c r="A401" s="1">
        <v>399</v>
      </c>
      <c r="B401">
        <v>50.244477272033691</v>
      </c>
      <c r="C401">
        <v>163.08000000000001</v>
      </c>
      <c r="D401">
        <v>47.43</v>
      </c>
      <c r="E401">
        <v>6.4506170856501104</v>
      </c>
      <c r="F401">
        <v>168.81583710259449</v>
      </c>
      <c r="G401">
        <v>61.448894591124848</v>
      </c>
      <c r="H401">
        <v>-5.7358371025944734</v>
      </c>
      <c r="I401">
        <v>-14.018894591124861</v>
      </c>
      <c r="J401">
        <v>0.1125845069299955</v>
      </c>
      <c r="K401">
        <v>6.4950245506143718</v>
      </c>
      <c r="L401">
        <v>-6.382440043684376</v>
      </c>
      <c r="M401">
        <v>8.726936099991936E-3</v>
      </c>
      <c r="N401">
        <v>0.43321238507954352</v>
      </c>
      <c r="O401">
        <v>7.5038865765951188E-2</v>
      </c>
      <c r="P401">
        <v>0.3081776534987119</v>
      </c>
    </row>
    <row r="402" spans="1:16" x14ac:dyDescent="0.25">
      <c r="A402" s="1">
        <v>400</v>
      </c>
      <c r="B402">
        <v>50.372156381607063</v>
      </c>
      <c r="C402">
        <v>163.33000000000001</v>
      </c>
      <c r="D402">
        <v>47.43</v>
      </c>
      <c r="E402">
        <v>6.4833663751454758</v>
      </c>
      <c r="F402">
        <v>169.36150309292569</v>
      </c>
      <c r="G402">
        <v>61.568818143829908</v>
      </c>
      <c r="H402">
        <v>-6.0315030929257318</v>
      </c>
      <c r="I402">
        <v>-14.13881814382991</v>
      </c>
      <c r="J402">
        <v>0.1131560898593784</v>
      </c>
      <c r="K402">
        <v>6.5040268029319366</v>
      </c>
      <c r="L402">
        <v>-6.3908707130725588</v>
      </c>
      <c r="M402">
        <v>-3.0125288109154459E-3</v>
      </c>
      <c r="N402">
        <v>0.43376295908037538</v>
      </c>
      <c r="O402">
        <v>7.7848399659011955E-2</v>
      </c>
      <c r="P402">
        <v>0.30886585106353842</v>
      </c>
    </row>
    <row r="403" spans="1:16" x14ac:dyDescent="0.25">
      <c r="A403" s="1">
        <v>401</v>
      </c>
      <c r="B403">
        <v>50.494105815887451</v>
      </c>
      <c r="C403">
        <v>162.84</v>
      </c>
      <c r="D403">
        <v>47.19</v>
      </c>
      <c r="E403">
        <v>6.4594200049162627</v>
      </c>
      <c r="F403">
        <v>169.88049729983391</v>
      </c>
      <c r="G403">
        <v>61.687687797162368</v>
      </c>
      <c r="H403">
        <v>-7.0404972998339304</v>
      </c>
      <c r="I403">
        <v>-14.497687797162371</v>
      </c>
      <c r="J403">
        <v>0.1127381468549771</v>
      </c>
      <c r="K403">
        <v>6.5126633653197556</v>
      </c>
      <c r="L403">
        <v>-6.3999252184647784</v>
      </c>
      <c r="M403">
        <v>2.1295103845699881E-3</v>
      </c>
      <c r="N403">
        <v>0.4352144703310335</v>
      </c>
      <c r="O403">
        <v>8.0502271298093134E-2</v>
      </c>
      <c r="P403">
        <v>0.3095496834628968</v>
      </c>
    </row>
    <row r="404" spans="1:16" x14ac:dyDescent="0.25">
      <c r="A404" s="1">
        <v>402</v>
      </c>
      <c r="B404">
        <v>50.620281219482422</v>
      </c>
      <c r="C404">
        <v>162.84</v>
      </c>
      <c r="D404">
        <v>47.19</v>
      </c>
      <c r="E404">
        <v>6.4594200049162627</v>
      </c>
      <c r="F404">
        <v>170.41514620558411</v>
      </c>
      <c r="G404">
        <v>61.815108322519357</v>
      </c>
      <c r="H404">
        <v>-7.575146205584133</v>
      </c>
      <c r="I404">
        <v>-14.62510832251937</v>
      </c>
      <c r="J404">
        <v>0.1127381468549771</v>
      </c>
      <c r="K404">
        <v>6.5216402526195942</v>
      </c>
      <c r="L404">
        <v>-6.4089021057646169</v>
      </c>
      <c r="M404">
        <v>2.1295103845699881E-3</v>
      </c>
      <c r="N404">
        <v>0.4352144703310335</v>
      </c>
      <c r="O404">
        <v>8.3216446911060879E-2</v>
      </c>
      <c r="P404">
        <v>0.31028455988750692</v>
      </c>
    </row>
    <row r="405" spans="1:16" x14ac:dyDescent="0.25">
      <c r="A405" s="1">
        <v>403</v>
      </c>
      <c r="B405">
        <v>50.754945993423462</v>
      </c>
      <c r="C405">
        <v>162.84</v>
      </c>
      <c r="D405">
        <v>47.19</v>
      </c>
      <c r="E405">
        <v>6.4858439763270628</v>
      </c>
      <c r="F405">
        <v>170.98305809162821</v>
      </c>
      <c r="G405">
        <v>61.95605152194436</v>
      </c>
      <c r="H405">
        <v>-8.1430580916282054</v>
      </c>
      <c r="I405">
        <v>-14.766051521944361</v>
      </c>
      <c r="J405">
        <v>0.1131993321575484</v>
      </c>
      <c r="K405">
        <v>6.5312690823757027</v>
      </c>
      <c r="L405">
        <v>-6.4180697502181543</v>
      </c>
      <c r="M405">
        <v>-9.3699895024977747E-3</v>
      </c>
      <c r="N405">
        <v>0.43511880365794708</v>
      </c>
      <c r="O405">
        <v>8.6076290883802933E-2</v>
      </c>
      <c r="P405">
        <v>0.31109964861392408</v>
      </c>
    </row>
    <row r="406" spans="1:16" x14ac:dyDescent="0.25">
      <c r="A406" s="1">
        <v>404</v>
      </c>
      <c r="B406">
        <v>50.881125450134277</v>
      </c>
      <c r="C406">
        <v>163.57</v>
      </c>
      <c r="D406">
        <v>47.43</v>
      </c>
      <c r="E406">
        <v>6.5018542530535282</v>
      </c>
      <c r="F406">
        <v>171.51255719970831</v>
      </c>
      <c r="G406">
        <v>62.092729304782218</v>
      </c>
      <c r="H406">
        <v>-7.9425571997082898</v>
      </c>
      <c r="I406">
        <v>-14.66272930478222</v>
      </c>
      <c r="J406">
        <v>0.1134787642005806</v>
      </c>
      <c r="K406">
        <v>6.5403379585235992</v>
      </c>
      <c r="L406">
        <v>-6.4268591943230184</v>
      </c>
      <c r="M406">
        <v>-8.6880648356371243E-3</v>
      </c>
      <c r="N406">
        <v>0.43415377175536762</v>
      </c>
      <c r="O406">
        <v>8.8719956922086424E-2</v>
      </c>
      <c r="P406">
        <v>0.31189228835725158</v>
      </c>
    </row>
    <row r="407" spans="1:16" x14ac:dyDescent="0.25">
      <c r="A407" s="1">
        <v>405</v>
      </c>
      <c r="B407">
        <v>51.005311250686653</v>
      </c>
      <c r="C407">
        <v>164.06</v>
      </c>
      <c r="D407">
        <v>47.43</v>
      </c>
      <c r="E407">
        <v>6.5314752164826544</v>
      </c>
      <c r="F407">
        <v>172.03112357437951</v>
      </c>
      <c r="G407">
        <v>62.231586051020606</v>
      </c>
      <c r="H407">
        <v>-7.9711235743795044</v>
      </c>
      <c r="I407">
        <v>-14.80158605102061</v>
      </c>
      <c r="J407">
        <v>0.11399574754003169</v>
      </c>
      <c r="K407">
        <v>6.549309458516106</v>
      </c>
      <c r="L407">
        <v>-6.4353137109760743</v>
      </c>
      <c r="M407">
        <v>-1.6792689129537939E-2</v>
      </c>
      <c r="N407">
        <v>0.43491016956585271</v>
      </c>
      <c r="O407">
        <v>9.1286582549861578E-2</v>
      </c>
      <c r="P407">
        <v>0.31269978924062802</v>
      </c>
    </row>
    <row r="408" spans="1:16" x14ac:dyDescent="0.25">
      <c r="A408" s="1">
        <v>406</v>
      </c>
      <c r="B408">
        <v>51.130321741104133</v>
      </c>
      <c r="C408">
        <v>164.55</v>
      </c>
      <c r="D408">
        <v>47.43</v>
      </c>
      <c r="E408">
        <v>6.5281639703064496</v>
      </c>
      <c r="F408">
        <v>172.55048070661979</v>
      </c>
      <c r="G408">
        <v>62.37569003804748</v>
      </c>
      <c r="H408">
        <v>-8.0004807066198111</v>
      </c>
      <c r="I408">
        <v>-14.945690038047481</v>
      </c>
      <c r="J408">
        <v>0.1139379553919129</v>
      </c>
      <c r="K408">
        <v>6.5583882514658054</v>
      </c>
      <c r="L408">
        <v>-6.4444502960738914</v>
      </c>
      <c r="M408">
        <v>-1.0598806814087191E-2</v>
      </c>
      <c r="N408">
        <v>0.43615181450283758</v>
      </c>
      <c r="O408">
        <v>9.3833651816843583E-2</v>
      </c>
      <c r="P408">
        <v>0.31354016198481133</v>
      </c>
    </row>
    <row r="409" spans="1:16" x14ac:dyDescent="0.25">
      <c r="A409" s="1">
        <v>407</v>
      </c>
      <c r="B409">
        <v>51.25382137298584</v>
      </c>
      <c r="C409">
        <v>164.79</v>
      </c>
      <c r="D409">
        <v>47.92</v>
      </c>
      <c r="E409">
        <v>6.5797311162492864</v>
      </c>
      <c r="F409">
        <v>173.06086811826921</v>
      </c>
      <c r="G409">
        <v>62.522291517065952</v>
      </c>
      <c r="H409">
        <v>-8.2708681182691919</v>
      </c>
      <c r="I409">
        <v>-14.60229151706595</v>
      </c>
      <c r="J409">
        <v>0.1148379718744718</v>
      </c>
      <c r="K409">
        <v>6.567406019705782</v>
      </c>
      <c r="L409">
        <v>-6.4525680478313099</v>
      </c>
      <c r="M409">
        <v>-2.9338740974141481E-2</v>
      </c>
      <c r="N409">
        <v>0.43104093573354751</v>
      </c>
      <c r="O409">
        <v>9.6312635914090131E-2</v>
      </c>
      <c r="P409">
        <v>0.31439754806477382</v>
      </c>
    </row>
    <row r="410" spans="1:16" x14ac:dyDescent="0.25">
      <c r="A410" s="1">
        <v>408</v>
      </c>
      <c r="B410">
        <v>51.375827550888062</v>
      </c>
      <c r="C410">
        <v>165.28</v>
      </c>
      <c r="D410">
        <v>48.17</v>
      </c>
      <c r="E410">
        <v>6.5669794163879143</v>
      </c>
      <c r="F410">
        <v>173.5623789617988</v>
      </c>
      <c r="G410">
        <v>62.671235444612421</v>
      </c>
      <c r="H410">
        <v>-8.2823789617987984</v>
      </c>
      <c r="I410">
        <v>-14.501235444612419</v>
      </c>
      <c r="J410">
        <v>0.1146154127266648</v>
      </c>
      <c r="K410">
        <v>6.5763639249394483</v>
      </c>
      <c r="L410">
        <v>-6.4617485122127833</v>
      </c>
      <c r="M410">
        <v>-1.843599999999998E-2</v>
      </c>
      <c r="N410">
        <v>0.43035200000000001</v>
      </c>
      <c r="O410">
        <v>9.8724023167726757E-2</v>
      </c>
      <c r="P410">
        <v>0.31527114637102788</v>
      </c>
    </row>
    <row r="411" spans="1:16" x14ac:dyDescent="0.25">
      <c r="A411" s="1">
        <v>409</v>
      </c>
      <c r="B411">
        <v>51.503905534744263</v>
      </c>
      <c r="C411">
        <v>165.77</v>
      </c>
      <c r="D411">
        <v>48.17</v>
      </c>
      <c r="E411">
        <v>6.6179221444964007</v>
      </c>
      <c r="F411">
        <v>174.0858741046782</v>
      </c>
      <c r="G411">
        <v>62.831968053444577</v>
      </c>
      <c r="H411">
        <v>-8.3158741046781586</v>
      </c>
      <c r="I411">
        <v>-14.66196805344458</v>
      </c>
      <c r="J411">
        <v>0.11550453106210611</v>
      </c>
      <c r="K411">
        <v>6.5858220348481344</v>
      </c>
      <c r="L411">
        <v>-6.4703175037860294</v>
      </c>
      <c r="M411">
        <v>-3.569787240768077E-2</v>
      </c>
      <c r="N411">
        <v>0.43046468136836152</v>
      </c>
      <c r="O411">
        <v>0.1012138708912968</v>
      </c>
      <c r="P411">
        <v>0.31621670948586489</v>
      </c>
    </row>
    <row r="412" spans="1:16" x14ac:dyDescent="0.25">
      <c r="A412" s="1">
        <v>410</v>
      </c>
      <c r="B412">
        <v>51.628937482833862</v>
      </c>
      <c r="C412">
        <v>165.77</v>
      </c>
      <c r="D412">
        <v>48.17</v>
      </c>
      <c r="E412">
        <v>6.6134826620088401</v>
      </c>
      <c r="F412">
        <v>174.59389979619951</v>
      </c>
      <c r="G412">
        <v>62.99317706968197</v>
      </c>
      <c r="H412">
        <v>-8.8238997961995267</v>
      </c>
      <c r="I412">
        <v>-14.82317706968197</v>
      </c>
      <c r="J412">
        <v>0.1154270474756136</v>
      </c>
      <c r="K412">
        <v>6.5951107646347538</v>
      </c>
      <c r="L412">
        <v>-6.4796837171591406</v>
      </c>
      <c r="M412">
        <v>-3.3786486486486342E-2</v>
      </c>
      <c r="N412">
        <v>0.43061891891891901</v>
      </c>
      <c r="O412">
        <v>0.1036021385767404</v>
      </c>
      <c r="P412">
        <v>0.31716799378820038</v>
      </c>
    </row>
    <row r="413" spans="1:16" x14ac:dyDescent="0.25">
      <c r="A413" s="1">
        <v>411</v>
      </c>
      <c r="B413">
        <v>51.752555847167969</v>
      </c>
      <c r="C413">
        <v>165.77</v>
      </c>
      <c r="D413">
        <v>48.17</v>
      </c>
      <c r="E413">
        <v>6.600644042434217</v>
      </c>
      <c r="F413">
        <v>175.0931708314674</v>
      </c>
      <c r="G413">
        <v>63.156714177471017</v>
      </c>
      <c r="H413">
        <v>-9.3231708314673938</v>
      </c>
      <c r="I413">
        <v>-14.98671417747101</v>
      </c>
      <c r="J413">
        <v>0.1152029712926254</v>
      </c>
      <c r="K413">
        <v>6.6043502223693364</v>
      </c>
      <c r="L413">
        <v>-6.4891472510767114</v>
      </c>
      <c r="M413">
        <v>-2.8255301404676799E-2</v>
      </c>
      <c r="N413">
        <v>0.43101718984575421</v>
      </c>
      <c r="O413">
        <v>0.105920963699764</v>
      </c>
      <c r="P413">
        <v>0.31813597757903</v>
      </c>
    </row>
    <row r="414" spans="1:16" x14ac:dyDescent="0.25">
      <c r="A414" s="1">
        <v>412</v>
      </c>
      <c r="B414">
        <v>51.876729011535637</v>
      </c>
      <c r="C414">
        <v>166.26</v>
      </c>
      <c r="D414">
        <v>48.41</v>
      </c>
      <c r="E414">
        <v>6.5918361742564517</v>
      </c>
      <c r="F414">
        <v>175.5915912837014</v>
      </c>
      <c r="G414">
        <v>63.32511486306106</v>
      </c>
      <c r="H414">
        <v>-9.3315912837013855</v>
      </c>
      <c r="I414">
        <v>-14.91511486306106</v>
      </c>
      <c r="J414">
        <v>0.1150492449928418</v>
      </c>
      <c r="K414">
        <v>6.6136887303669756</v>
      </c>
      <c r="L414">
        <v>-6.4986394853741336</v>
      </c>
      <c r="M414">
        <v>-1.906040850940208E-2</v>
      </c>
      <c r="N414">
        <v>0.4304512409407768</v>
      </c>
      <c r="O414">
        <v>0.1082064204689097</v>
      </c>
      <c r="P414">
        <v>0.31913583853226951</v>
      </c>
    </row>
    <row r="415" spans="1:16" x14ac:dyDescent="0.25">
      <c r="A415" s="1">
        <v>413</v>
      </c>
      <c r="B415">
        <v>52.000916481018074</v>
      </c>
      <c r="C415">
        <v>166.5</v>
      </c>
      <c r="D415">
        <v>48.17</v>
      </c>
      <c r="E415">
        <v>6.6093411194230391</v>
      </c>
      <c r="F415">
        <v>176.08689363236911</v>
      </c>
      <c r="G415">
        <v>63.49764859960829</v>
      </c>
      <c r="H415">
        <v>-9.5868936323691401</v>
      </c>
      <c r="I415">
        <v>-15.32764859960829</v>
      </c>
      <c r="J415">
        <v>0.1153547639213798</v>
      </c>
      <c r="K415">
        <v>6.6230878371020374</v>
      </c>
      <c r="L415">
        <v>-6.507733073180658</v>
      </c>
      <c r="M415">
        <v>-2.508762369771916E-2</v>
      </c>
      <c r="N415">
        <v>0.43309410194229347</v>
      </c>
      <c r="O415">
        <v>0.1104469593818216</v>
      </c>
      <c r="P415">
        <v>0.32016345894648829</v>
      </c>
    </row>
    <row r="416" spans="1:16" x14ac:dyDescent="0.25">
      <c r="A416" s="1">
        <v>414</v>
      </c>
      <c r="B416">
        <v>52.126095533370972</v>
      </c>
      <c r="C416">
        <v>167.24</v>
      </c>
      <c r="D416">
        <v>48.41</v>
      </c>
      <c r="E416">
        <v>6.6004515867014124</v>
      </c>
      <c r="F416">
        <v>176.58285940625069</v>
      </c>
      <c r="G416">
        <v>63.675696232906198</v>
      </c>
      <c r="H416">
        <v>-9.3428594062507386</v>
      </c>
      <c r="I416">
        <v>-15.26569623290621</v>
      </c>
      <c r="J416">
        <v>0.1151996123064236</v>
      </c>
      <c r="K416">
        <v>6.6326240808780028</v>
      </c>
      <c r="L416">
        <v>-6.517424468571579</v>
      </c>
      <c r="M416">
        <v>-1.3457270521969281E-2</v>
      </c>
      <c r="N416">
        <v>0.4333283649498364</v>
      </c>
      <c r="O416">
        <v>0.1126583304126809</v>
      </c>
      <c r="P416">
        <v>0.32122730189983639</v>
      </c>
    </row>
    <row r="417" spans="1:16" x14ac:dyDescent="0.25">
      <c r="A417" s="1">
        <v>415</v>
      </c>
      <c r="B417">
        <v>52.25477409362793</v>
      </c>
      <c r="C417">
        <v>167.97</v>
      </c>
      <c r="D417">
        <v>48.41</v>
      </c>
      <c r="E417">
        <v>6.653356135021804</v>
      </c>
      <c r="F417">
        <v>177.08916457164449</v>
      </c>
      <c r="G417">
        <v>63.863020590003522</v>
      </c>
      <c r="H417">
        <v>-9.119164571644518</v>
      </c>
      <c r="I417">
        <v>-15.45302059000352</v>
      </c>
      <c r="J417">
        <v>0.11612297086389491</v>
      </c>
      <c r="K417">
        <v>6.642493871452622</v>
      </c>
      <c r="L417">
        <v>-6.5263709005887272</v>
      </c>
      <c r="M417">
        <v>-2.954725242466838E-2</v>
      </c>
      <c r="N417">
        <v>0.43465142341208662</v>
      </c>
      <c r="O417">
        <v>0.11488085770096459</v>
      </c>
      <c r="P417">
        <v>0.32235023956725739</v>
      </c>
    </row>
    <row r="418" spans="1:16" x14ac:dyDescent="0.25">
      <c r="A418" s="1">
        <v>416</v>
      </c>
      <c r="B418">
        <v>52.376955270767212</v>
      </c>
      <c r="C418">
        <v>168.22</v>
      </c>
      <c r="D418">
        <v>48.66</v>
      </c>
      <c r="E418">
        <v>6.6715040253520526</v>
      </c>
      <c r="F418">
        <v>177.56652094902969</v>
      </c>
      <c r="G418">
        <v>64.044892326625842</v>
      </c>
      <c r="H418">
        <v>-9.3465209490297241</v>
      </c>
      <c r="I418">
        <v>-15.384892326625851</v>
      </c>
      <c r="J418">
        <v>0.1164397113024486</v>
      </c>
      <c r="K418">
        <v>6.6519299887582566</v>
      </c>
      <c r="L418">
        <v>-6.5354902774558079</v>
      </c>
      <c r="M418">
        <v>-3.4169510810466E-2</v>
      </c>
      <c r="N418">
        <v>0.43267637389967739</v>
      </c>
      <c r="O418">
        <v>0.1169422883296104</v>
      </c>
      <c r="P418">
        <v>0.32344404370490198</v>
      </c>
    </row>
    <row r="419" spans="1:16" x14ac:dyDescent="0.25">
      <c r="A419" s="1">
        <v>417</v>
      </c>
      <c r="B419">
        <v>52.500528812408447</v>
      </c>
      <c r="C419">
        <v>168.22</v>
      </c>
      <c r="D419">
        <v>48.66</v>
      </c>
      <c r="E419">
        <v>6.6863008963982864</v>
      </c>
      <c r="F419">
        <v>178.04589041214339</v>
      </c>
      <c r="G419">
        <v>64.232777624694705</v>
      </c>
      <c r="H419">
        <v>-9.8258904121434227</v>
      </c>
      <c r="I419">
        <v>-15.57277762469471</v>
      </c>
      <c r="J419">
        <v>0.1166979654211984</v>
      </c>
      <c r="K419">
        <v>6.6615395844451228</v>
      </c>
      <c r="L419">
        <v>-6.5448416190239236</v>
      </c>
      <c r="M419">
        <v>-4.0567793101738678E-2</v>
      </c>
      <c r="N419">
        <v>0.43212342468657561</v>
      </c>
      <c r="O419">
        <v>0.1189774577056191</v>
      </c>
      <c r="P419">
        <v>0.32457764239177572</v>
      </c>
    </row>
    <row r="420" spans="1:16" x14ac:dyDescent="0.25">
      <c r="A420" s="1">
        <v>418</v>
      </c>
      <c r="B420">
        <v>52.627737045288093</v>
      </c>
      <c r="C420">
        <v>168.22</v>
      </c>
      <c r="D420">
        <v>48.9</v>
      </c>
      <c r="E420">
        <v>6.679035748517002</v>
      </c>
      <c r="F420">
        <v>178.5356829653372</v>
      </c>
      <c r="G420">
        <v>64.430298942736187</v>
      </c>
      <c r="H420">
        <v>-10.315682965337171</v>
      </c>
      <c r="I420">
        <v>-15.53029894273619</v>
      </c>
      <c r="J420">
        <v>0.11657116467002571</v>
      </c>
      <c r="K420">
        <v>6.6715030634896912</v>
      </c>
      <c r="L420">
        <v>-6.5549318988196656</v>
      </c>
      <c r="M420">
        <v>-3.6501886299130322E-2</v>
      </c>
      <c r="N420">
        <v>0.43019234337282819</v>
      </c>
      <c r="O420">
        <v>0.1210188239016836</v>
      </c>
      <c r="P420">
        <v>0.32577329961450707</v>
      </c>
    </row>
    <row r="421" spans="1:16" x14ac:dyDescent="0.25">
      <c r="A421" s="1">
        <v>419</v>
      </c>
      <c r="B421">
        <v>52.749927520751953</v>
      </c>
      <c r="C421">
        <v>168.22</v>
      </c>
      <c r="D421">
        <v>48.9</v>
      </c>
      <c r="E421">
        <v>6.679035748517002</v>
      </c>
      <c r="F421">
        <v>179.00257041558811</v>
      </c>
      <c r="G421">
        <v>64.623925411305393</v>
      </c>
      <c r="H421">
        <v>-10.78257041558814</v>
      </c>
      <c r="I421">
        <v>-15.723925411305389</v>
      </c>
      <c r="J421">
        <v>0.11657116467002571</v>
      </c>
      <c r="K421">
        <v>6.681143468950193</v>
      </c>
      <c r="L421">
        <v>-6.5645723042801674</v>
      </c>
      <c r="M421">
        <v>-3.6501886299130322E-2</v>
      </c>
      <c r="N421">
        <v>0.43019234337282819</v>
      </c>
      <c r="O421">
        <v>0.1229270578525639</v>
      </c>
      <c r="P421">
        <v>0.32694922121996001</v>
      </c>
    </row>
    <row r="422" spans="1:16" x14ac:dyDescent="0.25">
      <c r="A422" s="1">
        <v>420</v>
      </c>
      <c r="B422">
        <v>52.874627113342292</v>
      </c>
      <c r="C422">
        <v>168.46</v>
      </c>
      <c r="D422">
        <v>48.66</v>
      </c>
      <c r="E422">
        <v>6.6810596647967557</v>
      </c>
      <c r="F422">
        <v>179.4753498642805</v>
      </c>
      <c r="G422">
        <v>64.825433919475486</v>
      </c>
      <c r="H422">
        <v>-11.015349864280489</v>
      </c>
      <c r="I422">
        <v>-16.16543391947549</v>
      </c>
      <c r="J422">
        <v>0.1166064886728921</v>
      </c>
      <c r="K422">
        <v>6.6910544249254249</v>
      </c>
      <c r="L422">
        <v>-6.5744479362525334</v>
      </c>
      <c r="M422">
        <v>-3.6089859290271052E-2</v>
      </c>
      <c r="N422">
        <v>0.43326001668329428</v>
      </c>
      <c r="O422">
        <v>0.1248199507501645</v>
      </c>
      <c r="P422">
        <v>0.3281769838469627</v>
      </c>
    </row>
    <row r="423" spans="1:16" x14ac:dyDescent="0.25">
      <c r="A423" s="1">
        <v>421</v>
      </c>
      <c r="B423">
        <v>52.996818780899048</v>
      </c>
      <c r="C423">
        <v>168.95</v>
      </c>
      <c r="D423">
        <v>48.9</v>
      </c>
      <c r="E423">
        <v>6.6933126477210774</v>
      </c>
      <c r="F423">
        <v>179.93492955305419</v>
      </c>
      <c r="G423">
        <v>65.02668723809154</v>
      </c>
      <c r="H423">
        <v>-10.984929553054201</v>
      </c>
      <c r="I423">
        <v>-16.126687238091542</v>
      </c>
      <c r="J423">
        <v>0.11682034356811211</v>
      </c>
      <c r="K423">
        <v>6.700839070666385</v>
      </c>
      <c r="L423">
        <v>-6.5840187270982726</v>
      </c>
      <c r="M423">
        <v>-3.5945158944012762E-2</v>
      </c>
      <c r="N423">
        <v>0.43253808566239532</v>
      </c>
      <c r="O423">
        <v>0.12662000568125839</v>
      </c>
      <c r="P423">
        <v>0.32940716503024881</v>
      </c>
    </row>
    <row r="424" spans="1:16" x14ac:dyDescent="0.25">
      <c r="A424" s="1">
        <v>422</v>
      </c>
      <c r="B424">
        <v>53.125003814697273</v>
      </c>
      <c r="C424">
        <v>169.19</v>
      </c>
      <c r="D424">
        <v>49.39</v>
      </c>
      <c r="E424">
        <v>6.679035748517002</v>
      </c>
      <c r="F424">
        <v>180.41304859283909</v>
      </c>
      <c r="G424">
        <v>65.241818759870299</v>
      </c>
      <c r="H424">
        <v>-11.22304859283912</v>
      </c>
      <c r="I424">
        <v>-15.8518187598703</v>
      </c>
      <c r="J424">
        <v>0.11657116467002571</v>
      </c>
      <c r="K424">
        <v>6.7111833781709089</v>
      </c>
      <c r="L424">
        <v>-6.5946122135008833</v>
      </c>
      <c r="M424">
        <v>-2.5662591533399701E-2</v>
      </c>
      <c r="N424">
        <v>0.42941151753974871</v>
      </c>
      <c r="O424">
        <v>0.12844862674986329</v>
      </c>
      <c r="P424">
        <v>0.33072648517496372</v>
      </c>
    </row>
    <row r="425" spans="1:16" x14ac:dyDescent="0.25">
      <c r="A425" s="1">
        <v>423</v>
      </c>
      <c r="B425">
        <v>53.248192548751831</v>
      </c>
      <c r="C425">
        <v>169.68</v>
      </c>
      <c r="D425">
        <v>49.39</v>
      </c>
      <c r="E425">
        <v>6.734638398732141</v>
      </c>
      <c r="F425">
        <v>180.86859812291439</v>
      </c>
      <c r="G425">
        <v>65.452398794223427</v>
      </c>
      <c r="H425">
        <v>-11.18859812291441</v>
      </c>
      <c r="I425">
        <v>-16.06239879422343</v>
      </c>
      <c r="J425">
        <v>0.1175416139891146</v>
      </c>
      <c r="K425">
        <v>6.7212034190357626</v>
      </c>
      <c r="L425">
        <v>-6.6036618050466487</v>
      </c>
      <c r="M425">
        <v>-4.5077960061113857E-2</v>
      </c>
      <c r="N425">
        <v>0.42945945968942012</v>
      </c>
      <c r="O425">
        <v>0.13014693636795899</v>
      </c>
      <c r="P425">
        <v>0.33202211422479683</v>
      </c>
    </row>
    <row r="426" spans="1:16" x14ac:dyDescent="0.25">
      <c r="A426" s="1">
        <v>424</v>
      </c>
      <c r="B426">
        <v>53.370899200439453</v>
      </c>
      <c r="C426">
        <v>170.42</v>
      </c>
      <c r="D426">
        <v>49.88</v>
      </c>
      <c r="E426">
        <v>6.7222979631176569</v>
      </c>
      <c r="F426">
        <v>181.3184623942638</v>
      </c>
      <c r="G426">
        <v>65.66585812117998</v>
      </c>
      <c r="H426">
        <v>-10.89846239426382</v>
      </c>
      <c r="I426">
        <v>-15.785858121179981</v>
      </c>
      <c r="J426">
        <v>0.11732623275651149</v>
      </c>
      <c r="K426">
        <v>6.7312631118105024</v>
      </c>
      <c r="L426">
        <v>-6.6139368790539912</v>
      </c>
      <c r="M426">
        <v>-3.099382017795255E-2</v>
      </c>
      <c r="N426">
        <v>0.42869390374809008</v>
      </c>
      <c r="O426">
        <v>0.13177968876048751</v>
      </c>
      <c r="P426">
        <v>0.33333962561908409</v>
      </c>
    </row>
    <row r="427" spans="1:16" x14ac:dyDescent="0.25">
      <c r="A427" s="1">
        <v>425</v>
      </c>
      <c r="B427">
        <v>53.494088649749763</v>
      </c>
      <c r="C427">
        <v>170.66</v>
      </c>
      <c r="D427">
        <v>49.88</v>
      </c>
      <c r="E427">
        <v>6.7408449637964782</v>
      </c>
      <c r="F427">
        <v>181.76611047957911</v>
      </c>
      <c r="G427">
        <v>65.883842854541925</v>
      </c>
      <c r="H427">
        <v>-11.10611047957914</v>
      </c>
      <c r="I427">
        <v>-16.003842854541919</v>
      </c>
      <c r="J427">
        <v>0.1176499389847265</v>
      </c>
      <c r="K427">
        <v>6.7414435161435931</v>
      </c>
      <c r="L427">
        <v>-6.6237935771588674</v>
      </c>
      <c r="M427">
        <v>-3.6786006135492183E-2</v>
      </c>
      <c r="N427">
        <v>0.42910580251564939</v>
      </c>
      <c r="O427">
        <v>0.1333583391347232</v>
      </c>
      <c r="P427">
        <v>0.33468929464530922</v>
      </c>
    </row>
    <row r="428" spans="1:16" x14ac:dyDescent="0.25">
      <c r="A428" s="1">
        <v>426</v>
      </c>
      <c r="B428">
        <v>53.620751619338989</v>
      </c>
      <c r="C428">
        <v>170.91</v>
      </c>
      <c r="D428">
        <v>49.88</v>
      </c>
      <c r="E428">
        <v>6.7825320288597162</v>
      </c>
      <c r="F428">
        <v>182.2221447570106</v>
      </c>
      <c r="G428">
        <v>66.111789659812317</v>
      </c>
      <c r="H428">
        <v>-11.31214475701057</v>
      </c>
      <c r="I428">
        <v>-16.231789659812311</v>
      </c>
      <c r="J428">
        <v>0.1183775155255731</v>
      </c>
      <c r="K428">
        <v>6.751997811925337</v>
      </c>
      <c r="L428">
        <v>-6.6336202963997639</v>
      </c>
      <c r="M428">
        <v>-5.2442289178367317E-2</v>
      </c>
      <c r="N428">
        <v>0.42839707784453018</v>
      </c>
      <c r="O428">
        <v>0.13491679980109439</v>
      </c>
      <c r="P428">
        <v>0.33610509215764672</v>
      </c>
    </row>
    <row r="429" spans="1:16" x14ac:dyDescent="0.25">
      <c r="A429" s="1">
        <v>427</v>
      </c>
      <c r="B429">
        <v>53.741946220397949</v>
      </c>
      <c r="C429">
        <v>171.39</v>
      </c>
      <c r="D429">
        <v>50.37</v>
      </c>
      <c r="E429">
        <v>6.7651235591372121</v>
      </c>
      <c r="F429">
        <v>182.6544032567185</v>
      </c>
      <c r="G429">
        <v>66.333483751512787</v>
      </c>
      <c r="H429">
        <v>-11.264403256718539</v>
      </c>
      <c r="I429">
        <v>-15.96348375151279</v>
      </c>
      <c r="J429">
        <v>0.1180736804111817</v>
      </c>
      <c r="K429">
        <v>6.7621808556219261</v>
      </c>
      <c r="L429">
        <v>-6.6441071752107446</v>
      </c>
      <c r="M429">
        <v>-3.8452572751843488E-2</v>
      </c>
      <c r="N429">
        <v>0.42712796636226502</v>
      </c>
      <c r="O429">
        <v>0.13634516655494519</v>
      </c>
      <c r="P429">
        <v>0.33748629103952588</v>
      </c>
    </row>
    <row r="430" spans="1:16" x14ac:dyDescent="0.25">
      <c r="A430" s="1">
        <v>428</v>
      </c>
      <c r="B430">
        <v>53.870499849319458</v>
      </c>
      <c r="C430">
        <v>171.39</v>
      </c>
      <c r="D430">
        <v>50.37</v>
      </c>
      <c r="E430">
        <v>6.7762362043843982</v>
      </c>
      <c r="F430">
        <v>183.1084681124207</v>
      </c>
      <c r="G430">
        <v>66.572437691442474</v>
      </c>
      <c r="H430">
        <v>-11.718468112420741</v>
      </c>
      <c r="I430">
        <v>-16.20243769144248</v>
      </c>
      <c r="J430">
        <v>0.1182676326593512</v>
      </c>
      <c r="K430">
        <v>6.7730745914801354</v>
      </c>
      <c r="L430">
        <v>-6.6548069588207843</v>
      </c>
      <c r="M430">
        <v>-4.3196622379083498E-2</v>
      </c>
      <c r="N430">
        <v>0.42667429242343491</v>
      </c>
      <c r="O430">
        <v>0.13779160821923669</v>
      </c>
      <c r="P430">
        <v>0.33897955430849852</v>
      </c>
    </row>
    <row r="431" spans="1:16" x14ac:dyDescent="0.25">
      <c r="A431" s="1">
        <v>429</v>
      </c>
      <c r="B431">
        <v>53.994680643081672</v>
      </c>
      <c r="C431">
        <v>171.39</v>
      </c>
      <c r="D431">
        <v>50.37</v>
      </c>
      <c r="E431">
        <v>6.7762362043843982</v>
      </c>
      <c r="F431">
        <v>183.54267763196441</v>
      </c>
      <c r="G431">
        <v>66.806940179846322</v>
      </c>
      <c r="H431">
        <v>-12.152677631964391</v>
      </c>
      <c r="I431">
        <v>-16.436940179846321</v>
      </c>
      <c r="J431">
        <v>0.1182676326593512</v>
      </c>
      <c r="K431">
        <v>6.7836901721318341</v>
      </c>
      <c r="L431">
        <v>-6.6654225394724831</v>
      </c>
      <c r="M431">
        <v>-4.3196622379083498E-2</v>
      </c>
      <c r="N431">
        <v>0.42667429242343491</v>
      </c>
      <c r="O431">
        <v>0.13912024639295509</v>
      </c>
      <c r="P431">
        <v>0.34044941484148578</v>
      </c>
    </row>
    <row r="432" spans="1:16" x14ac:dyDescent="0.25">
      <c r="A432" s="1">
        <v>430</v>
      </c>
      <c r="B432">
        <v>54.117861747741699</v>
      </c>
      <c r="C432">
        <v>171.64</v>
      </c>
      <c r="D432">
        <v>50.37</v>
      </c>
      <c r="E432">
        <v>6.7825320288597162</v>
      </c>
      <c r="F432">
        <v>183.96904335760041</v>
      </c>
      <c r="G432">
        <v>67.043088409946307</v>
      </c>
      <c r="H432">
        <v>-12.329043357600399</v>
      </c>
      <c r="I432">
        <v>-16.67308840994631</v>
      </c>
      <c r="J432">
        <v>0.1183775155255731</v>
      </c>
      <c r="K432">
        <v>6.7943120716971714</v>
      </c>
      <c r="L432">
        <v>-6.6759345561715966</v>
      </c>
      <c r="M432">
        <v>-4.3687276055757618E-2</v>
      </c>
      <c r="N432">
        <v>0.42759101009121792</v>
      </c>
      <c r="O432">
        <v>0.14037012611637881</v>
      </c>
      <c r="P432">
        <v>0.34193384444199032</v>
      </c>
    </row>
    <row r="433" spans="1:16" x14ac:dyDescent="0.25">
      <c r="A433" s="1">
        <v>431</v>
      </c>
      <c r="B433">
        <v>54.256004095077508</v>
      </c>
      <c r="C433">
        <v>171.88</v>
      </c>
      <c r="D433">
        <v>50.61</v>
      </c>
      <c r="E433">
        <v>6.8006730481536941</v>
      </c>
      <c r="F433">
        <v>184.4419623941665</v>
      </c>
      <c r="G433">
        <v>67.312060468850291</v>
      </c>
      <c r="H433">
        <v>-12.56196239416647</v>
      </c>
      <c r="I433">
        <v>-16.702060468850291</v>
      </c>
      <c r="J433">
        <v>0.11869413604192081</v>
      </c>
      <c r="K433">
        <v>6.8063353347356026</v>
      </c>
      <c r="L433">
        <v>-6.6876411986936821</v>
      </c>
      <c r="M433">
        <v>-4.8163567413101238E-2</v>
      </c>
      <c r="N433">
        <v>0.42582968517242148</v>
      </c>
      <c r="O433">
        <v>0.1416893934144976</v>
      </c>
      <c r="P433">
        <v>0.34362958366923763</v>
      </c>
    </row>
    <row r="434" spans="1:16" x14ac:dyDescent="0.25">
      <c r="A434" s="1">
        <v>432</v>
      </c>
      <c r="B434">
        <v>54.381685972213752</v>
      </c>
      <c r="C434">
        <v>172.37</v>
      </c>
      <c r="D434">
        <v>50.86</v>
      </c>
      <c r="E434">
        <v>6.8259358055592969</v>
      </c>
      <c r="F434">
        <v>184.86734527226901</v>
      </c>
      <c r="G434">
        <v>67.560533910222958</v>
      </c>
      <c r="H434">
        <v>-12.497345272268969</v>
      </c>
      <c r="I434">
        <v>-16.700533910222958</v>
      </c>
      <c r="J434">
        <v>0.1191350543367812</v>
      </c>
      <c r="K434">
        <v>6.8173786213733756</v>
      </c>
      <c r="L434">
        <v>-6.6982435670365952</v>
      </c>
      <c r="M434">
        <v>-5.3417626535454621E-2</v>
      </c>
      <c r="N434">
        <v>0.42486728183671518</v>
      </c>
      <c r="O434">
        <v>0.1428123094639695</v>
      </c>
      <c r="P434">
        <v>0.34520057860073988</v>
      </c>
    </row>
    <row r="435" spans="1:16" x14ac:dyDescent="0.25">
      <c r="A435" s="1">
        <v>433</v>
      </c>
      <c r="B435">
        <v>54.504887580871582</v>
      </c>
      <c r="C435">
        <v>172.62</v>
      </c>
      <c r="D435">
        <v>51.1</v>
      </c>
      <c r="E435">
        <v>6.8374928033811377</v>
      </c>
      <c r="F435">
        <v>185.27975483047331</v>
      </c>
      <c r="G435">
        <v>67.807544350924303</v>
      </c>
      <c r="H435">
        <v>-12.659754830473251</v>
      </c>
      <c r="I435">
        <v>-16.707544350924302</v>
      </c>
      <c r="J435">
        <v>0.1193367620004181</v>
      </c>
      <c r="K435">
        <v>6.8283027990075951</v>
      </c>
      <c r="L435">
        <v>-6.7089660370071771</v>
      </c>
      <c r="M435">
        <v>-5.4935226239337609E-2</v>
      </c>
      <c r="N435">
        <v>0.42349682515696951</v>
      </c>
      <c r="O435">
        <v>0.1438400011025443</v>
      </c>
      <c r="P435">
        <v>0.34676637396927068</v>
      </c>
    </row>
    <row r="436" spans="1:16" x14ac:dyDescent="0.25">
      <c r="A436" s="1">
        <v>434</v>
      </c>
      <c r="B436">
        <v>54.627918720245361</v>
      </c>
      <c r="C436">
        <v>173.35</v>
      </c>
      <c r="D436">
        <v>51.59</v>
      </c>
      <c r="E436">
        <v>6.8601182521970463</v>
      </c>
      <c r="F436">
        <v>185.68700732095519</v>
      </c>
      <c r="G436">
        <v>68.057574511831149</v>
      </c>
      <c r="H436">
        <v>-12.33700732095517</v>
      </c>
      <c r="I436">
        <v>-16.467574511831149</v>
      </c>
      <c r="J436">
        <v>0.1197316505769972</v>
      </c>
      <c r="K436">
        <v>6.8393115579065942</v>
      </c>
      <c r="L436">
        <v>-6.7195799073295968</v>
      </c>
      <c r="M436">
        <v>-5.5711001693870797E-2</v>
      </c>
      <c r="N436">
        <v>0.4220205496066104</v>
      </c>
      <c r="O436">
        <v>0.14479262593769429</v>
      </c>
      <c r="P436">
        <v>0.34835519364017897</v>
      </c>
    </row>
    <row r="437" spans="1:16" x14ac:dyDescent="0.25">
      <c r="A437" s="1">
        <v>435</v>
      </c>
      <c r="B437">
        <v>54.754095792770393</v>
      </c>
      <c r="C437">
        <v>173.59</v>
      </c>
      <c r="D437">
        <v>51.83</v>
      </c>
      <c r="E437">
        <v>6.8488867758357621</v>
      </c>
      <c r="F437">
        <v>186.09984819960451</v>
      </c>
      <c r="G437">
        <v>68.317447444633117</v>
      </c>
      <c r="H437">
        <v>-12.509848199604511</v>
      </c>
      <c r="I437">
        <v>-16.487447444633119</v>
      </c>
      <c r="J437">
        <v>0.1195356243346329</v>
      </c>
      <c r="K437">
        <v>6.8507074372461547</v>
      </c>
      <c r="L437">
        <v>-6.7311718129115219</v>
      </c>
      <c r="M437">
        <v>-4.7655143410566807E-2</v>
      </c>
      <c r="N437">
        <v>0.42187994418616098</v>
      </c>
      <c r="O437">
        <v>0.1456916494120101</v>
      </c>
      <c r="P437">
        <v>0.35001043931156839</v>
      </c>
    </row>
    <row r="438" spans="1:16" x14ac:dyDescent="0.25">
      <c r="A438" s="1">
        <v>436</v>
      </c>
      <c r="B438">
        <v>54.877782106399543</v>
      </c>
      <c r="C438">
        <v>174.33</v>
      </c>
      <c r="D438">
        <v>51.83</v>
      </c>
      <c r="E438">
        <v>6.8785951826583194</v>
      </c>
      <c r="F438">
        <v>186.49973434778639</v>
      </c>
      <c r="G438">
        <v>68.575541121638167</v>
      </c>
      <c r="H438">
        <v>-12.169734347786351</v>
      </c>
      <c r="I438">
        <v>-16.745541121638169</v>
      </c>
      <c r="J438">
        <v>0.12005413384920841</v>
      </c>
      <c r="K438">
        <v>6.8619842792562027</v>
      </c>
      <c r="L438">
        <v>-6.741930145406994</v>
      </c>
      <c r="M438">
        <v>-5.4039054139809417E-2</v>
      </c>
      <c r="N438">
        <v>0.42442851062066372</v>
      </c>
      <c r="O438">
        <v>0.14649480628118361</v>
      </c>
      <c r="P438">
        <v>0.3516579900326614</v>
      </c>
    </row>
    <row r="439" spans="1:16" x14ac:dyDescent="0.25">
      <c r="A439" s="1">
        <v>437</v>
      </c>
      <c r="B439">
        <v>55.004955053329468</v>
      </c>
      <c r="C439">
        <v>174.57</v>
      </c>
      <c r="D439">
        <v>51.83</v>
      </c>
      <c r="E439">
        <v>6.8861680634945239</v>
      </c>
      <c r="F439">
        <v>186.90586788226801</v>
      </c>
      <c r="G439">
        <v>68.844327320453388</v>
      </c>
      <c r="H439">
        <v>-12.335867882268021</v>
      </c>
      <c r="I439">
        <v>-17.01432732045339</v>
      </c>
      <c r="J439">
        <v>0.1201863055536614</v>
      </c>
      <c r="K439">
        <v>6.8736905446112688</v>
      </c>
      <c r="L439">
        <v>-6.753504239057607</v>
      </c>
      <c r="M439">
        <v>-5.5274865818461E-2</v>
      </c>
      <c r="N439">
        <v>0.42536815725762922</v>
      </c>
      <c r="O439">
        <v>0.1472383976707341</v>
      </c>
      <c r="P439">
        <v>0.35337733859974729</v>
      </c>
    </row>
    <row r="440" spans="1:16" x14ac:dyDescent="0.25">
      <c r="A440" s="1">
        <v>438</v>
      </c>
      <c r="B440">
        <v>55.127763032913208</v>
      </c>
      <c r="C440">
        <v>174.82</v>
      </c>
      <c r="D440">
        <v>52.32</v>
      </c>
      <c r="E440">
        <v>6.8749614777210883</v>
      </c>
      <c r="F440">
        <v>187.29316493983899</v>
      </c>
      <c r="G440">
        <v>69.107135740552138</v>
      </c>
      <c r="H440">
        <v>-12.47316493983897</v>
      </c>
      <c r="I440">
        <v>-16.787135740552142</v>
      </c>
      <c r="J440">
        <v>0.1199907137340078</v>
      </c>
      <c r="K440">
        <v>6.8851044366132248</v>
      </c>
      <c r="L440">
        <v>-6.7651137228792173</v>
      </c>
      <c r="M440">
        <v>-4.5696295451527619E-2</v>
      </c>
      <c r="N440">
        <v>0.42328870594667029</v>
      </c>
      <c r="O440">
        <v>0.14787586943955899</v>
      </c>
      <c r="P440">
        <v>0.35506162157719923</v>
      </c>
    </row>
    <row r="441" spans="1:16" x14ac:dyDescent="0.25">
      <c r="A441" s="1">
        <v>439</v>
      </c>
      <c r="B441">
        <v>55.251976728439331</v>
      </c>
      <c r="C441">
        <v>174.82</v>
      </c>
      <c r="D441">
        <v>52.32</v>
      </c>
      <c r="E441">
        <v>6.8785951826583194</v>
      </c>
      <c r="F441">
        <v>187.6799406806152</v>
      </c>
      <c r="G441">
        <v>69.376157518148844</v>
      </c>
      <c r="H441">
        <v>-12.859940680615241</v>
      </c>
      <c r="I441">
        <v>-17.05615751814884</v>
      </c>
      <c r="J441">
        <v>0.12005413384920841</v>
      </c>
      <c r="K441">
        <v>6.8967604252304398</v>
      </c>
      <c r="L441">
        <v>-6.776706291381231</v>
      </c>
      <c r="M441">
        <v>-4.7234096645086127E-2</v>
      </c>
      <c r="N441">
        <v>0.42311986494860138</v>
      </c>
      <c r="O441">
        <v>0.14843859330890069</v>
      </c>
      <c r="P441">
        <v>0.35678862674831541</v>
      </c>
    </row>
    <row r="442" spans="1:16" x14ac:dyDescent="0.25">
      <c r="A442" s="1">
        <v>440</v>
      </c>
      <c r="B442">
        <v>55.376697301864617</v>
      </c>
      <c r="C442">
        <v>175.31</v>
      </c>
      <c r="D442">
        <v>53.06</v>
      </c>
      <c r="E442">
        <v>6.8895681935555491</v>
      </c>
      <c r="F442">
        <v>188.06322161130379</v>
      </c>
      <c r="G442">
        <v>69.649478557793771</v>
      </c>
      <c r="H442">
        <v>-12.75322161130379</v>
      </c>
      <c r="I442">
        <v>-16.589478557793768</v>
      </c>
      <c r="J442">
        <v>0.12024564901822229</v>
      </c>
      <c r="K442">
        <v>6.9085788310444078</v>
      </c>
      <c r="L442">
        <v>-6.7883331820261859</v>
      </c>
      <c r="M442">
        <v>-4.3630404023781433E-2</v>
      </c>
      <c r="N442">
        <v>0.41928791759925732</v>
      </c>
      <c r="O442">
        <v>0.14891910258143801</v>
      </c>
      <c r="P442">
        <v>0.35854586249896558</v>
      </c>
    </row>
    <row r="443" spans="1:16" x14ac:dyDescent="0.25">
      <c r="A443" s="1">
        <v>441</v>
      </c>
      <c r="B443">
        <v>55.502906084060669</v>
      </c>
      <c r="C443">
        <v>175.8</v>
      </c>
      <c r="D443">
        <v>53.79</v>
      </c>
      <c r="E443">
        <v>6.8861680634945239</v>
      </c>
      <c r="F443">
        <v>188.44584033419889</v>
      </c>
      <c r="G443">
        <v>69.929283195668418</v>
      </c>
      <c r="H443">
        <v>-12.64584033419885</v>
      </c>
      <c r="I443">
        <v>-16.139283195668419</v>
      </c>
      <c r="J443">
        <v>0.1201863055536614</v>
      </c>
      <c r="K443">
        <v>6.9206575423550127</v>
      </c>
      <c r="L443">
        <v>-6.8004712368013518</v>
      </c>
      <c r="M443">
        <v>-3.4028804464343983E-2</v>
      </c>
      <c r="N443">
        <v>0.4162000125741559</v>
      </c>
      <c r="O443">
        <v>0.1493176095330464</v>
      </c>
      <c r="P443">
        <v>0.36034711370202049</v>
      </c>
    </row>
    <row r="444" spans="1:16" x14ac:dyDescent="0.25">
      <c r="A444" s="1">
        <v>442</v>
      </c>
      <c r="B444">
        <v>55.623979806900017</v>
      </c>
      <c r="C444">
        <v>176.04</v>
      </c>
      <c r="D444">
        <v>53.79</v>
      </c>
      <c r="E444">
        <v>6.9080715450951757</v>
      </c>
      <c r="F444">
        <v>188.80788553218551</v>
      </c>
      <c r="G444">
        <v>70.200708476843118</v>
      </c>
      <c r="H444">
        <v>-12.76788553218552</v>
      </c>
      <c r="I444">
        <v>-16.410708476843119</v>
      </c>
      <c r="J444">
        <v>0.1205685934252428</v>
      </c>
      <c r="K444">
        <v>6.9323595536534857</v>
      </c>
      <c r="L444">
        <v>-6.8117909602282429</v>
      </c>
      <c r="M444">
        <v>-4.1189671093283309E-2</v>
      </c>
      <c r="N444">
        <v>0.41675890031914992</v>
      </c>
      <c r="O444">
        <v>0.14961553185987361</v>
      </c>
      <c r="P444">
        <v>0.36209625726306283</v>
      </c>
    </row>
    <row r="445" spans="1:16" x14ac:dyDescent="0.25">
      <c r="A445" s="1">
        <v>443</v>
      </c>
      <c r="B445">
        <v>55.74718189239502</v>
      </c>
      <c r="C445">
        <v>176.77</v>
      </c>
      <c r="D445">
        <v>54.28</v>
      </c>
      <c r="E445">
        <v>6.9239690313570943</v>
      </c>
      <c r="F445">
        <v>189.17120760145329</v>
      </c>
      <c r="G445">
        <v>70.479884209605927</v>
      </c>
      <c r="H445">
        <v>-12.401207601453249</v>
      </c>
      <c r="I445">
        <v>-16.19988420960593</v>
      </c>
      <c r="J445">
        <v>0.1208460569033038</v>
      </c>
      <c r="K445">
        <v>6.9443845795938257</v>
      </c>
      <c r="L445">
        <v>-6.8235385226905221</v>
      </c>
      <c r="M445">
        <v>-3.9028388511945761E-2</v>
      </c>
      <c r="N445">
        <v>0.41648759272055241</v>
      </c>
      <c r="O445">
        <v>0.1498324625053124</v>
      </c>
      <c r="P445">
        <v>0.36389678223473632</v>
      </c>
    </row>
    <row r="446" spans="1:16" x14ac:dyDescent="0.25">
      <c r="A446" s="1">
        <v>444</v>
      </c>
      <c r="B446">
        <v>55.870890378952033</v>
      </c>
      <c r="C446">
        <v>177.75</v>
      </c>
      <c r="D446">
        <v>54.28</v>
      </c>
      <c r="E446">
        <v>7.0120400336322177</v>
      </c>
      <c r="F446">
        <v>189.53080424836861</v>
      </c>
      <c r="G446">
        <v>70.763188552952315</v>
      </c>
      <c r="H446">
        <v>-11.780804248368639</v>
      </c>
      <c r="I446">
        <v>-16.48318855295231</v>
      </c>
      <c r="J446">
        <v>0.1223831858685361</v>
      </c>
      <c r="K446">
        <v>6.9565800400433808</v>
      </c>
      <c r="L446">
        <v>-6.834196854174845</v>
      </c>
      <c r="M446">
        <v>-6.820001477722662E-2</v>
      </c>
      <c r="N446">
        <v>0.41796752025054063</v>
      </c>
      <c r="O446">
        <v>0.14996134967825531</v>
      </c>
      <c r="P446">
        <v>0.36572493662794991</v>
      </c>
    </row>
    <row r="447" spans="1:16" x14ac:dyDescent="0.25">
      <c r="A447" s="1">
        <v>445</v>
      </c>
      <c r="B447">
        <v>55.996079444885247</v>
      </c>
      <c r="C447">
        <v>178.24</v>
      </c>
      <c r="D447">
        <v>55.01</v>
      </c>
      <c r="E447">
        <v>7.0020153068012103</v>
      </c>
      <c r="F447">
        <v>189.88932473060811</v>
      </c>
      <c r="G447">
        <v>71.052880373205056</v>
      </c>
      <c r="H447">
        <v>-11.64932473060813</v>
      </c>
      <c r="I447">
        <v>-16.042880373205062</v>
      </c>
      <c r="J447">
        <v>0.122208221378722</v>
      </c>
      <c r="K447">
        <v>6.969046883014931</v>
      </c>
      <c r="L447">
        <v>-6.8468386616362089</v>
      </c>
      <c r="M447">
        <v>-5.5511938443315777E-2</v>
      </c>
      <c r="N447">
        <v>0.41636305634658027</v>
      </c>
      <c r="O447">
        <v>0.1499996086779434</v>
      </c>
      <c r="P447">
        <v>0.3675948171934067</v>
      </c>
    </row>
    <row r="448" spans="1:16" x14ac:dyDescent="0.25">
      <c r="A448" s="1">
        <v>446</v>
      </c>
      <c r="B448">
        <v>56.121255159378052</v>
      </c>
      <c r="C448">
        <v>178.24</v>
      </c>
      <c r="D448">
        <v>55.26</v>
      </c>
      <c r="E448">
        <v>6.9918115793072566</v>
      </c>
      <c r="F448">
        <v>190.2423399642278</v>
      </c>
      <c r="G448">
        <v>71.345510235444436</v>
      </c>
      <c r="H448">
        <v>-12.00233996422776</v>
      </c>
      <c r="I448">
        <v>-16.085510235444438</v>
      </c>
      <c r="J448">
        <v>0.1220301327379763</v>
      </c>
      <c r="K448">
        <v>6.9816405150420984</v>
      </c>
      <c r="L448">
        <v>-6.8596103823041217</v>
      </c>
      <c r="M448">
        <v>-4.9633688748908812E-2</v>
      </c>
      <c r="N448">
        <v>0.41500965885287122</v>
      </c>
      <c r="O448">
        <v>0.14994371535642231</v>
      </c>
      <c r="P448">
        <v>0.36948360407212072</v>
      </c>
    </row>
    <row r="449" spans="1:16" x14ac:dyDescent="0.25">
      <c r="A449" s="1">
        <v>447</v>
      </c>
      <c r="B449">
        <v>56.246438264846802</v>
      </c>
      <c r="C449">
        <v>178.24</v>
      </c>
      <c r="D449">
        <v>55.26</v>
      </c>
      <c r="E449">
        <v>6.9918115793072566</v>
      </c>
      <c r="F449">
        <v>190.58985351553591</v>
      </c>
      <c r="G449">
        <v>71.641080560208508</v>
      </c>
      <c r="H449">
        <v>-12.3498535155359</v>
      </c>
      <c r="I449">
        <v>-16.38108056020851</v>
      </c>
      <c r="J449">
        <v>0.1220301327379763</v>
      </c>
      <c r="K449">
        <v>6.9943649502002687</v>
      </c>
      <c r="L449">
        <v>-6.872334817462292</v>
      </c>
      <c r="M449">
        <v>-4.9633688748908437E-2</v>
      </c>
      <c r="N449">
        <v>0.41500965885287122</v>
      </c>
      <c r="O449">
        <v>0.1497922397680938</v>
      </c>
      <c r="P449">
        <v>0.37139068988150958</v>
      </c>
    </row>
    <row r="450" spans="1:16" x14ac:dyDescent="0.25">
      <c r="A450" s="1">
        <v>448</v>
      </c>
      <c r="B450">
        <v>56.370133638381958</v>
      </c>
      <c r="C450">
        <v>178.48</v>
      </c>
      <c r="D450">
        <v>55.26</v>
      </c>
      <c r="E450">
        <v>7.0007266477207306</v>
      </c>
      <c r="F450">
        <v>190.92775915258221</v>
      </c>
      <c r="G450">
        <v>71.93596424722999</v>
      </c>
      <c r="H450">
        <v>-12.44775915258222</v>
      </c>
      <c r="I450">
        <v>-16.675964247229992</v>
      </c>
      <c r="J450">
        <v>0.12218573003483189</v>
      </c>
      <c r="K450">
        <v>7.0070677661692962</v>
      </c>
      <c r="L450">
        <v>-6.8848820361344636</v>
      </c>
      <c r="M450">
        <v>-5.1523287671232848E-2</v>
      </c>
      <c r="N450">
        <v>0.41612876712328761</v>
      </c>
      <c r="O450">
        <v>0.1495473085647365</v>
      </c>
      <c r="P450">
        <v>0.37329201577501542</v>
      </c>
    </row>
    <row r="451" spans="1:16" x14ac:dyDescent="0.25">
      <c r="A451" s="1">
        <v>449</v>
      </c>
      <c r="B451">
        <v>56.497298717498779</v>
      </c>
      <c r="C451">
        <v>178.48</v>
      </c>
      <c r="D451">
        <v>55.26</v>
      </c>
      <c r="E451">
        <v>7.0301408805558463</v>
      </c>
      <c r="F451">
        <v>191.26941215421451</v>
      </c>
      <c r="G451">
        <v>72.242000338029555</v>
      </c>
      <c r="H451">
        <v>-12.789412154214491</v>
      </c>
      <c r="I451">
        <v>-16.982000338029561</v>
      </c>
      <c r="J451">
        <v>0.1226991052447529</v>
      </c>
      <c r="K451">
        <v>7.0202630758645634</v>
      </c>
      <c r="L451">
        <v>-6.8975639706198093</v>
      </c>
      <c r="M451">
        <v>-6.3739343883044891E-2</v>
      </c>
      <c r="N451">
        <v>0.41443346394971398</v>
      </c>
      <c r="O451">
        <v>0.14919540124465691</v>
      </c>
      <c r="P451">
        <v>0.37526312535090373</v>
      </c>
    </row>
    <row r="452" spans="1:16" x14ac:dyDescent="0.25">
      <c r="A452" s="1">
        <v>450</v>
      </c>
      <c r="B452">
        <v>56.621856451034553</v>
      </c>
      <c r="C452">
        <v>178.73</v>
      </c>
      <c r="D452">
        <v>55.99</v>
      </c>
      <c r="E452">
        <v>6.9993871919584532</v>
      </c>
      <c r="F452">
        <v>191.5983745076079</v>
      </c>
      <c r="G452">
        <v>72.544545794752253</v>
      </c>
      <c r="H452">
        <v>-12.86837450760788</v>
      </c>
      <c r="I452">
        <v>-16.554545794752251</v>
      </c>
      <c r="J452">
        <v>0.1221623521215954</v>
      </c>
      <c r="K452">
        <v>7.0333234566398932</v>
      </c>
      <c r="L452">
        <v>-6.9111611045182979</v>
      </c>
      <c r="M452">
        <v>-4.4287465054749432E-2</v>
      </c>
      <c r="N452">
        <v>0.41233229371348579</v>
      </c>
      <c r="O452">
        <v>0.14875098107695611</v>
      </c>
      <c r="P452">
        <v>0.37720887508077722</v>
      </c>
    </row>
    <row r="453" spans="1:16" x14ac:dyDescent="0.25">
      <c r="A453" s="1">
        <v>451</v>
      </c>
      <c r="B453">
        <v>56.748051166534417</v>
      </c>
      <c r="C453">
        <v>179.22</v>
      </c>
      <c r="D453">
        <v>56.23</v>
      </c>
      <c r="E453">
        <v>7.0191189019754434</v>
      </c>
      <c r="F453">
        <v>191.92586952304589</v>
      </c>
      <c r="G453">
        <v>72.85382893449524</v>
      </c>
      <c r="H453">
        <v>-12.705869523045861</v>
      </c>
      <c r="I453">
        <v>-16.62382893449524</v>
      </c>
      <c r="J453">
        <v>0.12250673542844059</v>
      </c>
      <c r="K453">
        <v>7.0466941025821921</v>
      </c>
      <c r="L453">
        <v>-6.9241873671537517</v>
      </c>
      <c r="M453">
        <v>-4.7171365130189408E-2</v>
      </c>
      <c r="N453">
        <v>0.41288859552154539</v>
      </c>
      <c r="O453">
        <v>0.14819875028553439</v>
      </c>
      <c r="P453">
        <v>0.37919418856024378</v>
      </c>
    </row>
    <row r="454" spans="1:16" x14ac:dyDescent="0.25">
      <c r="A454" s="1">
        <v>452</v>
      </c>
      <c r="B454">
        <v>56.869756460189819</v>
      </c>
      <c r="C454">
        <v>179.95</v>
      </c>
      <c r="D454">
        <v>56.72</v>
      </c>
      <c r="E454">
        <v>7.0489781397198303</v>
      </c>
      <c r="F454">
        <v>192.2361440342558</v>
      </c>
      <c r="G454">
        <v>73.154696302857616</v>
      </c>
      <c r="H454">
        <v>-12.286144034255811</v>
      </c>
      <c r="I454">
        <v>-16.434696302857621</v>
      </c>
      <c r="J454">
        <v>0.12302787743921589</v>
      </c>
      <c r="K454">
        <v>7.0597228251660358</v>
      </c>
      <c r="L454">
        <v>-6.9366949477268198</v>
      </c>
      <c r="M454">
        <v>-5.081873107558102E-2</v>
      </c>
      <c r="N454">
        <v>0.41282386870415783</v>
      </c>
      <c r="O454">
        <v>0.1475677415767154</v>
      </c>
      <c r="P454">
        <v>0.3811210169550191</v>
      </c>
    </row>
    <row r="455" spans="1:16" x14ac:dyDescent="0.25">
      <c r="A455" s="1">
        <v>453</v>
      </c>
      <c r="B455">
        <v>56.995932102203369</v>
      </c>
      <c r="C455">
        <v>180.44</v>
      </c>
      <c r="D455">
        <v>57.21</v>
      </c>
      <c r="E455">
        <v>7.0782919034111416</v>
      </c>
      <c r="F455">
        <v>192.551991613919</v>
      </c>
      <c r="G455">
        <v>73.46924851035152</v>
      </c>
      <c r="H455">
        <v>-12.111991613918971</v>
      </c>
      <c r="I455">
        <v>-16.259248510351519</v>
      </c>
      <c r="J455">
        <v>0.1235394991317809</v>
      </c>
      <c r="K455">
        <v>7.0733703107545542</v>
      </c>
      <c r="L455">
        <v>-6.9498308116227729</v>
      </c>
      <c r="M455">
        <v>-5.596726685726347E-2</v>
      </c>
      <c r="N455">
        <v>0.41122431231692491</v>
      </c>
      <c r="O455">
        <v>0.14681032186053289</v>
      </c>
      <c r="P455">
        <v>0.38312988828025712</v>
      </c>
    </row>
    <row r="456" spans="1:16" x14ac:dyDescent="0.25">
      <c r="A456" s="1">
        <v>454</v>
      </c>
      <c r="B456">
        <v>57.119119882583618</v>
      </c>
      <c r="C456">
        <v>180.69</v>
      </c>
      <c r="D456">
        <v>58.19</v>
      </c>
      <c r="E456">
        <v>6.9993871919584514</v>
      </c>
      <c r="F456">
        <v>192.8545926115506</v>
      </c>
      <c r="G456">
        <v>73.778891417339551</v>
      </c>
      <c r="H456">
        <v>-12.16459261155063</v>
      </c>
      <c r="I456">
        <v>-15.58889141733955</v>
      </c>
      <c r="J456">
        <v>0.12216235212159531</v>
      </c>
      <c r="K456">
        <v>7.0868337670018544</v>
      </c>
      <c r="L456">
        <v>-6.9646714148802591</v>
      </c>
      <c r="M456">
        <v>-1.5059554037383399E-2</v>
      </c>
      <c r="N456">
        <v>0.40860546965525951</v>
      </c>
      <c r="O456">
        <v>0.1459683255608645</v>
      </c>
      <c r="P456">
        <v>0.38510089908574602</v>
      </c>
    </row>
    <row r="457" spans="1:16" x14ac:dyDescent="0.25">
      <c r="A457" s="1">
        <v>455</v>
      </c>
      <c r="B457">
        <v>57.242305994033813</v>
      </c>
      <c r="C457">
        <v>181.42</v>
      </c>
      <c r="D457">
        <v>58.44</v>
      </c>
      <c r="E457">
        <v>7.1262118980545077</v>
      </c>
      <c r="F457">
        <v>193.15144517796969</v>
      </c>
      <c r="G457">
        <v>74.090991638803857</v>
      </c>
      <c r="H457">
        <v>-11.73144517796973</v>
      </c>
      <c r="I457">
        <v>-15.650991638803861</v>
      </c>
      <c r="J457">
        <v>0.1243758608158457</v>
      </c>
      <c r="K457">
        <v>7.1004358592136354</v>
      </c>
      <c r="L457">
        <v>-6.9760599983977887</v>
      </c>
      <c r="M457">
        <v>-5.9898410187093937E-2</v>
      </c>
      <c r="N457">
        <v>0.4072065574828807</v>
      </c>
      <c r="O457">
        <v>0.14502400199284871</v>
      </c>
      <c r="P457">
        <v>0.38708005692156522</v>
      </c>
    </row>
    <row r="458" spans="1:16" x14ac:dyDescent="0.25">
      <c r="A458" s="1">
        <v>456</v>
      </c>
      <c r="B458">
        <v>57.367011070251458</v>
      </c>
      <c r="C458">
        <v>182.15</v>
      </c>
      <c r="D458">
        <v>59.41</v>
      </c>
      <c r="E458">
        <v>7.1170890828174169</v>
      </c>
      <c r="F458">
        <v>193.44606108475639</v>
      </c>
      <c r="G458">
        <v>74.409399027089279</v>
      </c>
      <c r="H458">
        <v>-11.29606108475639</v>
      </c>
      <c r="I458">
        <v>-14.999399027089281</v>
      </c>
      <c r="J458">
        <v>0.1242166376529073</v>
      </c>
      <c r="K458">
        <v>7.114348336267744</v>
      </c>
      <c r="L458">
        <v>-6.990131698614837</v>
      </c>
      <c r="M458">
        <v>-4.4092137723067859E-2</v>
      </c>
      <c r="N458">
        <v>0.40662383524703771</v>
      </c>
      <c r="O458">
        <v>0.14396278541989721</v>
      </c>
      <c r="P458">
        <v>0.38909042853439491</v>
      </c>
    </row>
    <row r="459" spans="1:16" x14ac:dyDescent="0.25">
      <c r="A459" s="1">
        <v>457</v>
      </c>
      <c r="B459">
        <v>57.494194984436042</v>
      </c>
      <c r="C459">
        <v>182.64</v>
      </c>
      <c r="D459">
        <v>60.15</v>
      </c>
      <c r="E459">
        <v>7.1161665738540183</v>
      </c>
      <c r="F459">
        <v>193.74037468756981</v>
      </c>
      <c r="G459">
        <v>74.73663253892289</v>
      </c>
      <c r="H459">
        <v>-11.100374687569801</v>
      </c>
      <c r="I459">
        <v>-14.58663253892289</v>
      </c>
      <c r="J459">
        <v>0.1242005368341168</v>
      </c>
      <c r="K459">
        <v>7.1286864228009641</v>
      </c>
      <c r="L459">
        <v>-7.0044858859668473</v>
      </c>
      <c r="M459">
        <v>-3.4945351648108552E-2</v>
      </c>
      <c r="N459">
        <v>0.40531226529453801</v>
      </c>
      <c r="O459">
        <v>0.14277041488848241</v>
      </c>
      <c r="P459">
        <v>0.39114614960534527</v>
      </c>
    </row>
    <row r="460" spans="1:16" x14ac:dyDescent="0.25">
      <c r="A460" s="1">
        <v>458</v>
      </c>
      <c r="B460">
        <v>57.618650197982788</v>
      </c>
      <c r="C460">
        <v>183.13</v>
      </c>
      <c r="D460">
        <v>60.64</v>
      </c>
      <c r="E460">
        <v>7.1439123614053752</v>
      </c>
      <c r="F460">
        <v>194.02230795135631</v>
      </c>
      <c r="G460">
        <v>75.059235745421304</v>
      </c>
      <c r="H460">
        <v>-10.89230795135626</v>
      </c>
      <c r="I460">
        <v>-14.4192357454213</v>
      </c>
      <c r="J460">
        <v>0.1246847921804469</v>
      </c>
      <c r="K460">
        <v>7.142863689267986</v>
      </c>
      <c r="L460">
        <v>-7.0181788970875392</v>
      </c>
      <c r="M460">
        <v>-3.92661719121839E-2</v>
      </c>
      <c r="N460">
        <v>0.40470831192769291</v>
      </c>
      <c r="O460">
        <v>0.14149514231104821</v>
      </c>
      <c r="P460">
        <v>0.39316131566891738</v>
      </c>
    </row>
    <row r="461" spans="1:16" x14ac:dyDescent="0.25">
      <c r="A461" s="1">
        <v>459</v>
      </c>
      <c r="B461">
        <v>57.74283504486084</v>
      </c>
      <c r="C461">
        <v>183.13</v>
      </c>
      <c r="D461">
        <v>61.12</v>
      </c>
      <c r="E461">
        <v>7.1729646235273634</v>
      </c>
      <c r="F461">
        <v>194.29760432874971</v>
      </c>
      <c r="G461">
        <v>75.383444789158716</v>
      </c>
      <c r="H461">
        <v>-11.167604328749659</v>
      </c>
      <c r="I461">
        <v>-14.26344478915872</v>
      </c>
      <c r="J461">
        <v>0.125191849809628</v>
      </c>
      <c r="K461">
        <v>7.1571558344631736</v>
      </c>
      <c r="L461">
        <v>-7.0319639846535464</v>
      </c>
      <c r="M461">
        <v>-4.7276362563170173E-2</v>
      </c>
      <c r="N461">
        <v>0.40037491872343312</v>
      </c>
      <c r="O461">
        <v>0.1401148841647174</v>
      </c>
      <c r="P461">
        <v>0.39517383321338639</v>
      </c>
    </row>
    <row r="462" spans="1:16" x14ac:dyDescent="0.25">
      <c r="A462" s="1">
        <v>460</v>
      </c>
      <c r="B462">
        <v>57.868539810180657</v>
      </c>
      <c r="C462">
        <v>183.86</v>
      </c>
      <c r="D462">
        <v>61.61</v>
      </c>
      <c r="E462">
        <v>7.1880123965953731</v>
      </c>
      <c r="F462">
        <v>194.57009786526811</v>
      </c>
      <c r="G462">
        <v>75.713917340710722</v>
      </c>
      <c r="H462">
        <v>-10.7100978652681</v>
      </c>
      <c r="I462">
        <v>-14.103917340710719</v>
      </c>
      <c r="J462">
        <v>0.1254544829947577</v>
      </c>
      <c r="K462">
        <v>7.1717719274701448</v>
      </c>
      <c r="L462">
        <v>-7.0463174444753873</v>
      </c>
      <c r="M462">
        <v>-4.4932476504138258E-2</v>
      </c>
      <c r="N462">
        <v>0.40233101117761871</v>
      </c>
      <c r="O462">
        <v>0.13860739075174269</v>
      </c>
      <c r="P462">
        <v>0.397210865297625</v>
      </c>
    </row>
    <row r="463" spans="1:16" x14ac:dyDescent="0.25">
      <c r="A463" s="1">
        <v>461</v>
      </c>
      <c r="B463">
        <v>57.991462230682373</v>
      </c>
      <c r="C463">
        <v>183.86</v>
      </c>
      <c r="D463">
        <v>62.1</v>
      </c>
      <c r="E463">
        <v>7.1834600759939331</v>
      </c>
      <c r="F463">
        <v>194.8305137430437</v>
      </c>
      <c r="G463">
        <v>76.039258616228977</v>
      </c>
      <c r="H463">
        <v>-10.97051374304368</v>
      </c>
      <c r="I463">
        <v>-13.93925861622898</v>
      </c>
      <c r="J463">
        <v>0.1253750300116562</v>
      </c>
      <c r="K463">
        <v>7.1862101592420604</v>
      </c>
      <c r="L463">
        <v>-7.0608351292304041</v>
      </c>
      <c r="M463">
        <v>-3.9261338870789593E-2</v>
      </c>
      <c r="N463">
        <v>0.39948655455480991</v>
      </c>
      <c r="O463">
        <v>0.13702530514936981</v>
      </c>
      <c r="P463">
        <v>0.39920079941134262</v>
      </c>
    </row>
    <row r="464" spans="1:16" x14ac:dyDescent="0.25">
      <c r="A464" s="1">
        <v>462</v>
      </c>
      <c r="B464">
        <v>58.129601240158081</v>
      </c>
      <c r="C464">
        <v>184.35</v>
      </c>
      <c r="D464">
        <v>62.1</v>
      </c>
      <c r="E464">
        <v>7.2160206347049716</v>
      </c>
      <c r="F464">
        <v>195.1159827451267</v>
      </c>
      <c r="G464">
        <v>76.407388798113729</v>
      </c>
      <c r="H464">
        <v>-10.76598274512668</v>
      </c>
      <c r="I464">
        <v>-14.307388798113729</v>
      </c>
      <c r="J464">
        <v>0.12594331896745281</v>
      </c>
      <c r="K464">
        <v>7.2026081980357226</v>
      </c>
      <c r="L464">
        <v>-7.0766648790682698</v>
      </c>
      <c r="M464">
        <v>-4.932749783811749E-2</v>
      </c>
      <c r="N464">
        <v>0.40193288986723952</v>
      </c>
      <c r="O464">
        <v>0.13511936730309629</v>
      </c>
      <c r="P464">
        <v>0.40143227532039011</v>
      </c>
    </row>
    <row r="465" spans="1:16" x14ac:dyDescent="0.25">
      <c r="A465" s="1">
        <v>463</v>
      </c>
      <c r="B465">
        <v>58.251794099807739</v>
      </c>
      <c r="C465">
        <v>184.35</v>
      </c>
      <c r="D465">
        <v>62.59</v>
      </c>
      <c r="E465">
        <v>7.1856922151438987</v>
      </c>
      <c r="F465">
        <v>195.36211970979099</v>
      </c>
      <c r="G465">
        <v>76.735187859394458</v>
      </c>
      <c r="H465">
        <v>-11.012119709790991</v>
      </c>
      <c r="I465">
        <v>-14.145187859394451</v>
      </c>
      <c r="J465">
        <v>0.12541398818918581</v>
      </c>
      <c r="K465">
        <v>7.2172658597948196</v>
      </c>
      <c r="L465">
        <v>-7.091851871605634</v>
      </c>
      <c r="M465">
        <v>-3.3270767334769413E-2</v>
      </c>
      <c r="N465">
        <v>0.40020759118357008</v>
      </c>
      <c r="O465">
        <v>0.1333201090445004</v>
      </c>
      <c r="P465">
        <v>0.40339973151164588</v>
      </c>
    </row>
    <row r="466" spans="1:16" x14ac:dyDescent="0.25">
      <c r="A466" s="1">
        <v>464</v>
      </c>
      <c r="B466">
        <v>58.377075672149658</v>
      </c>
      <c r="C466">
        <v>184.6</v>
      </c>
      <c r="D466">
        <v>63.57</v>
      </c>
      <c r="E466">
        <v>7.2049860749779828</v>
      </c>
      <c r="F466">
        <v>195.6082211960404</v>
      </c>
      <c r="G466">
        <v>77.073328669530611</v>
      </c>
      <c r="H466">
        <v>-11.00822119604044</v>
      </c>
      <c r="I466">
        <v>-13.50332866953061</v>
      </c>
      <c r="J466">
        <v>0.12575072956870881</v>
      </c>
      <c r="K466">
        <v>7.2324429006107334</v>
      </c>
      <c r="L466">
        <v>-7.1066921710420248</v>
      </c>
      <c r="M466">
        <v>-3.1667104412731018E-2</v>
      </c>
      <c r="N466">
        <v>0.39555996321431858</v>
      </c>
      <c r="O466">
        <v>0.1313646208184521</v>
      </c>
      <c r="P466">
        <v>0.40540841436319108</v>
      </c>
    </row>
    <row r="467" spans="1:16" x14ac:dyDescent="0.25">
      <c r="A467" s="1">
        <v>465</v>
      </c>
      <c r="B467">
        <v>58.503183603286743</v>
      </c>
      <c r="C467">
        <v>185.09</v>
      </c>
      <c r="D467">
        <v>64.06</v>
      </c>
      <c r="E467">
        <v>7.2160206347049716</v>
      </c>
      <c r="F467">
        <v>195.84950911899631</v>
      </c>
      <c r="G467">
        <v>77.415748735696297</v>
      </c>
      <c r="H467">
        <v>-10.759509118996251</v>
      </c>
      <c r="I467">
        <v>-13.3557487356963</v>
      </c>
      <c r="J467">
        <v>0.12594331896745281</v>
      </c>
      <c r="K467">
        <v>7.2478722908360007</v>
      </c>
      <c r="L467">
        <v>-7.1219289718685479</v>
      </c>
      <c r="M467">
        <v>-2.9175452532919869E-2</v>
      </c>
      <c r="N467">
        <v>0.39620444592343912</v>
      </c>
      <c r="O467">
        <v>0.12928283290452869</v>
      </c>
      <c r="P467">
        <v>0.40741934984827188</v>
      </c>
    </row>
    <row r="468" spans="1:16" x14ac:dyDescent="0.25">
      <c r="A468" s="1">
        <v>466</v>
      </c>
      <c r="B468">
        <v>58.625046730041497</v>
      </c>
      <c r="C468">
        <v>185.33</v>
      </c>
      <c r="D468">
        <v>64.55</v>
      </c>
      <c r="E468">
        <v>7.2272387327634364</v>
      </c>
      <c r="F468">
        <v>196.07650369102529</v>
      </c>
      <c r="G468">
        <v>77.748544857016881</v>
      </c>
      <c r="H468">
        <v>-10.74650369102528</v>
      </c>
      <c r="I468">
        <v>-13.198544857016881</v>
      </c>
      <c r="J468">
        <v>0.12613911171438449</v>
      </c>
      <c r="K468">
        <v>7.2629272816555757</v>
      </c>
      <c r="L468">
        <v>-7.136788169941191</v>
      </c>
      <c r="M468">
        <v>-2.8241843907044959E-2</v>
      </c>
      <c r="N468">
        <v>0.39492219265664241</v>
      </c>
      <c r="O468">
        <v>0.12716300111497339</v>
      </c>
      <c r="P468">
        <v>0.40934985282441161</v>
      </c>
    </row>
    <row r="469" spans="1:16" x14ac:dyDescent="0.25">
      <c r="A469" s="1">
        <v>467</v>
      </c>
      <c r="B469">
        <v>58.751223802566528</v>
      </c>
      <c r="C469">
        <v>186.8</v>
      </c>
      <c r="D469">
        <v>65.53</v>
      </c>
      <c r="E469">
        <v>7.3066972529870471</v>
      </c>
      <c r="F469">
        <v>196.30510566938781</v>
      </c>
      <c r="G469">
        <v>78.095038463999572</v>
      </c>
      <c r="H469">
        <v>-9.5051056693877456</v>
      </c>
      <c r="I469">
        <v>-12.565038463999571</v>
      </c>
      <c r="J469">
        <v>0.12752592451104899</v>
      </c>
      <c r="K469">
        <v>7.2786649849381337</v>
      </c>
      <c r="L469">
        <v>-7.1511390604270844</v>
      </c>
      <c r="M469">
        <v>-4.3481597915764308E-2</v>
      </c>
      <c r="N469">
        <v>0.3988877544406344</v>
      </c>
      <c r="O469">
        <v>0.1248562686215961</v>
      </c>
      <c r="P469">
        <v>0.41133307493950172</v>
      </c>
    </row>
    <row r="470" spans="1:16" x14ac:dyDescent="0.25">
      <c r="A470" s="1">
        <v>468</v>
      </c>
      <c r="B470">
        <v>58.876915454864502</v>
      </c>
      <c r="C470">
        <v>186.8</v>
      </c>
      <c r="D470">
        <v>66.75</v>
      </c>
      <c r="E470">
        <v>7.3112311355947721</v>
      </c>
      <c r="F470">
        <v>196.52629017414981</v>
      </c>
      <c r="G470">
        <v>78.442083533163881</v>
      </c>
      <c r="H470">
        <v>-9.7262901741497387</v>
      </c>
      <c r="I470">
        <v>-11.692083533163879</v>
      </c>
      <c r="J470">
        <v>0.1276050556904528</v>
      </c>
      <c r="K470">
        <v>7.294493065868374</v>
      </c>
      <c r="L470">
        <v>-7.1668880101779209</v>
      </c>
      <c r="M470">
        <v>-3.4842901102678708E-2</v>
      </c>
      <c r="N470">
        <v>0.39238529819903928</v>
      </c>
      <c r="O470">
        <v>0.1224455300783301</v>
      </c>
      <c r="P470">
        <v>0.41329034955106508</v>
      </c>
    </row>
    <row r="471" spans="1:16" x14ac:dyDescent="0.25">
      <c r="A471" s="1">
        <v>469</v>
      </c>
      <c r="B471">
        <v>59.00308632850647</v>
      </c>
      <c r="C471">
        <v>187.29</v>
      </c>
      <c r="D471">
        <v>66.989999999999995</v>
      </c>
      <c r="E471">
        <v>7.3181703960140201</v>
      </c>
      <c r="F471">
        <v>196.74171997354711</v>
      </c>
      <c r="G471">
        <v>78.792288098516451</v>
      </c>
      <c r="H471">
        <v>-9.4517199735471422</v>
      </c>
      <c r="I471">
        <v>-11.80228809851646</v>
      </c>
      <c r="J471">
        <v>0.12772616863242189</v>
      </c>
      <c r="K471">
        <v>7.3105321915560229</v>
      </c>
      <c r="L471">
        <v>-7.182806022923601</v>
      </c>
      <c r="M471">
        <v>-3.2999612840963088E-2</v>
      </c>
      <c r="N471">
        <v>0.39512206411733902</v>
      </c>
      <c r="O471">
        <v>0.11991272455134309</v>
      </c>
      <c r="P471">
        <v>0.41523407583234512</v>
      </c>
    </row>
    <row r="472" spans="1:16" x14ac:dyDescent="0.25">
      <c r="A472" s="1">
        <v>470</v>
      </c>
      <c r="B472">
        <v>59.125069856643677</v>
      </c>
      <c r="C472">
        <v>187.53</v>
      </c>
      <c r="D472">
        <v>67.73</v>
      </c>
      <c r="E472">
        <v>7.3481903183800794</v>
      </c>
      <c r="F472">
        <v>196.94368278226329</v>
      </c>
      <c r="G472">
        <v>79.132567007371279</v>
      </c>
      <c r="H472">
        <v>-9.4136827822632938</v>
      </c>
      <c r="I472">
        <v>-11.402567007371269</v>
      </c>
      <c r="J472">
        <v>0.1282501151189028</v>
      </c>
      <c r="K472">
        <v>7.3261815998399609</v>
      </c>
      <c r="L472">
        <v>-7.1979314847210576</v>
      </c>
      <c r="M472">
        <v>-3.7208240956451033E-2</v>
      </c>
      <c r="N472">
        <v>0.39246773982701638</v>
      </c>
      <c r="O472">
        <v>0.1173570200757338</v>
      </c>
      <c r="P472">
        <v>0.41709074834834742</v>
      </c>
    </row>
    <row r="473" spans="1:16" x14ac:dyDescent="0.25">
      <c r="A473" s="1">
        <v>471</v>
      </c>
      <c r="B473">
        <v>59.252248048782349</v>
      </c>
      <c r="C473">
        <v>187.53</v>
      </c>
      <c r="D473">
        <v>67.97</v>
      </c>
      <c r="E473">
        <v>7.3494211951982384</v>
      </c>
      <c r="F473">
        <v>197.14760026460149</v>
      </c>
      <c r="G473">
        <v>79.48905772412256</v>
      </c>
      <c r="H473">
        <v>-9.6176002646015206</v>
      </c>
      <c r="I473">
        <v>-11.519057724122559</v>
      </c>
      <c r="J473">
        <v>0.12827159797206611</v>
      </c>
      <c r="K473">
        <v>7.3426454553170437</v>
      </c>
      <c r="L473">
        <v>-7.2143738573449774</v>
      </c>
      <c r="M473">
        <v>-3.5590363164115568E-2</v>
      </c>
      <c r="N473">
        <v>0.39126142928973512</v>
      </c>
      <c r="O473">
        <v>0.1145812843850048</v>
      </c>
      <c r="P473">
        <v>0.41900016805226847</v>
      </c>
    </row>
    <row r="474" spans="1:16" x14ac:dyDescent="0.25">
      <c r="A474" s="1">
        <v>472</v>
      </c>
      <c r="B474">
        <v>59.374849557876587</v>
      </c>
      <c r="C474">
        <v>187.78</v>
      </c>
      <c r="D474">
        <v>68.7</v>
      </c>
      <c r="E474">
        <v>7.3481903183800794</v>
      </c>
      <c r="F474">
        <v>197.33772643927421</v>
      </c>
      <c r="G474">
        <v>79.834329667330124</v>
      </c>
      <c r="H474">
        <v>-9.5577264392742336</v>
      </c>
      <c r="I474">
        <v>-11.134329667330119</v>
      </c>
      <c r="J474">
        <v>0.1282501151189028</v>
      </c>
      <c r="K474">
        <v>7.3586584608687478</v>
      </c>
      <c r="L474">
        <v>-7.2304083457498454</v>
      </c>
      <c r="M474">
        <v>-2.7511515232458091E-2</v>
      </c>
      <c r="N474">
        <v>0.389955069885768</v>
      </c>
      <c r="O474">
        <v>0.1117988841540275</v>
      </c>
      <c r="P474">
        <v>0.42081278834874869</v>
      </c>
    </row>
    <row r="475" spans="1:16" x14ac:dyDescent="0.25">
      <c r="A475" s="1">
        <v>473</v>
      </c>
      <c r="B475">
        <v>59.50102424621582</v>
      </c>
      <c r="C475">
        <v>188.26</v>
      </c>
      <c r="D475">
        <v>68.95</v>
      </c>
      <c r="E475">
        <v>7.3782864151194909</v>
      </c>
      <c r="F475">
        <v>197.52674882792991</v>
      </c>
      <c r="G475">
        <v>80.191259359889145</v>
      </c>
      <c r="H475">
        <v>-9.2667488279298595</v>
      </c>
      <c r="I475">
        <v>-11.24125935988914</v>
      </c>
      <c r="J475">
        <v>0.12877539109900421</v>
      </c>
      <c r="K475">
        <v>7.3752816105511956</v>
      </c>
      <c r="L475">
        <v>-7.2465062194521916</v>
      </c>
      <c r="M475">
        <v>-3.4812782402124209E-2</v>
      </c>
      <c r="N475">
        <v>0.39207279959393032</v>
      </c>
      <c r="O475">
        <v>0.1088273000151134</v>
      </c>
      <c r="P475">
        <v>0.42264665461032591</v>
      </c>
    </row>
    <row r="476" spans="1:16" x14ac:dyDescent="0.25">
      <c r="A476" s="1">
        <v>474</v>
      </c>
      <c r="B476">
        <v>59.622814655303962</v>
      </c>
      <c r="C476">
        <v>189</v>
      </c>
      <c r="D476">
        <v>70.17</v>
      </c>
      <c r="E476">
        <v>7.414868978036413</v>
      </c>
      <c r="F476">
        <v>197.7027820414821</v>
      </c>
      <c r="G476">
        <v>80.537268284529773</v>
      </c>
      <c r="H476">
        <v>-8.7027820414820951</v>
      </c>
      <c r="I476">
        <v>-10.36726828452977</v>
      </c>
      <c r="J476">
        <v>0.12941387727072251</v>
      </c>
      <c r="K476">
        <v>7.3914632938156872</v>
      </c>
      <c r="L476">
        <v>-7.2620494165449649</v>
      </c>
      <c r="M476">
        <v>-3.4940732322737672E-2</v>
      </c>
      <c r="N476">
        <v>0.39204851131556517</v>
      </c>
      <c r="O476">
        <v>0.105856225749672</v>
      </c>
      <c r="P476">
        <v>0.42438372733902469</v>
      </c>
    </row>
    <row r="477" spans="1:16" x14ac:dyDescent="0.25">
      <c r="A477" s="1">
        <v>475</v>
      </c>
      <c r="B477">
        <v>59.746344089508057</v>
      </c>
      <c r="C477">
        <v>189.24</v>
      </c>
      <c r="D477">
        <v>70.42</v>
      </c>
      <c r="E477">
        <v>7.4317304805232123</v>
      </c>
      <c r="F477">
        <v>197.8748583878392</v>
      </c>
      <c r="G477">
        <v>80.889651348963724</v>
      </c>
      <c r="H477">
        <v>-8.6348583878391594</v>
      </c>
      <c r="I477">
        <v>-10.469651348963721</v>
      </c>
      <c r="J477">
        <v>0.12970816600595039</v>
      </c>
      <c r="K477">
        <v>7.4080105346745082</v>
      </c>
      <c r="L477">
        <v>-7.278302368668558</v>
      </c>
      <c r="M477">
        <v>-3.8282001597063298E-2</v>
      </c>
      <c r="N477">
        <v>0.39256832316645529</v>
      </c>
      <c r="O477">
        <v>0.1027410712175665</v>
      </c>
      <c r="P477">
        <v>0.42610968742465488</v>
      </c>
    </row>
    <row r="478" spans="1:16" x14ac:dyDescent="0.25">
      <c r="A478" s="1">
        <v>476</v>
      </c>
      <c r="B478">
        <v>59.868550777435303</v>
      </c>
      <c r="C478">
        <v>188.75</v>
      </c>
      <c r="D478">
        <v>70.91</v>
      </c>
      <c r="E478">
        <v>7.3903340249736784</v>
      </c>
      <c r="F478">
        <v>198.03865453367069</v>
      </c>
      <c r="G478">
        <v>81.239629233332181</v>
      </c>
      <c r="H478">
        <v>-9.2886545336706661</v>
      </c>
      <c r="I478">
        <v>-10.329629233332181</v>
      </c>
      <c r="J478">
        <v>0.12898566155795549</v>
      </c>
      <c r="K478">
        <v>7.4245115568142186</v>
      </c>
      <c r="L478">
        <v>-7.2955258952562634</v>
      </c>
      <c r="M478">
        <v>-1.981156228064837E-2</v>
      </c>
      <c r="N478">
        <v>0.38724225234341358</v>
      </c>
      <c r="O478">
        <v>9.9560138888720298E-2</v>
      </c>
      <c r="P478">
        <v>0.42777887599584979</v>
      </c>
    </row>
    <row r="479" spans="1:16" x14ac:dyDescent="0.25">
      <c r="A479" s="1">
        <v>477</v>
      </c>
      <c r="B479">
        <v>59.993247747421258</v>
      </c>
      <c r="C479">
        <v>189.24</v>
      </c>
      <c r="D479">
        <v>71.39</v>
      </c>
      <c r="E479">
        <v>7.4252036065284663</v>
      </c>
      <c r="F479">
        <v>198.1991629720134</v>
      </c>
      <c r="G479">
        <v>81.598087029533005</v>
      </c>
      <c r="H479">
        <v>-8.9591629720133596</v>
      </c>
      <c r="I479">
        <v>-10.208087029533001</v>
      </c>
      <c r="J479">
        <v>0.12959425056487919</v>
      </c>
      <c r="K479">
        <v>7.4414804521053188</v>
      </c>
      <c r="L479">
        <v>-7.3118862015404398</v>
      </c>
      <c r="M479">
        <v>-2.68970579908244E-2</v>
      </c>
      <c r="N479">
        <v>0.38877695182641459</v>
      </c>
      <c r="O479">
        <v>9.6214607279936817E-2</v>
      </c>
      <c r="P479">
        <v>0.4294400210163869</v>
      </c>
    </row>
    <row r="480" spans="1:16" x14ac:dyDescent="0.25">
      <c r="A480" s="1">
        <v>478</v>
      </c>
      <c r="B480">
        <v>60.118420600891113</v>
      </c>
      <c r="C480">
        <v>189.98</v>
      </c>
      <c r="D480">
        <v>72.37</v>
      </c>
      <c r="E480">
        <v>7.4656629158020156</v>
      </c>
      <c r="F480">
        <v>198.35352833489469</v>
      </c>
      <c r="G480">
        <v>81.959226656444287</v>
      </c>
      <c r="H480">
        <v>-8.3735283348947291</v>
      </c>
      <c r="I480">
        <v>-9.5892266564442821</v>
      </c>
      <c r="J480">
        <v>0.13030039872478541</v>
      </c>
      <c r="K480">
        <v>7.4586448486436563</v>
      </c>
      <c r="L480">
        <v>-7.3283444499188706</v>
      </c>
      <c r="M480">
        <v>-3.0728158946028209E-2</v>
      </c>
      <c r="N480">
        <v>0.39050929598127049</v>
      </c>
      <c r="O480">
        <v>9.275704604862009E-2</v>
      </c>
      <c r="P480">
        <v>0.43106191656539278</v>
      </c>
    </row>
    <row r="481" spans="1:16" x14ac:dyDescent="0.25">
      <c r="A481" s="1">
        <v>479</v>
      </c>
      <c r="B481">
        <v>60.243599891662598</v>
      </c>
      <c r="C481">
        <v>190.22</v>
      </c>
      <c r="D481">
        <v>73.349999999999994</v>
      </c>
      <c r="E481">
        <v>7.480993912174422</v>
      </c>
      <c r="F481">
        <v>198.5011084643846</v>
      </c>
      <c r="G481">
        <v>82.321644783481133</v>
      </c>
      <c r="H481">
        <v>-8.28110846438463</v>
      </c>
      <c r="I481">
        <v>-8.971644783481139</v>
      </c>
      <c r="J481">
        <v>0.13056797508909521</v>
      </c>
      <c r="K481">
        <v>7.4759378612683882</v>
      </c>
      <c r="L481">
        <v>-7.3453698861792933</v>
      </c>
      <c r="M481">
        <v>-2.6710472250951581E-2</v>
      </c>
      <c r="N481">
        <v>0.38865619855102168</v>
      </c>
      <c r="O481">
        <v>8.9202184407519036E-2</v>
      </c>
      <c r="P481">
        <v>0.43263532905097651</v>
      </c>
    </row>
    <row r="482" spans="1:16" x14ac:dyDescent="0.25">
      <c r="A482" s="1">
        <v>480</v>
      </c>
      <c r="B482">
        <v>60.368776321411133</v>
      </c>
      <c r="C482">
        <v>190.22</v>
      </c>
      <c r="D482">
        <v>74.569999999999993</v>
      </c>
      <c r="E482">
        <v>7.4858508626493192</v>
      </c>
      <c r="F482">
        <v>198.64186898319181</v>
      </c>
      <c r="G482">
        <v>82.685257757896736</v>
      </c>
      <c r="H482">
        <v>-8.4218689831917857</v>
      </c>
      <c r="I482">
        <v>-8.1152577578967424</v>
      </c>
      <c r="J482">
        <v>0.1306527448664884</v>
      </c>
      <c r="K482">
        <v>7.4933546650984031</v>
      </c>
      <c r="L482">
        <v>-7.3627019202319151</v>
      </c>
      <c r="M482">
        <v>-1.721521345633362E-2</v>
      </c>
      <c r="N482">
        <v>0.38413144420322182</v>
      </c>
      <c r="O482">
        <v>8.5552838932463224E-2</v>
      </c>
      <c r="P482">
        <v>0.43415726412446998</v>
      </c>
    </row>
    <row r="483" spans="1:16" x14ac:dyDescent="0.25">
      <c r="A483" s="1">
        <v>481</v>
      </c>
      <c r="B483">
        <v>60.493464946746833</v>
      </c>
      <c r="C483">
        <v>190.71</v>
      </c>
      <c r="D483">
        <v>75.06</v>
      </c>
      <c r="E483">
        <v>7.502950747232064</v>
      </c>
      <c r="F483">
        <v>198.77528269941891</v>
      </c>
      <c r="G483">
        <v>83.048593281102342</v>
      </c>
      <c r="H483">
        <v>-8.0652826994189013</v>
      </c>
      <c r="I483">
        <v>-7.9885932811023386</v>
      </c>
      <c r="J483">
        <v>0.13095119415416831</v>
      </c>
      <c r="K483">
        <v>7.510823264542096</v>
      </c>
      <c r="L483">
        <v>-7.3798720703879273</v>
      </c>
      <c r="M483">
        <v>-1.7494844639071971E-2</v>
      </c>
      <c r="N483">
        <v>0.38669716886868311</v>
      </c>
      <c r="O483">
        <v>8.1826458700723415E-2</v>
      </c>
      <c r="P483">
        <v>0.4356192990847132</v>
      </c>
    </row>
    <row r="484" spans="1:16" x14ac:dyDescent="0.25">
      <c r="A484" s="1">
        <v>482</v>
      </c>
      <c r="B484">
        <v>60.630312919616699</v>
      </c>
      <c r="C484">
        <v>191.2</v>
      </c>
      <c r="D484">
        <v>76.28</v>
      </c>
      <c r="E484">
        <v>7.5494707507723708</v>
      </c>
      <c r="F484">
        <v>198.91387221829871</v>
      </c>
      <c r="G484">
        <v>83.448602293490424</v>
      </c>
      <c r="H484">
        <v>-7.7138722182987181</v>
      </c>
      <c r="I484">
        <v>-7.168602293490423</v>
      </c>
      <c r="J484">
        <v>0.1317631213839861</v>
      </c>
      <c r="K484">
        <v>7.5301280136958502</v>
      </c>
      <c r="L484">
        <v>-7.3983648923118643</v>
      </c>
      <c r="M484">
        <v>-2.2350709938829538E-2</v>
      </c>
      <c r="N484">
        <v>0.38648193459103652</v>
      </c>
      <c r="O484">
        <v>7.7635385611310948E-2</v>
      </c>
      <c r="P484">
        <v>0.43715860441306159</v>
      </c>
    </row>
    <row r="485" spans="1:16" x14ac:dyDescent="0.25">
      <c r="A485" s="1">
        <v>483</v>
      </c>
      <c r="B485">
        <v>60.741694927215583</v>
      </c>
      <c r="C485">
        <v>191.44</v>
      </c>
      <c r="D485">
        <v>76.28</v>
      </c>
      <c r="E485">
        <v>7.5701875247661556</v>
      </c>
      <c r="F485">
        <v>199.020602190793</v>
      </c>
      <c r="G485">
        <v>83.775082945311269</v>
      </c>
      <c r="H485">
        <v>-7.5806021907930301</v>
      </c>
      <c r="I485">
        <v>-7.4950829453112684</v>
      </c>
      <c r="J485">
        <v>0.13212469730056919</v>
      </c>
      <c r="K485">
        <v>7.5459389993849966</v>
      </c>
      <c r="L485">
        <v>-7.413814302084428</v>
      </c>
      <c r="M485">
        <v>-2.9680000000000119E-2</v>
      </c>
      <c r="N485">
        <v>0.38823999999999997</v>
      </c>
      <c r="O485">
        <v>7.4148788626382717E-2</v>
      </c>
      <c r="P485">
        <v>0.43835859533379817</v>
      </c>
    </row>
    <row r="486" spans="1:16" x14ac:dyDescent="0.25">
      <c r="A486" s="1">
        <v>484</v>
      </c>
      <c r="B486">
        <v>60.882046461105347</v>
      </c>
      <c r="C486">
        <v>191.44</v>
      </c>
      <c r="D486">
        <v>77.260000000000005</v>
      </c>
      <c r="E486">
        <v>7.562524839496616</v>
      </c>
      <c r="F486">
        <v>199.14731374716939</v>
      </c>
      <c r="G486">
        <v>84.187573124608477</v>
      </c>
      <c r="H486">
        <v>-7.7073137471693656</v>
      </c>
      <c r="I486">
        <v>-6.9275731246084717</v>
      </c>
      <c r="J486">
        <v>0.13199095821307169</v>
      </c>
      <c r="K486">
        <v>7.5659829332077564</v>
      </c>
      <c r="L486">
        <v>-7.4339919749946848</v>
      </c>
      <c r="M486">
        <v>-1.73174992367984E-2</v>
      </c>
      <c r="N486">
        <v>0.38564001895574002</v>
      </c>
      <c r="O486">
        <v>6.9662970141147196E-2</v>
      </c>
      <c r="P486">
        <v>0.43979999126693031</v>
      </c>
    </row>
    <row r="487" spans="1:16" x14ac:dyDescent="0.25">
      <c r="A487" s="1">
        <v>485</v>
      </c>
      <c r="B487">
        <v>61.005229949951172</v>
      </c>
      <c r="C487">
        <v>191.44</v>
      </c>
      <c r="D487">
        <v>77.510000000000005</v>
      </c>
      <c r="E487">
        <v>7.5993569677799417</v>
      </c>
      <c r="F487">
        <v>199.2513608319185</v>
      </c>
      <c r="G487">
        <v>84.550552952685308</v>
      </c>
      <c r="H487">
        <v>-7.8113608319185346</v>
      </c>
      <c r="I487">
        <v>-7.040552952685303</v>
      </c>
      <c r="J487">
        <v>0.13263380012213261</v>
      </c>
      <c r="K487">
        <v>7.5836808302490732</v>
      </c>
      <c r="L487">
        <v>-7.4510470301269409</v>
      </c>
      <c r="M487">
        <v>-2.9087090638765651E-2</v>
      </c>
      <c r="N487">
        <v>0.38411106617510021</v>
      </c>
      <c r="O487">
        <v>6.5644762474856289E-2</v>
      </c>
      <c r="P487">
        <v>0.44099739910733471</v>
      </c>
    </row>
    <row r="488" spans="1:16" x14ac:dyDescent="0.25">
      <c r="A488" s="1">
        <v>486</v>
      </c>
      <c r="B488">
        <v>61.131405353546143</v>
      </c>
      <c r="C488">
        <v>191.69</v>
      </c>
      <c r="D488">
        <v>79.22</v>
      </c>
      <c r="E488">
        <v>7.5952107420107868</v>
      </c>
      <c r="F488">
        <v>199.35097360936541</v>
      </c>
      <c r="G488">
        <v>84.923205740217114</v>
      </c>
      <c r="H488">
        <v>-7.6609736093654419</v>
      </c>
      <c r="I488">
        <v>-5.7032057402171148</v>
      </c>
      <c r="J488">
        <v>0.1325614348309298</v>
      </c>
      <c r="K488">
        <v>7.601905709932093</v>
      </c>
      <c r="L488">
        <v>-7.4693442751011636</v>
      </c>
      <c r="M488">
        <v>-1.032384318342745E-2</v>
      </c>
      <c r="N488">
        <v>0.38226936610448398</v>
      </c>
      <c r="O488">
        <v>6.1454387794470551E-2</v>
      </c>
      <c r="P488">
        <v>0.44215566062902129</v>
      </c>
    </row>
    <row r="489" spans="1:16" x14ac:dyDescent="0.25">
      <c r="A489" s="1">
        <v>487</v>
      </c>
      <c r="B489">
        <v>61.254589080810547</v>
      </c>
      <c r="C489">
        <v>191.44</v>
      </c>
      <c r="D489">
        <v>79.709999999999994</v>
      </c>
      <c r="E489">
        <v>7.5852786093393112</v>
      </c>
      <c r="F489">
        <v>199.44141308592751</v>
      </c>
      <c r="G489">
        <v>85.287802922157837</v>
      </c>
      <c r="H489">
        <v>-8.0014130859274815</v>
      </c>
      <c r="I489">
        <v>-5.5778029221578436</v>
      </c>
      <c r="J489">
        <v>0.13238808641406771</v>
      </c>
      <c r="K489">
        <v>7.6197880276521737</v>
      </c>
      <c r="L489">
        <v>-7.487399941238106</v>
      </c>
      <c r="M489">
        <v>-2.4661808587597141E-3</v>
      </c>
      <c r="N489">
        <v>0.37864189936135162</v>
      </c>
      <c r="O489">
        <v>5.7294531551065037E-2</v>
      </c>
      <c r="P489">
        <v>0.44321748215948231</v>
      </c>
    </row>
    <row r="490" spans="1:16" x14ac:dyDescent="0.25">
      <c r="A490" s="1">
        <v>488</v>
      </c>
      <c r="B490">
        <v>61.377292156219482</v>
      </c>
      <c r="C490">
        <v>191.69</v>
      </c>
      <c r="D490">
        <v>79.709999999999994</v>
      </c>
      <c r="E490">
        <v>7.612228766110241</v>
      </c>
      <c r="F490">
        <v>199.52479555305871</v>
      </c>
      <c r="G490">
        <v>85.651688401315241</v>
      </c>
      <c r="H490">
        <v>-7.834795553058683</v>
      </c>
      <c r="I490">
        <v>-5.9416884013152469</v>
      </c>
      <c r="J490">
        <v>0.13285845538364899</v>
      </c>
      <c r="K490">
        <v>7.6376831419159954</v>
      </c>
      <c r="L490">
        <v>-7.5048246865323458</v>
      </c>
      <c r="M490">
        <v>-1.2069996411492411E-2</v>
      </c>
      <c r="N490">
        <v>0.38086524544335443</v>
      </c>
      <c r="O490">
        <v>5.3087369912483091E-2</v>
      </c>
      <c r="P490">
        <v>0.44420519406673781</v>
      </c>
    </row>
    <row r="491" spans="1:16" x14ac:dyDescent="0.25">
      <c r="A491" s="1">
        <v>489</v>
      </c>
      <c r="B491">
        <v>61.501475095748901</v>
      </c>
      <c r="C491">
        <v>191.93</v>
      </c>
      <c r="D491">
        <v>81.17</v>
      </c>
      <c r="E491">
        <v>7.6251827885872574</v>
      </c>
      <c r="F491">
        <v>199.6023582588455</v>
      </c>
      <c r="G491">
        <v>86.020628874385437</v>
      </c>
      <c r="H491">
        <v>-7.6723582588455201</v>
      </c>
      <c r="I491">
        <v>-4.8506288743854364</v>
      </c>
      <c r="J491">
        <v>0.13308454572725029</v>
      </c>
      <c r="K491">
        <v>7.6558723172750938</v>
      </c>
      <c r="L491">
        <v>-7.5227877715478444</v>
      </c>
      <c r="M491">
        <v>-2.2387267525109671E-3</v>
      </c>
      <c r="N491">
        <v>0.37970299985979522</v>
      </c>
      <c r="O491">
        <v>4.8769205049295883E-2</v>
      </c>
      <c r="P491">
        <v>0.4451315988777228</v>
      </c>
    </row>
    <row r="492" spans="1:16" x14ac:dyDescent="0.25">
      <c r="A492" s="1">
        <v>490</v>
      </c>
      <c r="B492">
        <v>61.62964653968811</v>
      </c>
      <c r="C492">
        <v>192.18</v>
      </c>
      <c r="D492">
        <v>82.4</v>
      </c>
      <c r="E492">
        <v>7.6513229648270062</v>
      </c>
      <c r="F492">
        <v>199.6751988561044</v>
      </c>
      <c r="G492">
        <v>86.402061876418088</v>
      </c>
      <c r="H492">
        <v>-7.4951988561043663</v>
      </c>
      <c r="I492">
        <v>-4.0020618764180824</v>
      </c>
      <c r="J492">
        <v>0.13354077786968549</v>
      </c>
      <c r="K492">
        <v>7.6747219452213686</v>
      </c>
      <c r="L492">
        <v>-7.5411811673516826</v>
      </c>
      <c r="M492">
        <v>3.8913031014273241E-4</v>
      </c>
      <c r="N492">
        <v>0.37948792942279702</v>
      </c>
      <c r="O492">
        <v>4.4253557774718261E-2</v>
      </c>
      <c r="P492">
        <v>0.4460083830844877</v>
      </c>
    </row>
    <row r="493" spans="1:16" x14ac:dyDescent="0.25">
      <c r="A493" s="1">
        <v>491</v>
      </c>
      <c r="B493">
        <v>61.752596378326423</v>
      </c>
      <c r="C493">
        <v>192.67</v>
      </c>
      <c r="D493">
        <v>83.62</v>
      </c>
      <c r="E493">
        <v>7.6973797569924676</v>
      </c>
      <c r="F493">
        <v>199.7381754140506</v>
      </c>
      <c r="G493">
        <v>86.768511823967373</v>
      </c>
      <c r="H493">
        <v>-7.0681754140506143</v>
      </c>
      <c r="I493">
        <v>-3.1485118239673682</v>
      </c>
      <c r="J493">
        <v>0.13434462053587959</v>
      </c>
      <c r="K493">
        <v>7.6928702412538676</v>
      </c>
      <c r="L493">
        <v>-7.5585256207179894</v>
      </c>
      <c r="M493">
        <v>-4.2681757607113116E-3</v>
      </c>
      <c r="N493">
        <v>0.38204072122703819</v>
      </c>
      <c r="O493">
        <v>3.9870489242202073E-2</v>
      </c>
      <c r="P493">
        <v>0.44677178694340991</v>
      </c>
    </row>
    <row r="494" spans="1:16" x14ac:dyDescent="0.25">
      <c r="A494" s="1">
        <v>492</v>
      </c>
      <c r="B494">
        <v>61.876282691955574</v>
      </c>
      <c r="C494">
        <v>192.67</v>
      </c>
      <c r="D494">
        <v>84.6</v>
      </c>
      <c r="E494">
        <v>7.688832956559855</v>
      </c>
      <c r="F494">
        <v>199.79470546696581</v>
      </c>
      <c r="G494">
        <v>87.13764959612331</v>
      </c>
      <c r="H494">
        <v>-7.1247054669657643</v>
      </c>
      <c r="I494">
        <v>-2.5376495961233161</v>
      </c>
      <c r="J494">
        <v>0.1341954507278196</v>
      </c>
      <c r="K494">
        <v>7.7111867343083436</v>
      </c>
      <c r="L494">
        <v>-7.576991283580524</v>
      </c>
      <c r="M494">
        <v>8.6638266309927367E-3</v>
      </c>
      <c r="N494">
        <v>0.38045213642205772</v>
      </c>
      <c r="O494">
        <v>3.5415221819007282E-2</v>
      </c>
      <c r="P494">
        <v>0.44746131769594222</v>
      </c>
    </row>
    <row r="495" spans="1:16" x14ac:dyDescent="0.25">
      <c r="A495" s="1">
        <v>493</v>
      </c>
      <c r="B495">
        <v>62.000463724136353</v>
      </c>
      <c r="C495">
        <v>192.42</v>
      </c>
      <c r="D495">
        <v>85.09</v>
      </c>
      <c r="E495">
        <v>7.684568590084865</v>
      </c>
      <c r="F495">
        <v>199.84456770535499</v>
      </c>
      <c r="G495">
        <v>87.508704280024588</v>
      </c>
      <c r="H495">
        <v>-7.4245677053550594</v>
      </c>
      <c r="I495">
        <v>-2.4187042800245848</v>
      </c>
      <c r="J495">
        <v>0.13412102349231941</v>
      </c>
      <c r="K495">
        <v>7.7296300556619721</v>
      </c>
      <c r="L495">
        <v>-7.5955090321696526</v>
      </c>
      <c r="M495">
        <v>1.469447182115112E-2</v>
      </c>
      <c r="N495">
        <v>0.37712136308872418</v>
      </c>
      <c r="O495">
        <v>3.0900733536370819E-2</v>
      </c>
      <c r="P495">
        <v>0.44807290184898291</v>
      </c>
    </row>
    <row r="496" spans="1:16" x14ac:dyDescent="0.25">
      <c r="A496" s="1">
        <v>494</v>
      </c>
      <c r="B496">
        <v>62.126225233078003</v>
      </c>
      <c r="C496">
        <v>192.67</v>
      </c>
      <c r="D496">
        <v>86.06</v>
      </c>
      <c r="E496">
        <v>7.7102429608261556</v>
      </c>
      <c r="F496">
        <v>199.88801658082639</v>
      </c>
      <c r="G496">
        <v>87.884872744626705</v>
      </c>
      <c r="H496">
        <v>-7.2180165808264576</v>
      </c>
      <c r="I496">
        <v>-1.824872744626703</v>
      </c>
      <c r="J496">
        <v>0.13456912579513261</v>
      </c>
      <c r="K496">
        <v>7.7483560124039261</v>
      </c>
      <c r="L496">
        <v>-7.6137868866087937</v>
      </c>
      <c r="M496">
        <v>1.496641704412115E-2</v>
      </c>
      <c r="N496">
        <v>0.37845905506522282</v>
      </c>
      <c r="O496">
        <v>2.6291740312363591E-2</v>
      </c>
      <c r="P496">
        <v>0.44860843056951621</v>
      </c>
    </row>
    <row r="497" spans="1:16" x14ac:dyDescent="0.25">
      <c r="A497" s="1">
        <v>495</v>
      </c>
      <c r="B497">
        <v>62.249409437179573</v>
      </c>
      <c r="C497">
        <v>192.91</v>
      </c>
      <c r="D497">
        <v>87.53</v>
      </c>
      <c r="E497">
        <v>7.7462917631416621</v>
      </c>
      <c r="F497">
        <v>199.92369244365449</v>
      </c>
      <c r="G497">
        <v>88.253656871193527</v>
      </c>
      <c r="H497">
        <v>-7.0136924436544916</v>
      </c>
      <c r="I497">
        <v>-0.72365687119352629</v>
      </c>
      <c r="J497">
        <v>0.1351982960869387</v>
      </c>
      <c r="K497">
        <v>7.7667381850969548</v>
      </c>
      <c r="L497">
        <v>-7.6315398890100159</v>
      </c>
      <c r="M497">
        <v>1.6189452598876448E-2</v>
      </c>
      <c r="N497">
        <v>0.37955869325382169</v>
      </c>
      <c r="O497">
        <v>2.1746265853524349E-2</v>
      </c>
      <c r="P497">
        <v>0.44904998121699841</v>
      </c>
    </row>
    <row r="498" spans="1:16" x14ac:dyDescent="0.25">
      <c r="A498" s="1">
        <v>496</v>
      </c>
      <c r="B498">
        <v>62.376767873764038</v>
      </c>
      <c r="C498">
        <v>193.4</v>
      </c>
      <c r="D498">
        <v>88.51</v>
      </c>
      <c r="E498">
        <v>7.8013985723635413</v>
      </c>
      <c r="F498">
        <v>199.95340997066361</v>
      </c>
      <c r="G498">
        <v>88.635215603605161</v>
      </c>
      <c r="H498">
        <v>-6.5534099706635516</v>
      </c>
      <c r="I498">
        <v>-0.12521560360515591</v>
      </c>
      <c r="J498">
        <v>0.1361600913481289</v>
      </c>
      <c r="K498">
        <v>7.7857776444496771</v>
      </c>
      <c r="L498">
        <v>-7.6496175531015478</v>
      </c>
      <c r="M498">
        <v>5.3031862620869438E-3</v>
      </c>
      <c r="N498">
        <v>0.38425237307721299</v>
      </c>
      <c r="O498">
        <v>1.7020141068703872E-2</v>
      </c>
      <c r="P498">
        <v>0.44941905304728802</v>
      </c>
    </row>
    <row r="499" spans="1:16" x14ac:dyDescent="0.25">
      <c r="A499" s="1">
        <v>497</v>
      </c>
      <c r="B499">
        <v>62.497958660125732</v>
      </c>
      <c r="C499">
        <v>193.4</v>
      </c>
      <c r="D499">
        <v>89.49</v>
      </c>
      <c r="E499">
        <v>7.7882868324220178</v>
      </c>
      <c r="F499">
        <v>199.9749180977706</v>
      </c>
      <c r="G499">
        <v>88.998502876505611</v>
      </c>
      <c r="H499">
        <v>-6.5749180977705919</v>
      </c>
      <c r="I499">
        <v>0.49149712349438351</v>
      </c>
      <c r="J499">
        <v>0.13593124831548409</v>
      </c>
      <c r="K499">
        <v>7.8039207128500081</v>
      </c>
      <c r="L499">
        <v>-7.6679894645345241</v>
      </c>
      <c r="M499">
        <v>2.0119663392437821E-2</v>
      </c>
      <c r="N499">
        <v>0.38350646558431722</v>
      </c>
      <c r="O499">
        <v>1.2503030770912891E-2</v>
      </c>
      <c r="P499">
        <v>0.44968689069228568</v>
      </c>
    </row>
    <row r="500" spans="1:16" x14ac:dyDescent="0.25">
      <c r="A500" s="1">
        <v>498</v>
      </c>
      <c r="B500">
        <v>62.623891592025757</v>
      </c>
      <c r="C500">
        <v>193.4</v>
      </c>
      <c r="D500">
        <v>90.71</v>
      </c>
      <c r="E500">
        <v>7.8408244985017257</v>
      </c>
      <c r="F500">
        <v>199.99026955585231</v>
      </c>
      <c r="G500">
        <v>89.376160529283823</v>
      </c>
      <c r="H500">
        <v>-6.5902695558522453</v>
      </c>
      <c r="I500">
        <v>1.3338394707161709</v>
      </c>
      <c r="J500">
        <v>0.1368482035698883</v>
      </c>
      <c r="K500">
        <v>7.822793030896384</v>
      </c>
      <c r="L500">
        <v>-7.6859448273264954</v>
      </c>
      <c r="M500">
        <v>1.215157972179629E-2</v>
      </c>
      <c r="N500">
        <v>0.3838733503517337</v>
      </c>
      <c r="O500">
        <v>7.7942010243735697E-3</v>
      </c>
      <c r="P500">
        <v>0.44987843187881182</v>
      </c>
    </row>
    <row r="501" spans="1:16" x14ac:dyDescent="0.25">
      <c r="A501" s="1">
        <v>499</v>
      </c>
      <c r="B501">
        <v>62.749325513839722</v>
      </c>
      <c r="C501">
        <v>192.91</v>
      </c>
      <c r="D501">
        <v>91.44</v>
      </c>
      <c r="E501">
        <v>7.8404689429611558</v>
      </c>
      <c r="F501">
        <v>199.99846757918749</v>
      </c>
      <c r="G501">
        <v>89.752420136514587</v>
      </c>
      <c r="H501">
        <v>-7.0884675791875509</v>
      </c>
      <c r="I501">
        <v>1.6875798634854109</v>
      </c>
      <c r="J501">
        <v>0.13684199795503171</v>
      </c>
      <c r="K501">
        <v>7.8416028515574041</v>
      </c>
      <c r="L501">
        <v>-7.7047608536023722</v>
      </c>
      <c r="M501">
        <v>1.952119062276365E-2</v>
      </c>
      <c r="N501">
        <v>0.37887081322882299</v>
      </c>
      <c r="O501">
        <v>3.0945111858724159E-3</v>
      </c>
      <c r="P501">
        <v>0.44998084628895052</v>
      </c>
    </row>
    <row r="502" spans="1:16" x14ac:dyDescent="0.25">
      <c r="A502" s="1">
        <v>500</v>
      </c>
      <c r="B502">
        <v>62.876038074493408</v>
      </c>
      <c r="C502">
        <v>192.67</v>
      </c>
      <c r="D502">
        <v>91.93</v>
      </c>
      <c r="E502">
        <v>7.840649090680337</v>
      </c>
      <c r="F502">
        <v>199.99956072996039</v>
      </c>
      <c r="G502">
        <v>90.132554576777963</v>
      </c>
      <c r="H502">
        <v>-7.3295607299604058</v>
      </c>
      <c r="I502">
        <v>1.797445423222044</v>
      </c>
      <c r="J502">
        <v>0.13684514212587129</v>
      </c>
      <c r="K502">
        <v>7.860609330465727</v>
      </c>
      <c r="L502">
        <v>-7.7237641883398558</v>
      </c>
      <c r="M502">
        <v>2.4320504940078019E-2</v>
      </c>
      <c r="N502">
        <v>0.37640920955717799</v>
      </c>
      <c r="O502">
        <v>-1.6568958183564629E-3</v>
      </c>
      <c r="P502">
        <v>0.44999450925180079</v>
      </c>
    </row>
    <row r="503" spans="1:16" x14ac:dyDescent="0.25">
      <c r="A503" s="1">
        <v>501</v>
      </c>
      <c r="B503">
        <v>62.998241186141968</v>
      </c>
      <c r="C503">
        <v>192.91</v>
      </c>
      <c r="D503">
        <v>92.42</v>
      </c>
      <c r="E503">
        <v>7.867138769447239</v>
      </c>
      <c r="F503">
        <v>199.99377101767581</v>
      </c>
      <c r="G503">
        <v>90.499141311078574</v>
      </c>
      <c r="H503">
        <v>-7.0837710176758151</v>
      </c>
      <c r="I503">
        <v>1.920858688921427</v>
      </c>
      <c r="J503">
        <v>0.1373074742381494</v>
      </c>
      <c r="K503">
        <v>7.8789369728485577</v>
      </c>
      <c r="L503">
        <v>-7.7416294986104086</v>
      </c>
      <c r="M503">
        <v>1.921017924620385E-2</v>
      </c>
      <c r="N503">
        <v>0.37938558092437918</v>
      </c>
      <c r="O503">
        <v>-6.2373236786550726E-3</v>
      </c>
      <c r="P503">
        <v>0.44992216330969348</v>
      </c>
    </row>
    <row r="504" spans="1:16" x14ac:dyDescent="0.25">
      <c r="A504" s="1">
        <v>502</v>
      </c>
      <c r="B504">
        <v>63.125438213348389</v>
      </c>
      <c r="C504">
        <v>192.67</v>
      </c>
      <c r="D504">
        <v>92.91</v>
      </c>
      <c r="E504">
        <v>7.8668014444473844</v>
      </c>
      <c r="F504">
        <v>199.98060813996489</v>
      </c>
      <c r="G504">
        <v>90.880628906312083</v>
      </c>
      <c r="H504">
        <v>-7.310608139964927</v>
      </c>
      <c r="I504">
        <v>2.0293710936879141</v>
      </c>
      <c r="J504">
        <v>0.13730158680625271</v>
      </c>
      <c r="K504">
        <v>7.8980036026704541</v>
      </c>
      <c r="L504">
        <v>-7.7607020158642017</v>
      </c>
      <c r="M504">
        <v>2.4268518448281821E-2</v>
      </c>
      <c r="N504">
        <v>0.37704209183103848</v>
      </c>
      <c r="O504">
        <v>-1.0997196798460221E-2</v>
      </c>
      <c r="P504">
        <v>0.44975784957435361</v>
      </c>
    </row>
    <row r="505" spans="1:16" x14ac:dyDescent="0.25">
      <c r="A505" s="1">
        <v>503</v>
      </c>
      <c r="B505">
        <v>63.248629331588752</v>
      </c>
      <c r="C505">
        <v>192.67</v>
      </c>
      <c r="D505">
        <v>93.89</v>
      </c>
      <c r="E505">
        <v>7.8799498211860399</v>
      </c>
      <c r="F505">
        <v>199.96092260561039</v>
      </c>
      <c r="G505">
        <v>91.249966835526706</v>
      </c>
      <c r="H505">
        <v>-7.2909226056104046</v>
      </c>
      <c r="I505">
        <v>2.6400331644732939</v>
      </c>
      <c r="J505">
        <v>0.1375310692716348</v>
      </c>
      <c r="K505">
        <v>7.916452900555095</v>
      </c>
      <c r="L505">
        <v>-7.7789218312834603</v>
      </c>
      <c r="M505">
        <v>2.9105767967424059E-2</v>
      </c>
      <c r="N505">
        <v>0.37758304288067063</v>
      </c>
      <c r="O505">
        <v>-1.559410664272202E-2</v>
      </c>
      <c r="P505">
        <v>0.44951253786938561</v>
      </c>
    </row>
    <row r="506" spans="1:16" x14ac:dyDescent="0.25">
      <c r="A506" s="1">
        <v>504</v>
      </c>
      <c r="B506">
        <v>63.371820688247681</v>
      </c>
      <c r="C506">
        <v>192.67</v>
      </c>
      <c r="D506">
        <v>95.36</v>
      </c>
      <c r="E506">
        <v>7.9205497977503061</v>
      </c>
      <c r="F506">
        <v>199.9344138068231</v>
      </c>
      <c r="G506">
        <v>91.619115785741485</v>
      </c>
      <c r="H506">
        <v>-7.2644138068231427</v>
      </c>
      <c r="I506">
        <v>3.7408842142585139</v>
      </c>
      <c r="J506">
        <v>0.13823967253891381</v>
      </c>
      <c r="K506">
        <v>7.9348786508226334</v>
      </c>
      <c r="L506">
        <v>-7.7966389782837187</v>
      </c>
      <c r="M506">
        <v>2.842357319680891E-2</v>
      </c>
      <c r="N506">
        <v>0.37943108792865882</v>
      </c>
      <c r="O506">
        <v>-2.0172758282384309E-2</v>
      </c>
      <c r="P506">
        <v>0.44918300038216702</v>
      </c>
    </row>
    <row r="507" spans="1:16" x14ac:dyDescent="0.25">
      <c r="A507" s="1">
        <v>505</v>
      </c>
      <c r="B507">
        <v>63.495529413223267</v>
      </c>
      <c r="C507">
        <v>192.42</v>
      </c>
      <c r="D507">
        <v>96.33</v>
      </c>
      <c r="E507">
        <v>7.9348857331297138</v>
      </c>
      <c r="F507">
        <v>199.9009314572491</v>
      </c>
      <c r="G507">
        <v>91.989567710882341</v>
      </c>
      <c r="H507">
        <v>-7.4809314572491132</v>
      </c>
      <c r="I507">
        <v>4.3404322891176577</v>
      </c>
      <c r="J507">
        <v>0.13848988181263761</v>
      </c>
      <c r="K507">
        <v>7.9533511416064044</v>
      </c>
      <c r="L507">
        <v>-7.8148612597937657</v>
      </c>
      <c r="M507">
        <v>3.2851650653401232E-2</v>
      </c>
      <c r="N507">
        <v>0.37809165429740282</v>
      </c>
      <c r="O507">
        <v>-2.4746912471414799E-2</v>
      </c>
      <c r="P507">
        <v>0.44876808360623083</v>
      </c>
    </row>
    <row r="508" spans="1:16" x14ac:dyDescent="0.25">
      <c r="A508" s="1">
        <v>506</v>
      </c>
      <c r="B508">
        <v>63.618717670440667</v>
      </c>
      <c r="C508">
        <v>192.42</v>
      </c>
      <c r="D508">
        <v>97.31</v>
      </c>
      <c r="E508">
        <v>7.9588585727047167</v>
      </c>
      <c r="F508">
        <v>199.8607617873113</v>
      </c>
      <c r="G508">
        <v>92.358158590662171</v>
      </c>
      <c r="H508">
        <v>-7.4407617873113452</v>
      </c>
      <c r="I508">
        <v>4.9518414093378311</v>
      </c>
      <c r="J508">
        <v>0.13890828679427381</v>
      </c>
      <c r="K508">
        <v>7.9717086077765842</v>
      </c>
      <c r="L508">
        <v>-7.8328003209823107</v>
      </c>
      <c r="M508">
        <v>3.352530224190331E-2</v>
      </c>
      <c r="N508">
        <v>0.37979639823145889</v>
      </c>
      <c r="O508">
        <v>-2.927294801287968E-2</v>
      </c>
      <c r="P508">
        <v>0.44827221698683939</v>
      </c>
    </row>
    <row r="509" spans="1:16" x14ac:dyDescent="0.25">
      <c r="A509" s="1">
        <v>507</v>
      </c>
      <c r="B509">
        <v>63.745946884155273</v>
      </c>
      <c r="C509">
        <v>191.44</v>
      </c>
      <c r="D509">
        <v>98.78</v>
      </c>
      <c r="E509">
        <v>7.9750088537836881</v>
      </c>
      <c r="F509">
        <v>199.8121281839868</v>
      </c>
      <c r="G509">
        <v>92.738464096852283</v>
      </c>
      <c r="H509">
        <v>-8.3721281839868027</v>
      </c>
      <c r="I509">
        <v>6.041535903147718</v>
      </c>
      <c r="J509">
        <v>0.13919016237422441</v>
      </c>
      <c r="K509">
        <v>7.9906220936805727</v>
      </c>
      <c r="L509">
        <v>-7.8514319313063483</v>
      </c>
      <c r="M509">
        <v>4.3163023118094758E-2</v>
      </c>
      <c r="N509">
        <v>0.37233473304985498</v>
      </c>
      <c r="O509">
        <v>-3.3911743032937432E-2</v>
      </c>
      <c r="P509">
        <v>0.44767465360823078</v>
      </c>
    </row>
    <row r="510" spans="1:16" x14ac:dyDescent="0.25">
      <c r="A510" s="1">
        <v>508</v>
      </c>
      <c r="B510">
        <v>63.869133710861213</v>
      </c>
      <c r="C510">
        <v>191.44</v>
      </c>
      <c r="D510">
        <v>99.27</v>
      </c>
      <c r="E510">
        <v>7.9848090300485399</v>
      </c>
      <c r="F510">
        <v>199.75812798250371</v>
      </c>
      <c r="G510">
        <v>93.106264602152436</v>
      </c>
      <c r="H510">
        <v>-8.3181279825037393</v>
      </c>
      <c r="I510">
        <v>6.1637353978475602</v>
      </c>
      <c r="J510">
        <v>0.13936120771732191</v>
      </c>
      <c r="K510">
        <v>8.0088832368396812</v>
      </c>
      <c r="L510">
        <v>-7.8695220291223604</v>
      </c>
      <c r="M510">
        <v>4.4370188815780282E-2</v>
      </c>
      <c r="N510">
        <v>0.37337907861107061</v>
      </c>
      <c r="O510">
        <v>-3.8363405195028732E-2</v>
      </c>
      <c r="P510">
        <v>0.44701469681602068</v>
      </c>
    </row>
    <row r="511" spans="1:16" x14ac:dyDescent="0.25">
      <c r="A511" s="1">
        <v>509</v>
      </c>
      <c r="B511">
        <v>63.993828773498542</v>
      </c>
      <c r="C511">
        <v>191.44</v>
      </c>
      <c r="D511">
        <v>99.76</v>
      </c>
      <c r="E511">
        <v>8.0147443746003173</v>
      </c>
      <c r="F511">
        <v>199.69654946534069</v>
      </c>
      <c r="G511">
        <v>93.478087973607842</v>
      </c>
      <c r="H511">
        <v>-8.2565494653407256</v>
      </c>
      <c r="I511">
        <v>6.2819120263921633</v>
      </c>
      <c r="J511">
        <v>0.13988367804246929</v>
      </c>
      <c r="K511">
        <v>8.0273098294141292</v>
      </c>
      <c r="L511">
        <v>-7.8874261513716597</v>
      </c>
      <c r="M511">
        <v>3.8011564451209942E-2</v>
      </c>
      <c r="N511">
        <v>0.37532418116605742</v>
      </c>
      <c r="O511">
        <v>-4.2824664115039768E-2</v>
      </c>
      <c r="P511">
        <v>0.44626663683207879</v>
      </c>
    </row>
    <row r="512" spans="1:16" x14ac:dyDescent="0.25">
      <c r="A512" s="1">
        <v>510</v>
      </c>
      <c r="B512">
        <v>64.120031356811523</v>
      </c>
      <c r="C512">
        <v>191.93</v>
      </c>
      <c r="D512">
        <v>100.25</v>
      </c>
      <c r="E512">
        <v>8.0385244311650972</v>
      </c>
      <c r="F512">
        <v>199.62715027696979</v>
      </c>
      <c r="G512">
        <v>93.853855682978605</v>
      </c>
      <c r="H512">
        <v>-7.6971502769697508</v>
      </c>
      <c r="I512">
        <v>6.3961443170213954</v>
      </c>
      <c r="J512">
        <v>0.14029871832583521</v>
      </c>
      <c r="K512">
        <v>8.0458930561549522</v>
      </c>
      <c r="L512">
        <v>-7.9055943378291174</v>
      </c>
      <c r="M512">
        <v>3.2994091629564043E-2</v>
      </c>
      <c r="N512">
        <v>0.38183783196213023</v>
      </c>
      <c r="O512">
        <v>-4.7288806122980399E-2</v>
      </c>
      <c r="P512">
        <v>0.4454292798664114</v>
      </c>
    </row>
    <row r="513" spans="1:16" x14ac:dyDescent="0.25">
      <c r="A513" s="1">
        <v>511</v>
      </c>
      <c r="B513">
        <v>64.24422287940979</v>
      </c>
      <c r="C513">
        <v>191.93</v>
      </c>
      <c r="D513">
        <v>101.22</v>
      </c>
      <c r="E513">
        <v>8.0669199835538805</v>
      </c>
      <c r="F513">
        <v>199.5519181939944</v>
      </c>
      <c r="G513">
        <v>94.223036571296007</v>
      </c>
      <c r="H513">
        <v>-7.621918193994361</v>
      </c>
      <c r="I513">
        <v>6.9969634287039923</v>
      </c>
      <c r="J513">
        <v>0.140794314207942</v>
      </c>
      <c r="K513">
        <v>8.0641088967644805</v>
      </c>
      <c r="L513">
        <v>-7.9233145825565394</v>
      </c>
      <c r="M513">
        <v>3.1620669081932881E-2</v>
      </c>
      <c r="N513">
        <v>0.38467059061853293</v>
      </c>
      <c r="O513">
        <v>-5.1626853169486293E-2</v>
      </c>
      <c r="P513">
        <v>0.44452830426925949</v>
      </c>
    </row>
    <row r="514" spans="1:16" x14ac:dyDescent="0.25">
      <c r="A514" s="1">
        <v>512</v>
      </c>
      <c r="B514">
        <v>64.380894899368286</v>
      </c>
      <c r="C514">
        <v>191.69</v>
      </c>
      <c r="D514">
        <v>103.18</v>
      </c>
      <c r="E514">
        <v>8.1056716057326703</v>
      </c>
      <c r="F514">
        <v>199.4611843331403</v>
      </c>
      <c r="G514">
        <v>94.628562901257567</v>
      </c>
      <c r="H514">
        <v>-7.7711843331402974</v>
      </c>
      <c r="I514">
        <v>8.55143709874244</v>
      </c>
      <c r="J514">
        <v>0.1414706576054508</v>
      </c>
      <c r="K514">
        <v>8.0840663965864934</v>
      </c>
      <c r="L514">
        <v>-7.9425957389810424</v>
      </c>
      <c r="M514">
        <v>3.627421100974873E-2</v>
      </c>
      <c r="N514">
        <v>0.38816366601682373</v>
      </c>
      <c r="O514">
        <v>-5.6332333696515337E-2</v>
      </c>
      <c r="P514">
        <v>0.44345092046802898</v>
      </c>
    </row>
    <row r="515" spans="1:16" x14ac:dyDescent="0.25">
      <c r="A515" s="1">
        <v>513</v>
      </c>
      <c r="B515">
        <v>64.506075143814087</v>
      </c>
      <c r="C515">
        <v>190.95</v>
      </c>
      <c r="D515">
        <v>103.18</v>
      </c>
      <c r="E515">
        <v>8.0858462948238703</v>
      </c>
      <c r="F515">
        <v>199.37079239853111</v>
      </c>
      <c r="G515">
        <v>94.99923469371744</v>
      </c>
      <c r="H515">
        <v>-8.4207923985311197</v>
      </c>
      <c r="I515">
        <v>8.1807653062825665</v>
      </c>
      <c r="J515">
        <v>0.14112464065486069</v>
      </c>
      <c r="K515">
        <v>8.1022576680336087</v>
      </c>
      <c r="L515">
        <v>-7.9611330273787484</v>
      </c>
      <c r="M515">
        <v>4.5662509705647711E-2</v>
      </c>
      <c r="N515">
        <v>0.38016631256251732</v>
      </c>
      <c r="O515">
        <v>-6.0574320603219572E-2</v>
      </c>
      <c r="P515">
        <v>0.44238750914000707</v>
      </c>
    </row>
    <row r="516" spans="1:16" x14ac:dyDescent="0.25">
      <c r="A516" s="1">
        <v>514</v>
      </c>
      <c r="B516">
        <v>64.630260944366455</v>
      </c>
      <c r="C516">
        <v>191.44</v>
      </c>
      <c r="D516">
        <v>103.67</v>
      </c>
      <c r="E516">
        <v>8.1304955805919565</v>
      </c>
      <c r="F516">
        <v>199.27424828485439</v>
      </c>
      <c r="G516">
        <v>95.366187921133488</v>
      </c>
      <c r="H516">
        <v>-7.8342482848543966</v>
      </c>
      <c r="I516">
        <v>8.303812078866514</v>
      </c>
      <c r="J516">
        <v>0.1419039177001776</v>
      </c>
      <c r="K516">
        <v>8.1202153476884789</v>
      </c>
      <c r="L516">
        <v>-7.9783114299883016</v>
      </c>
      <c r="M516">
        <v>3.2024632335455078E-2</v>
      </c>
      <c r="N516">
        <v>0.38787713637668692</v>
      </c>
      <c r="O516">
        <v>-6.4714123148652686E-2</v>
      </c>
      <c r="P516">
        <v>0.44126249066115519</v>
      </c>
    </row>
    <row r="517" spans="1:16" x14ac:dyDescent="0.25">
      <c r="A517" s="1">
        <v>515</v>
      </c>
      <c r="B517">
        <v>64.755616664886475</v>
      </c>
      <c r="C517">
        <v>190.95</v>
      </c>
      <c r="D517">
        <v>105.13</v>
      </c>
      <c r="E517">
        <v>8.1415574647549303</v>
      </c>
      <c r="F517">
        <v>199.1698699798014</v>
      </c>
      <c r="G517">
        <v>95.735758633052868</v>
      </c>
      <c r="H517">
        <v>-8.2198699798013877</v>
      </c>
      <c r="I517">
        <v>9.3942413669471279</v>
      </c>
      <c r="J517">
        <v>0.14209698400029569</v>
      </c>
      <c r="K517">
        <v>8.1382467699422296</v>
      </c>
      <c r="L517">
        <v>-7.9961497859419337</v>
      </c>
      <c r="M517">
        <v>4.3122328055691973E-2</v>
      </c>
      <c r="N517">
        <v>0.38764984821750831</v>
      </c>
      <c r="O517">
        <v>-6.8819640026251794E-2</v>
      </c>
      <c r="P517">
        <v>0.44005850890486942</v>
      </c>
    </row>
    <row r="518" spans="1:16" x14ac:dyDescent="0.25">
      <c r="A518" s="1">
        <v>516</v>
      </c>
      <c r="B518">
        <v>64.881305694580078</v>
      </c>
      <c r="C518">
        <v>190.95</v>
      </c>
      <c r="D518">
        <v>105.62</v>
      </c>
      <c r="E518">
        <v>8.1716169852640128</v>
      </c>
      <c r="F518">
        <v>199.05824566348761</v>
      </c>
      <c r="G518">
        <v>96.105407040967791</v>
      </c>
      <c r="H518">
        <v>-8.1082456634876507</v>
      </c>
      <c r="I518">
        <v>9.514592959032214</v>
      </c>
      <c r="J518">
        <v>0.14262162160475</v>
      </c>
      <c r="K518">
        <v>8.1562246158776261</v>
      </c>
      <c r="L518">
        <v>-8.0136029942728761</v>
      </c>
      <c r="M518">
        <v>3.6106918938872197E-2</v>
      </c>
      <c r="N518">
        <v>0.39030114066543747</v>
      </c>
      <c r="O518">
        <v>-7.2858206386910845E-2</v>
      </c>
      <c r="P518">
        <v>0.43878489305136159</v>
      </c>
    </row>
    <row r="519" spans="1:16" x14ac:dyDescent="0.25">
      <c r="A519" s="1">
        <v>517</v>
      </c>
      <c r="B519">
        <v>65.001490592956543</v>
      </c>
      <c r="C519">
        <v>190.71</v>
      </c>
      <c r="D519">
        <v>106.11</v>
      </c>
      <c r="E519">
        <v>8.1676022861911814</v>
      </c>
      <c r="F519">
        <v>198.9449997160248</v>
      </c>
      <c r="G519">
        <v>96.457966654832177</v>
      </c>
      <c r="H519">
        <v>-8.2349997160248165</v>
      </c>
      <c r="I519">
        <v>9.6520333451678226</v>
      </c>
      <c r="J519">
        <v>0.1425515518874523</v>
      </c>
      <c r="K519">
        <v>8.1733154693312038</v>
      </c>
      <c r="L519">
        <v>-8.0307639174437515</v>
      </c>
      <c r="M519">
        <v>4.3074968463477033E-2</v>
      </c>
      <c r="N519">
        <v>0.38938177550043418</v>
      </c>
      <c r="O519">
        <v>-7.6643532554089566E-2</v>
      </c>
      <c r="P519">
        <v>0.43750725965778531</v>
      </c>
    </row>
    <row r="520" spans="1:16" x14ac:dyDescent="0.25">
      <c r="A520" s="1">
        <v>518</v>
      </c>
      <c r="B520">
        <v>65.127664566040039</v>
      </c>
      <c r="C520">
        <v>190.22</v>
      </c>
      <c r="D520">
        <v>107.09</v>
      </c>
      <c r="E520">
        <v>8.1757321883711249</v>
      </c>
      <c r="F520">
        <v>198.8192809150203</v>
      </c>
      <c r="G520">
        <v>96.827090484582897</v>
      </c>
      <c r="H520">
        <v>-8.59928091502033</v>
      </c>
      <c r="I520">
        <v>10.26290951541711</v>
      </c>
      <c r="J520">
        <v>0.14269344544835741</v>
      </c>
      <c r="K520">
        <v>8.1911484742102783</v>
      </c>
      <c r="L520">
        <v>-8.0484550287619214</v>
      </c>
      <c r="M520">
        <v>5.0754556445702627E-2</v>
      </c>
      <c r="N520">
        <v>0.38816958278566849</v>
      </c>
      <c r="O520">
        <v>-8.05336994141016E-2</v>
      </c>
      <c r="P520">
        <v>0.43610569555796203</v>
      </c>
    </row>
    <row r="521" spans="1:16" x14ac:dyDescent="0.25">
      <c r="A521" s="1">
        <v>519</v>
      </c>
      <c r="B521">
        <v>65.248870134353638</v>
      </c>
      <c r="C521">
        <v>189.98</v>
      </c>
      <c r="D521">
        <v>107.58</v>
      </c>
      <c r="E521">
        <v>8.1881796782399867</v>
      </c>
      <c r="F521">
        <v>198.69194308695069</v>
      </c>
      <c r="G521">
        <v>97.180656401028216</v>
      </c>
      <c r="H521">
        <v>-8.7119430869506971</v>
      </c>
      <c r="I521">
        <v>10.399343598971781</v>
      </c>
      <c r="J521">
        <v>0.14291069513017771</v>
      </c>
      <c r="K521">
        <v>8.2081694437649908</v>
      </c>
      <c r="L521">
        <v>-8.0652587486348128</v>
      </c>
      <c r="M521">
        <v>5.1335141370625212E-2</v>
      </c>
      <c r="N521">
        <v>0.38811130267032662</v>
      </c>
      <c r="O521">
        <v>-8.4186777604785198E-2</v>
      </c>
      <c r="P521">
        <v>0.4347037591082219</v>
      </c>
    </row>
    <row r="522" spans="1:16" x14ac:dyDescent="0.25">
      <c r="A522" s="1">
        <v>520</v>
      </c>
      <c r="B522">
        <v>65.371609449386597</v>
      </c>
      <c r="C522">
        <v>189.24</v>
      </c>
      <c r="D522">
        <v>108.07</v>
      </c>
      <c r="E522">
        <v>8.1970055743951864</v>
      </c>
      <c r="F522">
        <v>198.5564530380002</v>
      </c>
      <c r="G522">
        <v>97.537621161686573</v>
      </c>
      <c r="H522">
        <v>-9.3164530380001622</v>
      </c>
      <c r="I522">
        <v>10.53237883831342</v>
      </c>
      <c r="J522">
        <v>0.14306473607752501</v>
      </c>
      <c r="K522">
        <v>8.2252921890283055</v>
      </c>
      <c r="L522">
        <v>-8.0822274529507805</v>
      </c>
      <c r="M522">
        <v>5.5011181093018391E-2</v>
      </c>
      <c r="N522">
        <v>0.38322841746763919</v>
      </c>
      <c r="O522">
        <v>-8.779940111880559E-2</v>
      </c>
      <c r="P522">
        <v>0.43323122990620261</v>
      </c>
    </row>
    <row r="523" spans="1:16" x14ac:dyDescent="0.25">
      <c r="A523" s="1">
        <v>521</v>
      </c>
      <c r="B523">
        <v>65.49729585647583</v>
      </c>
      <c r="C523">
        <v>188.75</v>
      </c>
      <c r="D523">
        <v>109.54</v>
      </c>
      <c r="E523">
        <v>8.2319499454707561</v>
      </c>
      <c r="F523">
        <v>198.4109100241063</v>
      </c>
      <c r="G523">
        <v>97.901979804775948</v>
      </c>
      <c r="H523">
        <v>-9.6609100241063288</v>
      </c>
      <c r="I523">
        <v>11.63802019522406</v>
      </c>
      <c r="J523">
        <v>0.1436746304078324</v>
      </c>
      <c r="K523">
        <v>8.242703749333673</v>
      </c>
      <c r="L523">
        <v>-8.0990291189258414</v>
      </c>
      <c r="M523">
        <v>5.7059327690727878E-2</v>
      </c>
      <c r="N523">
        <v>0.38578704374756062</v>
      </c>
      <c r="O523">
        <v>-9.1405572717738998E-2</v>
      </c>
      <c r="P523">
        <v>0.43167100976525657</v>
      </c>
    </row>
    <row r="524" spans="1:16" x14ac:dyDescent="0.25">
      <c r="A524" s="1">
        <v>522</v>
      </c>
      <c r="B524">
        <v>65.624474287033081</v>
      </c>
      <c r="C524">
        <v>188.02</v>
      </c>
      <c r="D524">
        <v>110.02</v>
      </c>
      <c r="E524">
        <v>8.2445886776721693</v>
      </c>
      <c r="F524">
        <v>198.25665920960591</v>
      </c>
      <c r="G524">
        <v>98.269392938192624</v>
      </c>
      <c r="H524">
        <v>-10.236659209605881</v>
      </c>
      <c r="I524">
        <v>11.75060706180737</v>
      </c>
      <c r="J524">
        <v>0.1438952178980249</v>
      </c>
      <c r="K524">
        <v>8.2601922743268545</v>
      </c>
      <c r="L524">
        <v>-8.116297056428829</v>
      </c>
      <c r="M524">
        <v>5.939696961967017E-2</v>
      </c>
      <c r="N524">
        <v>0.38155481912826111</v>
      </c>
      <c r="O524">
        <v>-9.4955858490289133E-2</v>
      </c>
      <c r="P524">
        <v>0.43004130905366922</v>
      </c>
    </row>
    <row r="525" spans="1:16" x14ac:dyDescent="0.25">
      <c r="A525" s="1">
        <v>523</v>
      </c>
      <c r="B525">
        <v>65.746278762817383</v>
      </c>
      <c r="C525">
        <v>186.8</v>
      </c>
      <c r="D525">
        <v>111.49</v>
      </c>
      <c r="E525">
        <v>8.2319499454707561</v>
      </c>
      <c r="F525">
        <v>198.1023667740142</v>
      </c>
      <c r="G525">
        <v>98.620027802954837</v>
      </c>
      <c r="H525">
        <v>-11.30236677401416</v>
      </c>
      <c r="I525">
        <v>12.869972197045159</v>
      </c>
      <c r="J525">
        <v>0.1436746304078324</v>
      </c>
      <c r="K525">
        <v>8.2768162182425815</v>
      </c>
      <c r="L525">
        <v>-8.1331415878347499</v>
      </c>
      <c r="M525">
        <v>8.2379088283602186E-2</v>
      </c>
      <c r="N525">
        <v>0.37485956812326737</v>
      </c>
      <c r="O525">
        <v>-9.8260714328654408E-2</v>
      </c>
      <c r="P525">
        <v>0.4284352017565296</v>
      </c>
    </row>
    <row r="526" spans="1:16" x14ac:dyDescent="0.25">
      <c r="A526" s="1">
        <v>524</v>
      </c>
      <c r="B526">
        <v>65.870472431182861</v>
      </c>
      <c r="C526">
        <v>187.29</v>
      </c>
      <c r="D526">
        <v>111.98</v>
      </c>
      <c r="E526">
        <v>8.2873354830565145</v>
      </c>
      <c r="F526">
        <v>197.93846394461701</v>
      </c>
      <c r="G526">
        <v>98.976223261157543</v>
      </c>
      <c r="H526">
        <v>-10.64846394461699</v>
      </c>
      <c r="I526">
        <v>13.003776738842459</v>
      </c>
      <c r="J526">
        <v>0.14464129039669091</v>
      </c>
      <c r="K526">
        <v>8.293636704778935</v>
      </c>
      <c r="L526">
        <v>-8.1489954143822434</v>
      </c>
      <c r="M526">
        <v>6.3891046723121875E-2</v>
      </c>
      <c r="N526">
        <v>0.38534969073378511</v>
      </c>
      <c r="O526">
        <v>-0.10153214023977269</v>
      </c>
      <c r="P526">
        <v>0.4267547908273121</v>
      </c>
    </row>
    <row r="527" spans="1:16" x14ac:dyDescent="0.25">
      <c r="A527" s="1">
        <v>525</v>
      </c>
      <c r="B527">
        <v>65.996187210083008</v>
      </c>
      <c r="C527">
        <v>186.55</v>
      </c>
      <c r="D527">
        <v>112.71</v>
      </c>
      <c r="E527">
        <v>8.2498320753118985</v>
      </c>
      <c r="F527">
        <v>197.76580881784429</v>
      </c>
      <c r="G527">
        <v>99.3353711145798</v>
      </c>
      <c r="H527">
        <v>-11.21580881784425</v>
      </c>
      <c r="I527">
        <v>13.37462888542019</v>
      </c>
      <c r="J527">
        <v>0.14398673245082941</v>
      </c>
      <c r="K527">
        <v>8.3105271869417567</v>
      </c>
      <c r="L527">
        <v>-8.1665404544909279</v>
      </c>
      <c r="M527">
        <v>8.788353119865748E-2</v>
      </c>
      <c r="N527">
        <v>0.37867023245041942</v>
      </c>
      <c r="O527">
        <v>-0.1047406168015621</v>
      </c>
      <c r="P527">
        <v>0.42501265741288458</v>
      </c>
    </row>
    <row r="528" spans="1:16" x14ac:dyDescent="0.25">
      <c r="A528" s="1">
        <v>526</v>
      </c>
      <c r="B528">
        <v>66.122370958328247</v>
      </c>
      <c r="C528">
        <v>186.55</v>
      </c>
      <c r="D528">
        <v>113.94</v>
      </c>
      <c r="E528">
        <v>8.3176292429752881</v>
      </c>
      <c r="F528">
        <v>197.58571307584191</v>
      </c>
      <c r="G528">
        <v>99.694375043110128</v>
      </c>
      <c r="H528">
        <v>-11.035713075841841</v>
      </c>
      <c r="I528">
        <v>14.24562495688987</v>
      </c>
      <c r="J528">
        <v>0.14517001625008219</v>
      </c>
      <c r="K528">
        <v>8.3273404539083806</v>
      </c>
      <c r="L528">
        <v>-8.1821704376582982</v>
      </c>
      <c r="M528">
        <v>7.3029980145143503E-2</v>
      </c>
      <c r="N528">
        <v>0.38925471352316338</v>
      </c>
      <c r="O528">
        <v>-0.1078550238239961</v>
      </c>
      <c r="P528">
        <v>0.42322533052898159</v>
      </c>
    </row>
    <row r="529" spans="1:16" x14ac:dyDescent="0.25">
      <c r="A529" s="1">
        <v>527</v>
      </c>
      <c r="B529">
        <v>66.243561029434204</v>
      </c>
      <c r="C529">
        <v>186.55</v>
      </c>
      <c r="D529">
        <v>114.91</v>
      </c>
      <c r="E529">
        <v>8.3800480529712473</v>
      </c>
      <c r="F529">
        <v>197.40636083883689</v>
      </c>
      <c r="G529">
        <v>100.0377190947471</v>
      </c>
      <c r="H529">
        <v>-10.856360838836849</v>
      </c>
      <c r="I529">
        <v>14.872280905252881</v>
      </c>
      <c r="J529">
        <v>0.14625942999968841</v>
      </c>
      <c r="K529">
        <v>8.3433538938573388</v>
      </c>
      <c r="L529">
        <v>-8.1970944638576508</v>
      </c>
      <c r="M529">
        <v>5.6995170865131013E-2</v>
      </c>
      <c r="N529">
        <v>0.39792287003646148</v>
      </c>
      <c r="O529">
        <v>-0.11074466360592131</v>
      </c>
      <c r="P529">
        <v>0.42147496236986598</v>
      </c>
    </row>
    <row r="530" spans="1:16" x14ac:dyDescent="0.25">
      <c r="A530" s="1">
        <v>528</v>
      </c>
      <c r="B530">
        <v>66.366754293441772</v>
      </c>
      <c r="C530">
        <v>185.09</v>
      </c>
      <c r="D530">
        <v>115.65</v>
      </c>
      <c r="E530">
        <v>8.3610801383668196</v>
      </c>
      <c r="F530">
        <v>197.21766074678729</v>
      </c>
      <c r="G530">
        <v>100.3852271374973</v>
      </c>
      <c r="H530">
        <v>-12.12766074678731</v>
      </c>
      <c r="I530">
        <v>15.26477286250268</v>
      </c>
      <c r="J530">
        <v>0.14592837743760409</v>
      </c>
      <c r="K530">
        <v>8.35949506383235</v>
      </c>
      <c r="L530">
        <v>-8.2135666863947456</v>
      </c>
      <c r="M530">
        <v>7.8091383333524222E-2</v>
      </c>
      <c r="N530">
        <v>0.38760133623228987</v>
      </c>
      <c r="O530">
        <v>-0.1135788100159619</v>
      </c>
      <c r="P530">
        <v>0.41966443270568182</v>
      </c>
    </row>
    <row r="531" spans="1:16" x14ac:dyDescent="0.25">
      <c r="A531" s="1">
        <v>529</v>
      </c>
      <c r="B531">
        <v>66.495451688766479</v>
      </c>
      <c r="C531">
        <v>185.09</v>
      </c>
      <c r="D531">
        <v>115.89</v>
      </c>
      <c r="E531">
        <v>8.3679013149730164</v>
      </c>
      <c r="F531">
        <v>197.01368731725921</v>
      </c>
      <c r="G531">
        <v>100.7465772950703</v>
      </c>
      <c r="H531">
        <v>-11.92368731725924</v>
      </c>
      <c r="I531">
        <v>15.14342270492973</v>
      </c>
      <c r="J531">
        <v>0.1460474294282422</v>
      </c>
      <c r="K531">
        <v>8.3762080785553241</v>
      </c>
      <c r="L531">
        <v>-8.2301606491270825</v>
      </c>
      <c r="M531">
        <v>7.7535668282329329E-2</v>
      </c>
      <c r="N531">
        <v>0.38930481649218351</v>
      </c>
      <c r="O531">
        <v>-0.11642717632382669</v>
      </c>
      <c r="P531">
        <v>0.41774226164992639</v>
      </c>
    </row>
    <row r="532" spans="1:16" x14ac:dyDescent="0.25">
      <c r="A532" s="1">
        <v>530</v>
      </c>
      <c r="B532">
        <v>66.615648508071899</v>
      </c>
      <c r="C532">
        <v>185.82</v>
      </c>
      <c r="D532">
        <v>116.38</v>
      </c>
      <c r="E532">
        <v>8.430356854565666</v>
      </c>
      <c r="F532">
        <v>196.816901441223</v>
      </c>
      <c r="G532">
        <v>101.0824536764711</v>
      </c>
      <c r="H532">
        <v>-10.996901441223031</v>
      </c>
      <c r="I532">
        <v>15.29754632352885</v>
      </c>
      <c r="J532">
        <v>0.14713748423024359</v>
      </c>
      <c r="K532">
        <v>8.39167791173025</v>
      </c>
      <c r="L532">
        <v>-8.2445404275000058</v>
      </c>
      <c r="M532">
        <v>5.3216016326601813E-2</v>
      </c>
      <c r="N532">
        <v>0.40217624943092639</v>
      </c>
      <c r="O532">
        <v>-0.118982723075418</v>
      </c>
      <c r="P532">
        <v>0.41592128362608138</v>
      </c>
    </row>
    <row r="533" spans="1:16" x14ac:dyDescent="0.25">
      <c r="A533" s="1">
        <v>531</v>
      </c>
      <c r="B533">
        <v>66.742890596389771</v>
      </c>
      <c r="C533">
        <v>184.84</v>
      </c>
      <c r="D533">
        <v>116.38</v>
      </c>
      <c r="E533">
        <v>8.4038348166510684</v>
      </c>
      <c r="F533">
        <v>196.60199881925479</v>
      </c>
      <c r="G533">
        <v>101.4362716193838</v>
      </c>
      <c r="H533">
        <v>-11.76199881925476</v>
      </c>
      <c r="I533">
        <v>14.94372838061622</v>
      </c>
      <c r="J533">
        <v>0.14667458734429509</v>
      </c>
      <c r="K533">
        <v>8.4079066035900283</v>
      </c>
      <c r="L533">
        <v>-8.2612320162457333</v>
      </c>
      <c r="M533">
        <v>6.898369229990714E-2</v>
      </c>
      <c r="N533">
        <v>0.39226808460117141</v>
      </c>
      <c r="O533">
        <v>-0.12157706358065359</v>
      </c>
      <c r="P533">
        <v>0.41396917643958148</v>
      </c>
    </row>
    <row r="534" spans="1:16" x14ac:dyDescent="0.25">
      <c r="A534" s="1">
        <v>532</v>
      </c>
      <c r="B534">
        <v>66.867095232009888</v>
      </c>
      <c r="C534">
        <v>184.84</v>
      </c>
      <c r="D534">
        <v>116.63</v>
      </c>
      <c r="E534">
        <v>8.4309145789919437</v>
      </c>
      <c r="F534">
        <v>196.38572971945359</v>
      </c>
      <c r="G534">
        <v>101.7798580558951</v>
      </c>
      <c r="H534">
        <v>-11.54572971945362</v>
      </c>
      <c r="I534">
        <v>14.850141944104889</v>
      </c>
      <c r="J534">
        <v>0.14714721835780101</v>
      </c>
      <c r="K534">
        <v>8.4236001206006694</v>
      </c>
      <c r="L534">
        <v>-8.2764529022428679</v>
      </c>
      <c r="M534">
        <v>6.0432521060848572E-2</v>
      </c>
      <c r="N534">
        <v>0.39535573904805038</v>
      </c>
      <c r="O534">
        <v>-0.1239987307838728</v>
      </c>
      <c r="P534">
        <v>0.41204208861093189</v>
      </c>
    </row>
    <row r="535" spans="1:16" x14ac:dyDescent="0.25">
      <c r="A535" s="1">
        <v>533</v>
      </c>
      <c r="B535">
        <v>66.994790077209473</v>
      </c>
      <c r="C535">
        <v>184.6</v>
      </c>
      <c r="D535">
        <v>116.63</v>
      </c>
      <c r="E535">
        <v>8.4082891301760334</v>
      </c>
      <c r="F535">
        <v>196.15672765152809</v>
      </c>
      <c r="G535">
        <v>102.1312043739906</v>
      </c>
      <c r="H535">
        <v>-11.556727651528149</v>
      </c>
      <c r="I535">
        <v>14.498795626009411</v>
      </c>
      <c r="J535">
        <v>0.14675232978122191</v>
      </c>
      <c r="K535">
        <v>8.4395815445680089</v>
      </c>
      <c r="L535">
        <v>-8.2928292147867868</v>
      </c>
      <c r="M535">
        <v>7.0624642636554519E-2</v>
      </c>
      <c r="N535">
        <v>0.39184671729192638</v>
      </c>
      <c r="O535">
        <v>-0.1263738897002524</v>
      </c>
      <c r="P535">
        <v>0.41004130896360608</v>
      </c>
    </row>
    <row r="536" spans="1:16" x14ac:dyDescent="0.25">
      <c r="A536" s="1">
        <v>534</v>
      </c>
      <c r="B536">
        <v>67.131950378417969</v>
      </c>
      <c r="C536">
        <v>184.11</v>
      </c>
      <c r="D536">
        <v>117.36</v>
      </c>
      <c r="E536">
        <v>8.4419842375220497</v>
      </c>
      <c r="F536">
        <v>195.90327619413</v>
      </c>
      <c r="G536">
        <v>102.5063894174444</v>
      </c>
      <c r="H536">
        <v>-11.793276194129961</v>
      </c>
      <c r="I536">
        <v>14.85361058255562</v>
      </c>
      <c r="J536">
        <v>0.1473404203462228</v>
      </c>
      <c r="K536">
        <v>8.4565739441011392</v>
      </c>
      <c r="L536">
        <v>-8.3092335237549158</v>
      </c>
      <c r="M536">
        <v>6.6175733409670118E-2</v>
      </c>
      <c r="N536">
        <v>0.39397581436896911</v>
      </c>
      <c r="O536">
        <v>-0.12879534976362869</v>
      </c>
      <c r="P536">
        <v>0.40787318598636629</v>
      </c>
    </row>
    <row r="537" spans="1:16" x14ac:dyDescent="0.25">
      <c r="A537" s="1">
        <v>535</v>
      </c>
      <c r="B537">
        <v>67.258136749267578</v>
      </c>
      <c r="C537">
        <v>183.38</v>
      </c>
      <c r="D537">
        <v>117.85</v>
      </c>
      <c r="E537">
        <v>8.48072453518553</v>
      </c>
      <c r="F537">
        <v>195.66330562112989</v>
      </c>
      <c r="G537">
        <v>102.8494803347163</v>
      </c>
      <c r="H537">
        <v>-12.2833056211299</v>
      </c>
      <c r="I537">
        <v>15.00051966528372</v>
      </c>
      <c r="J537">
        <v>0.14801656609365321</v>
      </c>
      <c r="K537">
        <v>8.4720474950830749</v>
      </c>
      <c r="L537">
        <v>-8.324030928989421</v>
      </c>
      <c r="M537">
        <v>5.9117396161038338E-2</v>
      </c>
      <c r="N537">
        <v>0.39320455677819749</v>
      </c>
      <c r="O537">
        <v>-0.13090419918093851</v>
      </c>
      <c r="P537">
        <v>0.40586382879946897</v>
      </c>
    </row>
    <row r="538" spans="1:16" x14ac:dyDescent="0.25">
      <c r="A538" s="1">
        <v>536</v>
      </c>
      <c r="B538">
        <v>67.379339694976807</v>
      </c>
      <c r="C538">
        <v>183.62</v>
      </c>
      <c r="D538">
        <v>118.83</v>
      </c>
      <c r="E538">
        <v>8.5453185627439456</v>
      </c>
      <c r="F538">
        <v>195.426715396015</v>
      </c>
      <c r="G538">
        <v>103.17709599249319</v>
      </c>
      <c r="H538">
        <v>-11.806715396014971</v>
      </c>
      <c r="I538">
        <v>15.652904007506811</v>
      </c>
      <c r="J538">
        <v>0.14914394455167149</v>
      </c>
      <c r="K538">
        <v>8.486765985532152</v>
      </c>
      <c r="L538">
        <v>-8.3376220409804809</v>
      </c>
      <c r="M538">
        <v>3.9632803023652269E-2</v>
      </c>
      <c r="N538">
        <v>0.40429762666195362</v>
      </c>
      <c r="O538">
        <v>-0.13282249089159109</v>
      </c>
      <c r="P538">
        <v>0.40392289309214791</v>
      </c>
    </row>
    <row r="539" spans="1:16" x14ac:dyDescent="0.25">
      <c r="A539" s="1">
        <v>537</v>
      </c>
      <c r="B539">
        <v>67.50303840637207</v>
      </c>
      <c r="C539">
        <v>183.38</v>
      </c>
      <c r="D539">
        <v>119.32</v>
      </c>
      <c r="E539">
        <v>8.5626079061021532</v>
      </c>
      <c r="F539">
        <v>195.17913028065109</v>
      </c>
      <c r="G539">
        <v>103.5094615385821</v>
      </c>
      <c r="H539">
        <v>-11.79913028065107</v>
      </c>
      <c r="I539">
        <v>15.81053846141786</v>
      </c>
      <c r="J539">
        <v>0.14944570051878001</v>
      </c>
      <c r="K539">
        <v>8.5016420701156328</v>
      </c>
      <c r="L539">
        <v>-8.352196369596852</v>
      </c>
      <c r="M539">
        <v>3.7919444026701138E-2</v>
      </c>
      <c r="N539">
        <v>0.406289054448561</v>
      </c>
      <c r="O539">
        <v>-0.13467202098768449</v>
      </c>
      <c r="P539">
        <v>0.40193314478939018</v>
      </c>
    </row>
    <row r="540" spans="1:16" x14ac:dyDescent="0.25">
      <c r="A540" s="1">
        <v>538</v>
      </c>
      <c r="B540">
        <v>67.62921667098999</v>
      </c>
      <c r="C540">
        <v>183.38</v>
      </c>
      <c r="D540">
        <v>119.32</v>
      </c>
      <c r="E540">
        <v>8.5626079061021532</v>
      </c>
      <c r="F540">
        <v>194.92024859530181</v>
      </c>
      <c r="G540">
        <v>103.8463593624911</v>
      </c>
      <c r="H540">
        <v>-11.540248595301851</v>
      </c>
      <c r="I540">
        <v>15.473640637508881</v>
      </c>
      <c r="J540">
        <v>0.14944570051878001</v>
      </c>
      <c r="K540">
        <v>8.516665082965325</v>
      </c>
      <c r="L540">
        <v>-8.3672193824465442</v>
      </c>
      <c r="M540">
        <v>3.7919444026701138E-2</v>
      </c>
      <c r="N540">
        <v>0.406289054448561</v>
      </c>
      <c r="O540">
        <v>-0.1364462000688208</v>
      </c>
      <c r="P540">
        <v>0.3998965191613621</v>
      </c>
    </row>
    <row r="541" spans="1:16" x14ac:dyDescent="0.25">
      <c r="A541" s="1">
        <v>539</v>
      </c>
      <c r="B541">
        <v>67.747416257858276</v>
      </c>
      <c r="C541">
        <v>182.64</v>
      </c>
      <c r="D541">
        <v>119.07</v>
      </c>
      <c r="E541">
        <v>8.5055688198973414</v>
      </c>
      <c r="F541">
        <v>194.67197059332301</v>
      </c>
      <c r="G541">
        <v>104.15995526111131</v>
      </c>
      <c r="H541">
        <v>-12.031970593323051</v>
      </c>
      <c r="I541">
        <v>14.91004473888874</v>
      </c>
      <c r="J541">
        <v>0.14845018066217719</v>
      </c>
      <c r="K541">
        <v>8.5305998463872363</v>
      </c>
      <c r="L541">
        <v>-8.3821496657250592</v>
      </c>
      <c r="M541">
        <v>6.3519486686251042E-2</v>
      </c>
      <c r="N541">
        <v>0.39606656613644509</v>
      </c>
      <c r="O541">
        <v>-0.13800552813133249</v>
      </c>
      <c r="P541">
        <v>0.39798421147152058</v>
      </c>
    </row>
    <row r="542" spans="1:16" x14ac:dyDescent="0.25">
      <c r="A542" s="1">
        <v>540</v>
      </c>
      <c r="B542">
        <v>67.871331214904785</v>
      </c>
      <c r="C542">
        <v>182.4</v>
      </c>
      <c r="D542">
        <v>119.32</v>
      </c>
      <c r="E542">
        <v>8.491942633243994</v>
      </c>
      <c r="F542">
        <v>194.4057370316055</v>
      </c>
      <c r="G542">
        <v>104.486589798783</v>
      </c>
      <c r="H542">
        <v>-12.005737031605459</v>
      </c>
      <c r="I542">
        <v>14.83341020121701</v>
      </c>
      <c r="J542">
        <v>0.14821235884058501</v>
      </c>
      <c r="K542">
        <v>8.5450652153774982</v>
      </c>
      <c r="L542">
        <v>-8.3968528565369134</v>
      </c>
      <c r="M542">
        <v>7.2347920176102781E-2</v>
      </c>
      <c r="N542">
        <v>0.39472524424742872</v>
      </c>
      <c r="O542">
        <v>-0.13953407647033991</v>
      </c>
      <c r="P542">
        <v>0.39597674300871999</v>
      </c>
    </row>
    <row r="543" spans="1:16" x14ac:dyDescent="0.25">
      <c r="A543" s="1">
        <v>541</v>
      </c>
      <c r="B543">
        <v>67.997806310653687</v>
      </c>
      <c r="C543">
        <v>182.64</v>
      </c>
      <c r="D543">
        <v>119.8</v>
      </c>
      <c r="E543">
        <v>8.5222710528050669</v>
      </c>
      <c r="F543">
        <v>194.1277638147271</v>
      </c>
      <c r="G543">
        <v>104.817678613496</v>
      </c>
      <c r="H543">
        <v>-11.487763814727151</v>
      </c>
      <c r="I543">
        <v>14.982321386503971</v>
      </c>
      <c r="J543">
        <v>0.14874168961885201</v>
      </c>
      <c r="K543">
        <v>8.5596789251432188</v>
      </c>
      <c r="L543">
        <v>-8.4109372355243668</v>
      </c>
      <c r="M543">
        <v>6.2625382765719856E-2</v>
      </c>
      <c r="N543">
        <v>0.40159559438998699</v>
      </c>
      <c r="O543">
        <v>-0.14098271025734371</v>
      </c>
      <c r="P543">
        <v>0.39392692910219612</v>
      </c>
    </row>
    <row r="544" spans="1:16" x14ac:dyDescent="0.25">
      <c r="A544" s="1">
        <v>542</v>
      </c>
      <c r="B544">
        <v>68.119988918304443</v>
      </c>
      <c r="C544">
        <v>181.91</v>
      </c>
      <c r="D544">
        <v>119.8</v>
      </c>
      <c r="E544">
        <v>8.5245031919550325</v>
      </c>
      <c r="F544">
        <v>193.85328060443231</v>
      </c>
      <c r="G544">
        <v>105.135280143107</v>
      </c>
      <c r="H544">
        <v>-11.943280604432349</v>
      </c>
      <c r="I544">
        <v>14.664719856892971</v>
      </c>
      <c r="J544">
        <v>0.1487806477963815</v>
      </c>
      <c r="K544">
        <v>8.5736529890668844</v>
      </c>
      <c r="L544">
        <v>-8.4248723412705022</v>
      </c>
      <c r="M544">
        <v>6.6264991638030957E-2</v>
      </c>
      <c r="N544">
        <v>0.39601484932160269</v>
      </c>
      <c r="O544">
        <v>-0.14227586970089809</v>
      </c>
      <c r="P544">
        <v>0.39194768627274967</v>
      </c>
    </row>
    <row r="545" spans="1:16" x14ac:dyDescent="0.25">
      <c r="A545" s="1">
        <v>543</v>
      </c>
      <c r="B545">
        <v>68.24316930770874</v>
      </c>
      <c r="C545">
        <v>180.93</v>
      </c>
      <c r="D545">
        <v>119.8</v>
      </c>
      <c r="E545">
        <v>8.5138300602634054</v>
      </c>
      <c r="F545">
        <v>193.57068457513699</v>
      </c>
      <c r="G545">
        <v>105.45318796890641</v>
      </c>
      <c r="H545">
        <v>-12.640684575136961</v>
      </c>
      <c r="I545">
        <v>14.346812031093631</v>
      </c>
      <c r="J545">
        <v>0.1485943665068637</v>
      </c>
      <c r="K545">
        <v>8.587599113089313</v>
      </c>
      <c r="L545">
        <v>-8.4390047465824498</v>
      </c>
      <c r="M545">
        <v>7.6495227360077356E-2</v>
      </c>
      <c r="N545">
        <v>0.38754221730171562</v>
      </c>
      <c r="O545">
        <v>-0.1434745721925037</v>
      </c>
      <c r="P545">
        <v>0.3899550228345367</v>
      </c>
    </row>
    <row r="546" spans="1:16" x14ac:dyDescent="0.25">
      <c r="A546" s="1">
        <v>544</v>
      </c>
      <c r="B546">
        <v>68.381312131881714</v>
      </c>
      <c r="C546">
        <v>180.2</v>
      </c>
      <c r="D546">
        <v>122.25</v>
      </c>
      <c r="E546">
        <v>8.6205141113502606</v>
      </c>
      <c r="F546">
        <v>193.24680245717161</v>
      </c>
      <c r="G546">
        <v>105.80691974775731</v>
      </c>
      <c r="H546">
        <v>-13.046802457171619</v>
      </c>
      <c r="I546">
        <v>16.44308025224268</v>
      </c>
      <c r="J546">
        <v>0.15045635445769509</v>
      </c>
      <c r="K546">
        <v>8.6030707804766049</v>
      </c>
      <c r="L546">
        <v>-8.4526144260189096</v>
      </c>
      <c r="M546">
        <v>5.7505563710403357E-2</v>
      </c>
      <c r="N546">
        <v>0.40522013787859651</v>
      </c>
      <c r="O546">
        <v>-0.14469445652413959</v>
      </c>
      <c r="P546">
        <v>0.38772564431847778</v>
      </c>
    </row>
    <row r="547" spans="1:16" x14ac:dyDescent="0.25">
      <c r="A547" s="1">
        <v>545</v>
      </c>
      <c r="B547">
        <v>68.506523847579956</v>
      </c>
      <c r="C547">
        <v>179.71</v>
      </c>
      <c r="D547">
        <v>123.23</v>
      </c>
      <c r="E547">
        <v>8.6778223873931193</v>
      </c>
      <c r="F547">
        <v>192.94693036073559</v>
      </c>
      <c r="G547">
        <v>106.1249355030232</v>
      </c>
      <c r="H547">
        <v>-13.236930360735609</v>
      </c>
      <c r="I547">
        <v>17.105064496976809</v>
      </c>
      <c r="J547">
        <v>0.15145657256328479</v>
      </c>
      <c r="K547">
        <v>8.6169415650066181</v>
      </c>
      <c r="L547">
        <v>-8.4654849924433329</v>
      </c>
      <c r="M547">
        <v>4.4455026316997097E-2</v>
      </c>
      <c r="N547">
        <v>0.41171039655946889</v>
      </c>
      <c r="O547">
        <v>-0.14568751810625249</v>
      </c>
      <c r="P547">
        <v>0.38571162018528571</v>
      </c>
    </row>
    <row r="548" spans="1:16" x14ac:dyDescent="0.25">
      <c r="A548" s="1">
        <v>546</v>
      </c>
      <c r="B548">
        <v>68.627733707427979</v>
      </c>
      <c r="C548">
        <v>178.73</v>
      </c>
      <c r="D548">
        <v>123.23</v>
      </c>
      <c r="E548">
        <v>8.6489033189655444</v>
      </c>
      <c r="F548">
        <v>192.65097484848101</v>
      </c>
      <c r="G548">
        <v>106.4303796258171</v>
      </c>
      <c r="H548">
        <v>-13.92097484848105</v>
      </c>
      <c r="I548">
        <v>16.799620374182911</v>
      </c>
      <c r="J548">
        <v>0.1509518396026141</v>
      </c>
      <c r="K548">
        <v>8.630232011424841</v>
      </c>
      <c r="L548">
        <v>-8.4792801718222268</v>
      </c>
      <c r="M548">
        <v>6.3336385950217455E-2</v>
      </c>
      <c r="N548">
        <v>0.40338949194886708</v>
      </c>
      <c r="O548">
        <v>-0.14654780674510839</v>
      </c>
      <c r="P548">
        <v>0.38376955130278401</v>
      </c>
    </row>
    <row r="549" spans="1:16" x14ac:dyDescent="0.25">
      <c r="A549" s="1">
        <v>547</v>
      </c>
      <c r="B549">
        <v>68.753909587860107</v>
      </c>
      <c r="C549">
        <v>179.22</v>
      </c>
      <c r="D549">
        <v>123.23</v>
      </c>
      <c r="E549">
        <v>8.6674098373317783</v>
      </c>
      <c r="F549">
        <v>192.3370184130853</v>
      </c>
      <c r="G549">
        <v>106.7457730125271</v>
      </c>
      <c r="H549">
        <v>-13.11701841308528</v>
      </c>
      <c r="I549">
        <v>16.48422698747294</v>
      </c>
      <c r="J549">
        <v>0.15127483928118571</v>
      </c>
      <c r="K549">
        <v>8.6439251347307913</v>
      </c>
      <c r="L549">
        <v>-8.4926502954496055</v>
      </c>
      <c r="M549">
        <v>5.2300062661267223E-2</v>
      </c>
      <c r="N549">
        <v>0.40785884009743811</v>
      </c>
      <c r="O549">
        <v>-0.14733882443702459</v>
      </c>
      <c r="P549">
        <v>0.38175732683228308</v>
      </c>
    </row>
    <row r="550" spans="1:16" x14ac:dyDescent="0.25">
      <c r="A550" s="1">
        <v>548</v>
      </c>
      <c r="B550">
        <v>68.875042676925659</v>
      </c>
      <c r="C550">
        <v>178.73</v>
      </c>
      <c r="D550">
        <v>123.23</v>
      </c>
      <c r="E550">
        <v>8.6393797973719302</v>
      </c>
      <c r="F550">
        <v>192.0300165330851</v>
      </c>
      <c r="G550">
        <v>107.046053639863</v>
      </c>
      <c r="H550">
        <v>-13.30001653308511</v>
      </c>
      <c r="I550">
        <v>16.183946360137011</v>
      </c>
      <c r="J550">
        <v>0.1507856227944207</v>
      </c>
      <c r="K550">
        <v>8.6569362355025419</v>
      </c>
      <c r="L550">
        <v>-8.5061506127081206</v>
      </c>
      <c r="M550">
        <v>6.7175144212722582E-2</v>
      </c>
      <c r="N550">
        <v>0.40276802256385741</v>
      </c>
      <c r="O550">
        <v>-0.14799898774470041</v>
      </c>
      <c r="P550">
        <v>0.37983589422263431</v>
      </c>
    </row>
    <row r="551" spans="1:16" x14ac:dyDescent="0.25">
      <c r="A551" s="1">
        <v>549</v>
      </c>
      <c r="B551">
        <v>69.000784397125244</v>
      </c>
      <c r="C551">
        <v>178.97</v>
      </c>
      <c r="D551">
        <v>123.23</v>
      </c>
      <c r="E551">
        <v>8.6582454833936016</v>
      </c>
      <c r="F551">
        <v>191.7055876235186</v>
      </c>
      <c r="G551">
        <v>107.35511243552931</v>
      </c>
      <c r="H551">
        <v>-12.735587623518599</v>
      </c>
      <c r="I551">
        <v>15.874887564470651</v>
      </c>
      <c r="J551">
        <v>0.1511148911311464</v>
      </c>
      <c r="K551">
        <v>8.6703042373436148</v>
      </c>
      <c r="L551">
        <v>-8.5191893462124693</v>
      </c>
      <c r="M551">
        <v>5.7836377438081087E-2</v>
      </c>
      <c r="N551">
        <v>0.40562831933290833</v>
      </c>
      <c r="O551">
        <v>-0.1485826064448616</v>
      </c>
      <c r="P551">
        <v>0.37785343468839627</v>
      </c>
    </row>
    <row r="552" spans="1:16" x14ac:dyDescent="0.25">
      <c r="A552" s="1">
        <v>550</v>
      </c>
      <c r="B552">
        <v>69.125965356826782</v>
      </c>
      <c r="C552">
        <v>178.97</v>
      </c>
      <c r="D552">
        <v>123.23</v>
      </c>
      <c r="E552">
        <v>8.6582454833936016</v>
      </c>
      <c r="F552">
        <v>191.37684079464589</v>
      </c>
      <c r="G552">
        <v>107.6600673687024</v>
      </c>
      <c r="H552">
        <v>-12.406840794645859</v>
      </c>
      <c r="I552">
        <v>15.569932631297631</v>
      </c>
      <c r="J552">
        <v>0.1511148911311464</v>
      </c>
      <c r="K552">
        <v>8.6834744772137942</v>
      </c>
      <c r="L552">
        <v>-8.5323595860826487</v>
      </c>
      <c r="M552">
        <v>5.7836377438081087E-2</v>
      </c>
      <c r="N552">
        <v>0.40562831933290833</v>
      </c>
      <c r="O552">
        <v>-0.1490619885064014</v>
      </c>
      <c r="P552">
        <v>0.37589330420895922</v>
      </c>
    </row>
    <row r="553" spans="1:16" x14ac:dyDescent="0.25">
      <c r="A553" s="1">
        <v>551</v>
      </c>
      <c r="B553">
        <v>69.253139734268188</v>
      </c>
      <c r="C553">
        <v>179.22</v>
      </c>
      <c r="D553">
        <v>123.23</v>
      </c>
      <c r="E553">
        <v>8.6948783026176493</v>
      </c>
      <c r="F553">
        <v>191.03702203234189</v>
      </c>
      <c r="G553">
        <v>107.9670444368511</v>
      </c>
      <c r="H553">
        <v>-11.817022032341869</v>
      </c>
      <c r="I553">
        <v>15.262955563148941</v>
      </c>
      <c r="J553">
        <v>0.15175425444089391</v>
      </c>
      <c r="K553">
        <v>8.6967150452449147</v>
      </c>
      <c r="L553">
        <v>-8.544960790804021</v>
      </c>
      <c r="M553">
        <v>4.1078485666043628E-2</v>
      </c>
      <c r="N553">
        <v>0.40914140344798239</v>
      </c>
      <c r="O553">
        <v>-0.14944648861196899</v>
      </c>
      <c r="P553">
        <v>0.37391698452608441</v>
      </c>
    </row>
    <row r="554" spans="1:16" x14ac:dyDescent="0.25">
      <c r="A554" s="1">
        <v>552</v>
      </c>
      <c r="B554">
        <v>69.372335910797119</v>
      </c>
      <c r="C554">
        <v>178.24</v>
      </c>
      <c r="D554">
        <v>124.21</v>
      </c>
      <c r="E554">
        <v>8.7588087233902705</v>
      </c>
      <c r="F554">
        <v>190.71322919824181</v>
      </c>
      <c r="G554">
        <v>108.2521263325534</v>
      </c>
      <c r="H554">
        <v>-12.47322919824177</v>
      </c>
      <c r="I554">
        <v>15.957873667446609</v>
      </c>
      <c r="J554">
        <v>0.15287005077556151</v>
      </c>
      <c r="K554">
        <v>8.7089990526977292</v>
      </c>
      <c r="L554">
        <v>-8.5561290019221676</v>
      </c>
      <c r="M554">
        <v>2.8616370973572811E-2</v>
      </c>
      <c r="N554">
        <v>0.41258123238012517</v>
      </c>
      <c r="O554">
        <v>-0.14971429049896179</v>
      </c>
      <c r="P554">
        <v>0.37207944953054889</v>
      </c>
    </row>
    <row r="555" spans="1:16" x14ac:dyDescent="0.25">
      <c r="A555" s="1">
        <v>553</v>
      </c>
      <c r="B555">
        <v>69.499034881591797</v>
      </c>
      <c r="C555">
        <v>177.75</v>
      </c>
      <c r="D555">
        <v>124.21</v>
      </c>
      <c r="E555">
        <v>8.7192097830841675</v>
      </c>
      <c r="F555">
        <v>190.3634932177396</v>
      </c>
      <c r="G555">
        <v>108.55230860074511</v>
      </c>
      <c r="H555">
        <v>-12.613493217739631</v>
      </c>
      <c r="I555">
        <v>15.65769139925486</v>
      </c>
      <c r="J555">
        <v>0.15217891888691931</v>
      </c>
      <c r="K555">
        <v>8.7219244835221765</v>
      </c>
      <c r="L555">
        <v>-8.5697455646352569</v>
      </c>
      <c r="M555">
        <v>4.8657539524962178E-2</v>
      </c>
      <c r="N555">
        <v>0.40794742779845627</v>
      </c>
      <c r="O555">
        <v>-0.14990207868311131</v>
      </c>
      <c r="P555">
        <v>0.37014300953053558</v>
      </c>
    </row>
    <row r="556" spans="1:16" x14ac:dyDescent="0.25">
      <c r="A556" s="1">
        <v>554</v>
      </c>
      <c r="B556">
        <v>69.622222661972046</v>
      </c>
      <c r="C556">
        <v>176.77</v>
      </c>
      <c r="D556">
        <v>125.18</v>
      </c>
      <c r="E556">
        <v>8.7457726520708352</v>
      </c>
      <c r="F556">
        <v>190.01800601884159</v>
      </c>
      <c r="G556">
        <v>108.84131694458721</v>
      </c>
      <c r="H556">
        <v>-13.248006018841551</v>
      </c>
      <c r="I556">
        <v>16.338683055412769</v>
      </c>
      <c r="J556">
        <v>0.15264252840951251</v>
      </c>
      <c r="K556">
        <v>8.734363301797611</v>
      </c>
      <c r="L556">
        <v>-8.5817207733880991</v>
      </c>
      <c r="M556">
        <v>5.1523519923547728E-2</v>
      </c>
      <c r="N556">
        <v>0.41048977684552368</v>
      </c>
      <c r="O556">
        <v>-0.14999029120051771</v>
      </c>
      <c r="P556">
        <v>0.36827776137011747</v>
      </c>
    </row>
    <row r="557" spans="1:16" x14ac:dyDescent="0.25">
      <c r="A557" s="1">
        <v>555</v>
      </c>
      <c r="B557">
        <v>69.748403310775757</v>
      </c>
      <c r="C557">
        <v>177.02</v>
      </c>
      <c r="D557">
        <v>125.18</v>
      </c>
      <c r="E557">
        <v>8.7248850910501368</v>
      </c>
      <c r="F557">
        <v>189.65861637356821</v>
      </c>
      <c r="G557">
        <v>109.134382213641</v>
      </c>
      <c r="H557">
        <v>-12.63861637356823</v>
      </c>
      <c r="I557">
        <v>16.045617786358999</v>
      </c>
      <c r="J557">
        <v>0.15227797169699009</v>
      </c>
      <c r="K557">
        <v>8.7469749953930389</v>
      </c>
      <c r="L557">
        <v>-8.5946970236960496</v>
      </c>
      <c r="M557">
        <v>5.8173509541006953E-2</v>
      </c>
      <c r="N557">
        <v>0.41093445071894669</v>
      </c>
      <c r="O557">
        <v>-0.14998560926571261</v>
      </c>
      <c r="P557">
        <v>0.36638605892689252</v>
      </c>
    </row>
    <row r="558" spans="1:16" x14ac:dyDescent="0.25">
      <c r="A558" s="1">
        <v>556</v>
      </c>
      <c r="B558">
        <v>69.873956680297852</v>
      </c>
      <c r="C558">
        <v>176.53</v>
      </c>
      <c r="D558">
        <v>125.18</v>
      </c>
      <c r="E558">
        <v>8.707236620228235</v>
      </c>
      <c r="F558">
        <v>189.29553622162729</v>
      </c>
      <c r="G558">
        <v>109.4229668779692</v>
      </c>
      <c r="H558">
        <v>-12.76553622162726</v>
      </c>
      <c r="I558">
        <v>15.75703312203076</v>
      </c>
      <c r="J558">
        <v>0.1519699477732058</v>
      </c>
      <c r="K558">
        <v>8.7593960635201249</v>
      </c>
      <c r="L558">
        <v>-8.6074261157469198</v>
      </c>
      <c r="M558">
        <v>6.9108219178082325E-2</v>
      </c>
      <c r="N558">
        <v>0.40662191780821921</v>
      </c>
      <c r="O558">
        <v>-0.14988694048666079</v>
      </c>
      <c r="P558">
        <v>0.36452359289723879</v>
      </c>
    </row>
    <row r="559" spans="1:16" x14ac:dyDescent="0.25">
      <c r="A559" s="1">
        <v>557</v>
      </c>
      <c r="B559">
        <v>69.99651575088501</v>
      </c>
      <c r="C559">
        <v>176.77</v>
      </c>
      <c r="D559">
        <v>125.18</v>
      </c>
      <c r="E559">
        <v>8.7457726520708352</v>
      </c>
      <c r="F559">
        <v>188.9359003583458</v>
      </c>
      <c r="G559">
        <v>109.70171641556389</v>
      </c>
      <c r="H559">
        <v>-12.165900358345789</v>
      </c>
      <c r="I559">
        <v>15.47828358443611</v>
      </c>
      <c r="J559">
        <v>0.15264252840951251</v>
      </c>
      <c r="K559">
        <v>8.7713997565648292</v>
      </c>
      <c r="L559">
        <v>-8.6187572281553173</v>
      </c>
      <c r="M559">
        <v>5.1523519923547728E-2</v>
      </c>
      <c r="N559">
        <v>0.41048977684552368</v>
      </c>
      <c r="O559">
        <v>-0.14970159121088161</v>
      </c>
      <c r="P559">
        <v>0.36272541939326192</v>
      </c>
    </row>
    <row r="560" spans="1:16" x14ac:dyDescent="0.25">
      <c r="A560" s="1">
        <v>558</v>
      </c>
      <c r="B560">
        <v>70.123687505722046</v>
      </c>
      <c r="C560">
        <v>175.8</v>
      </c>
      <c r="D560">
        <v>126.16</v>
      </c>
      <c r="E560">
        <v>8.7959816743539463</v>
      </c>
      <c r="F560">
        <v>188.55734107983969</v>
      </c>
      <c r="G560">
        <v>109.9878280700064</v>
      </c>
      <c r="H560">
        <v>-12.7573410798397</v>
      </c>
      <c r="I560">
        <v>16.172171929993642</v>
      </c>
      <c r="J560">
        <v>0.15351884116256001</v>
      </c>
      <c r="K560">
        <v>8.7837307573642995</v>
      </c>
      <c r="L560">
        <v>-8.6302119162017394</v>
      </c>
      <c r="M560">
        <v>4.4465780344233617E-2</v>
      </c>
      <c r="N560">
        <v>0.41477868120044259</v>
      </c>
      <c r="O560">
        <v>-0.1494177772785141</v>
      </c>
      <c r="P560">
        <v>0.36088110086790581</v>
      </c>
    </row>
    <row r="561" spans="1:16" x14ac:dyDescent="0.25">
      <c r="A561" s="1">
        <v>559</v>
      </c>
      <c r="B561">
        <v>70.247828006744385</v>
      </c>
      <c r="C561">
        <v>174.82</v>
      </c>
      <c r="D561">
        <v>126.65</v>
      </c>
      <c r="E561">
        <v>8.8061336098446326</v>
      </c>
      <c r="F561">
        <v>188.18257008597249</v>
      </c>
      <c r="G561">
        <v>110.2640024837644</v>
      </c>
      <c r="H561">
        <v>-13.362570085972489</v>
      </c>
      <c r="I561">
        <v>16.385997516235591</v>
      </c>
      <c r="J561">
        <v>0.15369602586232259</v>
      </c>
      <c r="K561">
        <v>8.795647609132363</v>
      </c>
      <c r="L561">
        <v>-8.6419515832700409</v>
      </c>
      <c r="M561">
        <v>5.1078139059678167E-2</v>
      </c>
      <c r="N561">
        <v>0.41351724717380323</v>
      </c>
      <c r="O561">
        <v>-0.14905233518871239</v>
      </c>
      <c r="P561">
        <v>0.35910259925547788</v>
      </c>
    </row>
    <row r="562" spans="1:16" x14ac:dyDescent="0.25">
      <c r="A562" s="1">
        <v>560</v>
      </c>
      <c r="B562">
        <v>70.372013092041016</v>
      </c>
      <c r="C562">
        <v>174.33</v>
      </c>
      <c r="D562">
        <v>127.38</v>
      </c>
      <c r="E562">
        <v>8.8559301023480206</v>
      </c>
      <c r="F562">
        <v>187.80254809225781</v>
      </c>
      <c r="G562">
        <v>110.5371515784889</v>
      </c>
      <c r="H562">
        <v>-13.472548092257741</v>
      </c>
      <c r="I562">
        <v>16.842848421511079</v>
      </c>
      <c r="J562">
        <v>0.15456513861245141</v>
      </c>
      <c r="K562">
        <v>8.8074519493366452</v>
      </c>
      <c r="L562">
        <v>-8.6528868107241941</v>
      </c>
      <c r="M562">
        <v>3.8492212727660791E-2</v>
      </c>
      <c r="N562">
        <v>0.41905808614001061</v>
      </c>
      <c r="O562">
        <v>-0.14860086898693781</v>
      </c>
      <c r="P562">
        <v>0.35734571127494758</v>
      </c>
    </row>
    <row r="563" spans="1:16" x14ac:dyDescent="0.25">
      <c r="A563" s="1">
        <v>561</v>
      </c>
      <c r="B563">
        <v>70.493712902069092</v>
      </c>
      <c r="C563">
        <v>174.33</v>
      </c>
      <c r="D563">
        <v>127.38</v>
      </c>
      <c r="E563">
        <v>8.8484027401781962</v>
      </c>
      <c r="F563">
        <v>187.42522309268921</v>
      </c>
      <c r="G563">
        <v>110.8017617564724</v>
      </c>
      <c r="H563">
        <v>-13.095223092689171</v>
      </c>
      <c r="I563">
        <v>16.578238243527579</v>
      </c>
      <c r="J563">
        <v>0.1544337613585979</v>
      </c>
      <c r="K563">
        <v>8.8189087035931948</v>
      </c>
      <c r="L563">
        <v>-8.6644749422345964</v>
      </c>
      <c r="M563">
        <v>4.164549442165244E-2</v>
      </c>
      <c r="N563">
        <v>0.4187564719432717</v>
      </c>
      <c r="O563">
        <v>-0.1480765160497341</v>
      </c>
      <c r="P563">
        <v>0.35564614980756232</v>
      </c>
    </row>
    <row r="564" spans="1:16" x14ac:dyDescent="0.25">
      <c r="A564" s="1">
        <v>562</v>
      </c>
      <c r="B564">
        <v>70.618920087814331</v>
      </c>
      <c r="C564">
        <v>174.33</v>
      </c>
      <c r="D564">
        <v>127.38</v>
      </c>
      <c r="E564">
        <v>8.8632842975022808</v>
      </c>
      <c r="F564">
        <v>187.0320122012335</v>
      </c>
      <c r="G564">
        <v>111.0707822387097</v>
      </c>
      <c r="H564">
        <v>-12.70201220123349</v>
      </c>
      <c r="I564">
        <v>16.309217761290299</v>
      </c>
      <c r="J564">
        <v>0.1546934935317274</v>
      </c>
      <c r="K564">
        <v>8.8305826720502729</v>
      </c>
      <c r="L564">
        <v>-8.6758891785185455</v>
      </c>
      <c r="M564">
        <v>3.5409364655585168E-2</v>
      </c>
      <c r="N564">
        <v>0.41932983067591062</v>
      </c>
      <c r="O564">
        <v>-0.1474539010816838</v>
      </c>
      <c r="P564">
        <v>0.35392105622144399</v>
      </c>
    </row>
    <row r="565" spans="1:16" x14ac:dyDescent="0.25">
      <c r="A565" s="1">
        <v>563</v>
      </c>
      <c r="B565">
        <v>70.745067596435547</v>
      </c>
      <c r="C565">
        <v>174.33</v>
      </c>
      <c r="D565">
        <v>127.63</v>
      </c>
      <c r="E565">
        <v>8.8749247780927938</v>
      </c>
      <c r="F565">
        <v>186.6307701486426</v>
      </c>
      <c r="G565">
        <v>111.3384825015353</v>
      </c>
      <c r="H565">
        <v>-12.300770148642579</v>
      </c>
      <c r="I565">
        <v>16.291517498464689</v>
      </c>
      <c r="J565">
        <v>0.1548966582445464</v>
      </c>
      <c r="K565">
        <v>8.842230590182325</v>
      </c>
      <c r="L565">
        <v>-8.6873339319377791</v>
      </c>
      <c r="M565">
        <v>3.1832280307755888E-2</v>
      </c>
      <c r="N565">
        <v>0.42184509707996898</v>
      </c>
      <c r="O565">
        <v>-0.1467428601750245</v>
      </c>
      <c r="P565">
        <v>0.35220757878573827</v>
      </c>
    </row>
    <row r="566" spans="1:16" x14ac:dyDescent="0.25">
      <c r="A566" s="1">
        <v>564</v>
      </c>
      <c r="B566">
        <v>70.870604515075684</v>
      </c>
      <c r="C566">
        <v>173.84</v>
      </c>
      <c r="D566">
        <v>127.63</v>
      </c>
      <c r="E566">
        <v>8.8676535706099848</v>
      </c>
      <c r="F566">
        <v>186.22647320560941</v>
      </c>
      <c r="G566">
        <v>111.601516110777</v>
      </c>
      <c r="H566">
        <v>-12.38647320560943</v>
      </c>
      <c r="I566">
        <v>16.028483889223001</v>
      </c>
      <c r="J566">
        <v>0.1547697517333757</v>
      </c>
      <c r="K566">
        <v>8.8537109751020111</v>
      </c>
      <c r="L566">
        <v>-8.6989412233686352</v>
      </c>
      <c r="M566">
        <v>3.9057752557589948E-2</v>
      </c>
      <c r="N566">
        <v>0.41901162509547402</v>
      </c>
      <c r="O566">
        <v>-0.1459533539617216</v>
      </c>
      <c r="P566">
        <v>0.35052736153088632</v>
      </c>
    </row>
    <row r="567" spans="1:16" x14ac:dyDescent="0.25">
      <c r="A567" s="1">
        <v>565</v>
      </c>
      <c r="B567">
        <v>70.993323802947998</v>
      </c>
      <c r="C567">
        <v>174.08</v>
      </c>
      <c r="D567">
        <v>127.63</v>
      </c>
      <c r="E567">
        <v>8.8676535706099848</v>
      </c>
      <c r="F567">
        <v>185.82649345755209</v>
      </c>
      <c r="G567">
        <v>111.8553558257873</v>
      </c>
      <c r="H567">
        <v>-11.746493457552081</v>
      </c>
      <c r="I567">
        <v>15.77464417421265</v>
      </c>
      <c r="J567">
        <v>0.1547697517333757</v>
      </c>
      <c r="K567">
        <v>8.8648285902802204</v>
      </c>
      <c r="L567">
        <v>-8.7100588385468445</v>
      </c>
      <c r="M567">
        <v>3.7020682741262377E-2</v>
      </c>
      <c r="N567">
        <v>0.42028061940728462</v>
      </c>
      <c r="O567">
        <v>-0.14510407300801989</v>
      </c>
      <c r="P567">
        <v>0.34890935171260617</v>
      </c>
    </row>
    <row r="568" spans="1:16" x14ac:dyDescent="0.25">
      <c r="A568" s="1">
        <v>566</v>
      </c>
      <c r="B568">
        <v>71.121506690979004</v>
      </c>
      <c r="C568">
        <v>174.08</v>
      </c>
      <c r="D568">
        <v>127.63</v>
      </c>
      <c r="E568">
        <v>8.8676535706099848</v>
      </c>
      <c r="F568">
        <v>185.4037500776374</v>
      </c>
      <c r="G568">
        <v>112.11698172311699</v>
      </c>
      <c r="H568">
        <v>-11.32375007763741</v>
      </c>
      <c r="I568">
        <v>15.513018276882949</v>
      </c>
      <c r="J568">
        <v>0.1547697517333757</v>
      </c>
      <c r="K568">
        <v>8.8763324425894403</v>
      </c>
      <c r="L568">
        <v>-8.7215626908560644</v>
      </c>
      <c r="M568">
        <v>3.7020682741262377E-2</v>
      </c>
      <c r="N568">
        <v>0.42028061940728462</v>
      </c>
      <c r="O568">
        <v>-0.14413674700607379</v>
      </c>
      <c r="P568">
        <v>0.34724557318261129</v>
      </c>
    </row>
    <row r="569" spans="1:16" x14ac:dyDescent="0.25">
      <c r="A569" s="1">
        <v>567</v>
      </c>
      <c r="B569">
        <v>71.246688365936279</v>
      </c>
      <c r="C569">
        <v>173.11</v>
      </c>
      <c r="D569">
        <v>127.63</v>
      </c>
      <c r="E569">
        <v>8.8447751865616979</v>
      </c>
      <c r="F569">
        <v>184.9860826300667</v>
      </c>
      <c r="G569">
        <v>112.36897502745779</v>
      </c>
      <c r="H569">
        <v>-11.87608263006666</v>
      </c>
      <c r="I569">
        <v>15.26102497254224</v>
      </c>
      <c r="J569">
        <v>0.15437044860419741</v>
      </c>
      <c r="K569">
        <v>8.8874619039329374</v>
      </c>
      <c r="L569">
        <v>-8.73309145532874</v>
      </c>
      <c r="M569">
        <v>5.4739170059188352E-2</v>
      </c>
      <c r="N569">
        <v>0.41400787825986018</v>
      </c>
      <c r="O569">
        <v>-0.1431144936428124</v>
      </c>
      <c r="P569">
        <v>0.34564701826716637</v>
      </c>
    </row>
    <row r="570" spans="1:16" x14ac:dyDescent="0.25">
      <c r="A570" s="1">
        <v>568</v>
      </c>
      <c r="B570">
        <v>71.369881868362427</v>
      </c>
      <c r="C570">
        <v>173.35</v>
      </c>
      <c r="D570">
        <v>127.14</v>
      </c>
      <c r="E570">
        <v>8.8367753572218124</v>
      </c>
      <c r="F570">
        <v>184.57046081771929</v>
      </c>
      <c r="G570">
        <v>112.6135440932369</v>
      </c>
      <c r="H570">
        <v>-11.220460817719299</v>
      </c>
      <c r="I570">
        <v>14.526455906763131</v>
      </c>
      <c r="J570">
        <v>0.15423082524261869</v>
      </c>
      <c r="K570">
        <v>8.898315369896558</v>
      </c>
      <c r="L570">
        <v>-8.7440845446539388</v>
      </c>
      <c r="M570">
        <v>5.3334423867055718E-2</v>
      </c>
      <c r="N570">
        <v>0.41081096532440459</v>
      </c>
      <c r="O570">
        <v>-0.14203512858141501</v>
      </c>
      <c r="P570">
        <v>0.34409951350120338</v>
      </c>
    </row>
    <row r="571" spans="1:16" x14ac:dyDescent="0.25">
      <c r="A571" s="1">
        <v>569</v>
      </c>
      <c r="B571">
        <v>71.495612621307373</v>
      </c>
      <c r="C571">
        <v>172.62</v>
      </c>
      <c r="D571">
        <v>127.63</v>
      </c>
      <c r="E571">
        <v>8.89670351234302</v>
      </c>
      <c r="F571">
        <v>184.14165211405509</v>
      </c>
      <c r="G571">
        <v>112.85961127367931</v>
      </c>
      <c r="H571">
        <v>-11.52165211405514</v>
      </c>
      <c r="I571">
        <v>14.770388726320659</v>
      </c>
      <c r="J571">
        <v>0.15527676886412969</v>
      </c>
      <c r="K571">
        <v>8.9092930063699125</v>
      </c>
      <c r="L571">
        <v>-8.7540162375057822</v>
      </c>
      <c r="M571">
        <v>3.7408824566409572E-2</v>
      </c>
      <c r="N571">
        <v>0.41382207510542451</v>
      </c>
      <c r="O571">
        <v>-0.14086002268150161</v>
      </c>
      <c r="P571">
        <v>0.34254667647227433</v>
      </c>
    </row>
    <row r="572" spans="1:16" x14ac:dyDescent="0.25">
      <c r="A572" s="1">
        <v>570</v>
      </c>
      <c r="B572">
        <v>71.61980414390564</v>
      </c>
      <c r="C572">
        <v>172.13</v>
      </c>
      <c r="D572">
        <v>128.12</v>
      </c>
      <c r="E572">
        <v>8.9056318465228568</v>
      </c>
      <c r="F572">
        <v>183.713570263728</v>
      </c>
      <c r="G572">
        <v>113.09911862397399</v>
      </c>
      <c r="H572">
        <v>-11.58357026372801</v>
      </c>
      <c r="I572">
        <v>15.020881376025971</v>
      </c>
      <c r="J572">
        <v>0.15543259769228621</v>
      </c>
      <c r="K572">
        <v>8.920039820272331</v>
      </c>
      <c r="L572">
        <v>-8.7646072225800449</v>
      </c>
      <c r="M572">
        <v>4.0398113055705259E-2</v>
      </c>
      <c r="N572">
        <v>0.4159628859183695</v>
      </c>
      <c r="O572">
        <v>-0.13962789229382369</v>
      </c>
      <c r="P572">
        <v>0.34103942813556232</v>
      </c>
    </row>
    <row r="573" spans="1:16" x14ac:dyDescent="0.25">
      <c r="A573" s="1">
        <v>571</v>
      </c>
      <c r="B573">
        <v>71.742006301879883</v>
      </c>
      <c r="C573">
        <v>171.39</v>
      </c>
      <c r="D573">
        <v>128.61000000000001</v>
      </c>
      <c r="E573">
        <v>8.9298905183383042</v>
      </c>
      <c r="F573">
        <v>183.2880225557202</v>
      </c>
      <c r="G573">
        <v>113.33131210185689</v>
      </c>
      <c r="H573">
        <v>-11.898022555720191</v>
      </c>
      <c r="I573">
        <v>15.27868789814316</v>
      </c>
      <c r="J573">
        <v>0.15585599138762651</v>
      </c>
      <c r="K573">
        <v>8.9305229733545168</v>
      </c>
      <c r="L573">
        <v>-8.7746669819668899</v>
      </c>
      <c r="M573">
        <v>3.9135843193153219E-2</v>
      </c>
      <c r="N573">
        <v>0.41761801419187011</v>
      </c>
      <c r="O573">
        <v>-0.13834766146193969</v>
      </c>
      <c r="P573">
        <v>0.33958233025104678</v>
      </c>
    </row>
    <row r="574" spans="1:16" x14ac:dyDescent="0.25">
      <c r="A574" s="1">
        <v>572</v>
      </c>
      <c r="B574">
        <v>71.868430852890015</v>
      </c>
      <c r="C574">
        <v>171.15</v>
      </c>
      <c r="D574">
        <v>128.61000000000001</v>
      </c>
      <c r="E574">
        <v>8.9673031128733545</v>
      </c>
      <c r="F574">
        <v>182.84332611242601</v>
      </c>
      <c r="G574">
        <v>113.56786127096809</v>
      </c>
      <c r="H574">
        <v>-11.69332611242598</v>
      </c>
      <c r="I574">
        <v>15.042138729031899</v>
      </c>
      <c r="J574">
        <v>0.15650896434397671</v>
      </c>
      <c r="K574">
        <v>8.9412749319751672</v>
      </c>
      <c r="L574">
        <v>-8.7847659676311913</v>
      </c>
      <c r="M574">
        <v>2.5641137921238649E-2</v>
      </c>
      <c r="N574">
        <v>0.41772956807736761</v>
      </c>
      <c r="O574">
        <v>-0.13695387430929751</v>
      </c>
      <c r="P574">
        <v>0.33810224149023821</v>
      </c>
    </row>
    <row r="575" spans="1:16" x14ac:dyDescent="0.25">
      <c r="A575" s="1">
        <v>573</v>
      </c>
      <c r="B575">
        <v>71.996123313903809</v>
      </c>
      <c r="C575">
        <v>171.15</v>
      </c>
      <c r="D575">
        <v>128.61000000000001</v>
      </c>
      <c r="E575">
        <v>8.9923701851988422</v>
      </c>
      <c r="F575">
        <v>182.38965270176871</v>
      </c>
      <c r="G575">
        <v>113.80295896523501</v>
      </c>
      <c r="H575">
        <v>-11.23965270176873</v>
      </c>
      <c r="I575">
        <v>14.80704103476498</v>
      </c>
      <c r="J575">
        <v>0.15694646728989209</v>
      </c>
      <c r="K575">
        <v>8.9520404850146384</v>
      </c>
      <c r="L575">
        <v>-8.7950940177247467</v>
      </c>
      <c r="M575">
        <v>1.5162921721157409E-2</v>
      </c>
      <c r="N575">
        <v>0.41824101401569658</v>
      </c>
      <c r="O575">
        <v>-0.1354760976614319</v>
      </c>
      <c r="P575">
        <v>0.33663573789015222</v>
      </c>
    </row>
    <row r="576" spans="1:16" x14ac:dyDescent="0.25">
      <c r="A576" s="1">
        <v>574</v>
      </c>
      <c r="B576">
        <v>72.117313146591187</v>
      </c>
      <c r="C576">
        <v>170.91</v>
      </c>
      <c r="D576">
        <v>128.61000000000001</v>
      </c>
      <c r="E576">
        <v>8.9364440097129734</v>
      </c>
      <c r="F576">
        <v>181.95495047013529</v>
      </c>
      <c r="G576">
        <v>114.0224954310427</v>
      </c>
      <c r="H576">
        <v>-11.044950470135319</v>
      </c>
      <c r="I576">
        <v>14.587504568957311</v>
      </c>
      <c r="J576">
        <v>0.1559703713896155</v>
      </c>
      <c r="K576">
        <v>8.9621722421045273</v>
      </c>
      <c r="L576">
        <v>-8.8062018707149115</v>
      </c>
      <c r="M576">
        <v>4.0637121778157807E-2</v>
      </c>
      <c r="N576">
        <v>0.4156135757330206</v>
      </c>
      <c r="O576">
        <v>-0.13400992853870569</v>
      </c>
      <c r="P576">
        <v>0.33527049260446778</v>
      </c>
    </row>
    <row r="577" spans="1:16" x14ac:dyDescent="0.25">
      <c r="A577" s="1">
        <v>575</v>
      </c>
      <c r="B577">
        <v>72.25652003288269</v>
      </c>
      <c r="C577">
        <v>170.91</v>
      </c>
      <c r="D577">
        <v>128.61000000000001</v>
      </c>
      <c r="E577">
        <v>8.9364440097129734</v>
      </c>
      <c r="F577">
        <v>181.45074045436479</v>
      </c>
      <c r="G577">
        <v>114.270314097824</v>
      </c>
      <c r="H577">
        <v>-10.540740454364821</v>
      </c>
      <c r="I577">
        <v>14.339685902176001</v>
      </c>
      <c r="J577">
        <v>0.1559703713896155</v>
      </c>
      <c r="K577">
        <v>8.9737099315269759</v>
      </c>
      <c r="L577">
        <v>-8.81773956013736</v>
      </c>
      <c r="M577">
        <v>4.0637121778157807E-2</v>
      </c>
      <c r="N577">
        <v>0.4156135757330206</v>
      </c>
      <c r="O577">
        <v>-0.13225106204227091</v>
      </c>
      <c r="P577">
        <v>0.33373438283732781</v>
      </c>
    </row>
    <row r="578" spans="1:16" x14ac:dyDescent="0.25">
      <c r="A578" s="1">
        <v>576</v>
      </c>
      <c r="B578">
        <v>72.377728462219238</v>
      </c>
      <c r="C578">
        <v>171.15</v>
      </c>
      <c r="D578">
        <v>128.61000000000001</v>
      </c>
      <c r="E578">
        <v>8.990533639972579</v>
      </c>
      <c r="F578">
        <v>181.00754328204309</v>
      </c>
      <c r="G578">
        <v>114.48226289861159</v>
      </c>
      <c r="H578">
        <v>-9.8575432820430819</v>
      </c>
      <c r="I578">
        <v>14.127737101388391</v>
      </c>
      <c r="J578">
        <v>0.15691441352883201</v>
      </c>
      <c r="K578">
        <v>8.9836706386626535</v>
      </c>
      <c r="L578">
        <v>-8.8267562251338223</v>
      </c>
      <c r="M578">
        <v>1.5931014255588068E-2</v>
      </c>
      <c r="N578">
        <v>0.41821246129782919</v>
      </c>
      <c r="O578">
        <v>-0.13065603945856299</v>
      </c>
      <c r="P578">
        <v>0.33242495359616209</v>
      </c>
    </row>
    <row r="579" spans="1:16" x14ac:dyDescent="0.25">
      <c r="A579" s="1">
        <v>577</v>
      </c>
      <c r="B579">
        <v>72.504472017288208</v>
      </c>
      <c r="C579">
        <v>170.42</v>
      </c>
      <c r="D579">
        <v>128.85</v>
      </c>
      <c r="E579">
        <v>8.9797617360138382</v>
      </c>
      <c r="F579">
        <v>180.54002149937779</v>
      </c>
      <c r="G579">
        <v>114.7000432011437</v>
      </c>
      <c r="H579">
        <v>-10.120021499377829</v>
      </c>
      <c r="I579">
        <v>14.149956798856319</v>
      </c>
      <c r="J579">
        <v>0.15672640833804341</v>
      </c>
      <c r="K579">
        <v>8.9940034793380352</v>
      </c>
      <c r="L579">
        <v>-8.8372770709999919</v>
      </c>
      <c r="M579">
        <v>2.8057088274947461E-2</v>
      </c>
      <c r="N579">
        <v>0.41704039348429028</v>
      </c>
      <c r="O579">
        <v>-0.12892640005144021</v>
      </c>
      <c r="P579">
        <v>0.3310837758067896</v>
      </c>
    </row>
    <row r="580" spans="1:16" x14ac:dyDescent="0.25">
      <c r="A580" s="1">
        <v>578</v>
      </c>
      <c r="B580">
        <v>72.626656293869019</v>
      </c>
      <c r="C580">
        <v>169.44</v>
      </c>
      <c r="D580">
        <v>129.1</v>
      </c>
      <c r="E580">
        <v>9.0442715836570144</v>
      </c>
      <c r="F580">
        <v>180.08543281569371</v>
      </c>
      <c r="G580">
        <v>114.9062335833985</v>
      </c>
      <c r="H580">
        <v>-10.645432815693709</v>
      </c>
      <c r="I580">
        <v>14.193766416601481</v>
      </c>
      <c r="J580">
        <v>0.15785231757937671</v>
      </c>
      <c r="K580">
        <v>9.0038865102385568</v>
      </c>
      <c r="L580">
        <v>-8.8460341926591806</v>
      </c>
      <c r="M580">
        <v>1.1141720290623301E-2</v>
      </c>
      <c r="N580">
        <v>0.41666319980166888</v>
      </c>
      <c r="O580">
        <v>-0.12720057586369771</v>
      </c>
      <c r="P580">
        <v>0.32981806285601262</v>
      </c>
    </row>
    <row r="581" spans="1:16" x14ac:dyDescent="0.25">
      <c r="A581" s="1">
        <v>579</v>
      </c>
      <c r="B581">
        <v>72.753333806991577</v>
      </c>
      <c r="C581">
        <v>168.7</v>
      </c>
      <c r="D581">
        <v>129.59</v>
      </c>
      <c r="E581">
        <v>9.0417008952323723</v>
      </c>
      <c r="F581">
        <v>179.6101737864058</v>
      </c>
      <c r="G581">
        <v>115.11608025152989</v>
      </c>
      <c r="H581">
        <v>-10.91017378640578</v>
      </c>
      <c r="I581">
        <v>14.473919748470079</v>
      </c>
      <c r="J581">
        <v>0.15780745060232379</v>
      </c>
      <c r="K581">
        <v>9.0140540642783424</v>
      </c>
      <c r="L581">
        <v>-8.856246613676019</v>
      </c>
      <c r="M581">
        <v>2.0907937106181222E-2</v>
      </c>
      <c r="N581">
        <v>0.41841207937386787</v>
      </c>
      <c r="O581">
        <v>-0.12535219781804749</v>
      </c>
      <c r="P581">
        <v>0.32853407829633691</v>
      </c>
    </row>
    <row r="582" spans="1:16" x14ac:dyDescent="0.25">
      <c r="A582" s="1">
        <v>580</v>
      </c>
      <c r="B582">
        <v>72.881874322891235</v>
      </c>
      <c r="C582">
        <v>168.7</v>
      </c>
      <c r="D582">
        <v>129.59</v>
      </c>
      <c r="E582">
        <v>9.085485346315334</v>
      </c>
      <c r="F582">
        <v>179.12388893474511</v>
      </c>
      <c r="G582">
        <v>115.32489317879489</v>
      </c>
      <c r="H582">
        <v>-10.42388893474512</v>
      </c>
      <c r="I582">
        <v>14.26510682120515</v>
      </c>
      <c r="J582">
        <v>0.1585716334348998</v>
      </c>
      <c r="K582">
        <v>9.0242911455447707</v>
      </c>
      <c r="L582">
        <v>-8.8657195121098713</v>
      </c>
      <c r="M582">
        <v>2.573808910485587E-3</v>
      </c>
      <c r="N582">
        <v>0.41892622919517969</v>
      </c>
      <c r="O582">
        <v>-0.1234166511547244</v>
      </c>
      <c r="P582">
        <v>0.32726068111382067</v>
      </c>
    </row>
    <row r="583" spans="1:16" x14ac:dyDescent="0.25">
      <c r="A583" s="1">
        <v>581</v>
      </c>
      <c r="B583">
        <v>73.007416009902954</v>
      </c>
      <c r="C583">
        <v>168.7</v>
      </c>
      <c r="D583">
        <v>129.59</v>
      </c>
      <c r="E583">
        <v>9.085485346315334</v>
      </c>
      <c r="F583">
        <v>178.6451009660714</v>
      </c>
      <c r="G583">
        <v>115.52479579027499</v>
      </c>
      <c r="H583">
        <v>-9.9451009660713794</v>
      </c>
      <c r="I583">
        <v>14.06520420972501</v>
      </c>
      <c r="J583">
        <v>0.1585716334348998</v>
      </c>
      <c r="K583">
        <v>9.0342136702683842</v>
      </c>
      <c r="L583">
        <v>-8.8756420368334847</v>
      </c>
      <c r="M583">
        <v>2.573808910485587E-3</v>
      </c>
      <c r="N583">
        <v>0.41892622919517969</v>
      </c>
      <c r="O583">
        <v>-0.1214693993385345</v>
      </c>
      <c r="P583">
        <v>0.32604567932642597</v>
      </c>
    </row>
    <row r="584" spans="1:16" x14ac:dyDescent="0.25">
      <c r="A584" s="1">
        <v>582</v>
      </c>
      <c r="B584">
        <v>73.130601406097412</v>
      </c>
      <c r="C584">
        <v>168.46</v>
      </c>
      <c r="D584">
        <v>129.59</v>
      </c>
      <c r="E584">
        <v>9.0808088410460179</v>
      </c>
      <c r="F584">
        <v>178.17167657498311</v>
      </c>
      <c r="G584">
        <v>115.7170363309304</v>
      </c>
      <c r="H584">
        <v>-9.7116765749830449</v>
      </c>
      <c r="I584">
        <v>13.87296366906965</v>
      </c>
      <c r="J584">
        <v>0.15849001302046339</v>
      </c>
      <c r="K584">
        <v>9.0438791646189749</v>
      </c>
      <c r="L584">
        <v>-8.8853891515985115</v>
      </c>
      <c r="M584">
        <v>6.7923009664296041E-3</v>
      </c>
      <c r="N584">
        <v>0.41810026865284539</v>
      </c>
      <c r="O584">
        <v>-0.1195054604118424</v>
      </c>
      <c r="P584">
        <v>0.32488105550486412</v>
      </c>
    </row>
    <row r="585" spans="1:16" x14ac:dyDescent="0.25">
      <c r="A585" s="1">
        <v>583</v>
      </c>
      <c r="B585">
        <v>73.25942063331604</v>
      </c>
      <c r="C585">
        <v>168.7</v>
      </c>
      <c r="D585">
        <v>129.59</v>
      </c>
      <c r="E585">
        <v>9.085485346315334</v>
      </c>
      <c r="F585">
        <v>177.6728404335864</v>
      </c>
      <c r="G585">
        <v>115.91389422832749</v>
      </c>
      <c r="H585">
        <v>-8.9728404335863843</v>
      </c>
      <c r="I585">
        <v>13.67610577167247</v>
      </c>
      <c r="J585">
        <v>0.1585716334348998</v>
      </c>
      <c r="K585">
        <v>9.0539137417132469</v>
      </c>
      <c r="L585">
        <v>-8.8953421082783475</v>
      </c>
      <c r="M585">
        <v>2.573808910485587E-3</v>
      </c>
      <c r="N585">
        <v>0.41892622919517969</v>
      </c>
      <c r="O585">
        <v>-0.11739675357909229</v>
      </c>
      <c r="P585">
        <v>0.323692389452504</v>
      </c>
    </row>
    <row r="586" spans="1:16" x14ac:dyDescent="0.25">
      <c r="A586" s="1">
        <v>584</v>
      </c>
      <c r="B586">
        <v>73.368643760681152</v>
      </c>
      <c r="C586">
        <v>168.7</v>
      </c>
      <c r="D586">
        <v>129.59</v>
      </c>
      <c r="E586">
        <v>9.0724692360952375</v>
      </c>
      <c r="F586">
        <v>177.24693700298141</v>
      </c>
      <c r="G586">
        <v>116.0774384732633</v>
      </c>
      <c r="H586">
        <v>-8.5469370029814229</v>
      </c>
      <c r="I586">
        <v>13.51256152673669</v>
      </c>
      <c r="J586">
        <v>0.1583444594557567</v>
      </c>
      <c r="K586">
        <v>9.0623649638952646</v>
      </c>
      <c r="L586">
        <v>-8.904020504439508</v>
      </c>
      <c r="M586">
        <v>8.0262268941168613E-3</v>
      </c>
      <c r="N586">
        <v>0.41885724260402152</v>
      </c>
      <c r="O586">
        <v>-0.1155659242755062</v>
      </c>
      <c r="P586">
        <v>0.32270794455744922</v>
      </c>
    </row>
    <row r="587" spans="1:16" x14ac:dyDescent="0.25">
      <c r="A587" s="1">
        <v>585</v>
      </c>
      <c r="B587">
        <v>73.504306077957153</v>
      </c>
      <c r="C587">
        <v>168.7</v>
      </c>
      <c r="D587">
        <v>129.59</v>
      </c>
      <c r="E587">
        <v>9.0392840938400507</v>
      </c>
      <c r="F587">
        <v>176.71424725920761</v>
      </c>
      <c r="G587">
        <v>116.2762373931361</v>
      </c>
      <c r="H587">
        <v>-8.0142472592075933</v>
      </c>
      <c r="I587">
        <v>13.31376260686392</v>
      </c>
      <c r="J587">
        <v>0.157765269460661</v>
      </c>
      <c r="K587">
        <v>9.0727912831869464</v>
      </c>
      <c r="L587">
        <v>-8.9150260137262851</v>
      </c>
      <c r="M587">
        <v>2.1919093956908751E-2</v>
      </c>
      <c r="N587">
        <v>0.4183603271345267</v>
      </c>
      <c r="O587">
        <v>-0.1132385487293488</v>
      </c>
      <c r="P587">
        <v>0.32151508462141482</v>
      </c>
    </row>
    <row r="588" spans="1:16" x14ac:dyDescent="0.25">
      <c r="A588" s="1">
        <v>586</v>
      </c>
      <c r="B588">
        <v>73.630483627319336</v>
      </c>
      <c r="C588">
        <v>168.7</v>
      </c>
      <c r="D588">
        <v>129.59</v>
      </c>
      <c r="E588">
        <v>9.0392840938400507</v>
      </c>
      <c r="F588">
        <v>176.2152112540318</v>
      </c>
      <c r="G588">
        <v>116.456797584379</v>
      </c>
      <c r="H588">
        <v>-7.5152112540318106</v>
      </c>
      <c r="I588">
        <v>13.13320241562103</v>
      </c>
      <c r="J588">
        <v>0.157765269460661</v>
      </c>
      <c r="K588">
        <v>9.0824203730654887</v>
      </c>
      <c r="L588">
        <v>-8.9246551036048274</v>
      </c>
      <c r="M588">
        <v>2.1919093956908751E-2</v>
      </c>
      <c r="N588">
        <v>0.4183603271345267</v>
      </c>
      <c r="O588">
        <v>-0.1110222438345856</v>
      </c>
      <c r="P588">
        <v>0.3204353196377292</v>
      </c>
    </row>
    <row r="589" spans="1:16" x14ac:dyDescent="0.25">
      <c r="A589" s="1">
        <v>587</v>
      </c>
      <c r="B589">
        <v>73.757307529449463</v>
      </c>
      <c r="C589">
        <v>168.46</v>
      </c>
      <c r="D589">
        <v>129.59</v>
      </c>
      <c r="E589">
        <v>9.0546071329271633</v>
      </c>
      <c r="F589">
        <v>175.71021546345719</v>
      </c>
      <c r="G589">
        <v>116.634038167204</v>
      </c>
      <c r="H589">
        <v>-7.2502154634571809</v>
      </c>
      <c r="I589">
        <v>12.95596183279601</v>
      </c>
      <c r="J589">
        <v>0.1580327069441429</v>
      </c>
      <c r="K589">
        <v>9.092034478912943</v>
      </c>
      <c r="L589">
        <v>-8.9340017719688003</v>
      </c>
      <c r="M589">
        <v>1.7743657307245701E-2</v>
      </c>
      <c r="N589">
        <v>0.41777880825307911</v>
      </c>
      <c r="O589">
        <v>-0.108745864175497</v>
      </c>
      <c r="P589">
        <v>0.31937883209163143</v>
      </c>
    </row>
    <row r="590" spans="1:16" x14ac:dyDescent="0.25">
      <c r="A590" s="1">
        <v>588</v>
      </c>
      <c r="B590">
        <v>73.882527589797974</v>
      </c>
      <c r="C590">
        <v>168.22</v>
      </c>
      <c r="D590">
        <v>130.07</v>
      </c>
      <c r="E590">
        <v>9.1075116812475532</v>
      </c>
      <c r="F590">
        <v>175.2083374908155</v>
      </c>
      <c r="G590">
        <v>116.8048345213015</v>
      </c>
      <c r="H590">
        <v>-6.9883374908154963</v>
      </c>
      <c r="I590">
        <v>13.26516547869851</v>
      </c>
      <c r="J590">
        <v>0.15895606550161409</v>
      </c>
      <c r="K590">
        <v>9.1014656432803172</v>
      </c>
      <c r="L590">
        <v>-8.9425095777787025</v>
      </c>
      <c r="M590">
        <v>-5.9557993880149374E-4</v>
      </c>
      <c r="N590">
        <v>0.42194427983388572</v>
      </c>
      <c r="O590">
        <v>-0.1064517140736024</v>
      </c>
      <c r="P590">
        <v>0.31836400292196593</v>
      </c>
    </row>
    <row r="591" spans="1:16" x14ac:dyDescent="0.25">
      <c r="A591" s="1">
        <v>589</v>
      </c>
      <c r="B591">
        <v>74.009264707565308</v>
      </c>
      <c r="C591">
        <v>167.48</v>
      </c>
      <c r="D591">
        <v>130.07</v>
      </c>
      <c r="E591">
        <v>9.1202670775672665</v>
      </c>
      <c r="F591">
        <v>174.69715307199351</v>
      </c>
      <c r="G591">
        <v>116.9734203397712</v>
      </c>
      <c r="H591">
        <v>-7.217153071993522</v>
      </c>
      <c r="I591">
        <v>13.09657966022883</v>
      </c>
      <c r="J591">
        <v>0.15917868916478989</v>
      </c>
      <c r="K591">
        <v>9.1109508885329955</v>
      </c>
      <c r="L591">
        <v>-8.9517721993682056</v>
      </c>
      <c r="M591">
        <v>1.082101444599803E-3</v>
      </c>
      <c r="N591">
        <v>0.41968364163553418</v>
      </c>
      <c r="O591">
        <v>-0.10408403736715641</v>
      </c>
      <c r="P591">
        <v>0.31736546371983321</v>
      </c>
    </row>
    <row r="592" spans="1:16" x14ac:dyDescent="0.25">
      <c r="A592" s="1">
        <v>590</v>
      </c>
      <c r="B592">
        <v>74.126012325286865</v>
      </c>
      <c r="C592">
        <v>166.99</v>
      </c>
      <c r="D592">
        <v>130.07</v>
      </c>
      <c r="E592">
        <v>9.1243007923967987</v>
      </c>
      <c r="F592">
        <v>174.22345907110369</v>
      </c>
      <c r="G592">
        <v>117.1248850184279</v>
      </c>
      <c r="H592">
        <v>-7.2334590711037086</v>
      </c>
      <c r="I592">
        <v>12.94511498157212</v>
      </c>
      <c r="J592">
        <v>0.15924909076965171</v>
      </c>
      <c r="K592">
        <v>9.1196365616418138</v>
      </c>
      <c r="L592">
        <v>-8.9603874708721616</v>
      </c>
      <c r="M592">
        <v>4.0696704036776027E-3</v>
      </c>
      <c r="N592">
        <v>0.41823430966720732</v>
      </c>
      <c r="O592">
        <v>-0.10186345232486189</v>
      </c>
      <c r="P592">
        <v>0.31647103133240151</v>
      </c>
    </row>
    <row r="593" spans="1:16" x14ac:dyDescent="0.25">
      <c r="A593" s="1">
        <v>591</v>
      </c>
      <c r="B593">
        <v>74.254188537597656</v>
      </c>
      <c r="C593">
        <v>166.5</v>
      </c>
      <c r="D593">
        <v>130.07</v>
      </c>
      <c r="E593">
        <v>9.1464783017642688</v>
      </c>
      <c r="F593">
        <v>173.7003794948813</v>
      </c>
      <c r="G593">
        <v>117.2869183696138</v>
      </c>
      <c r="H593">
        <v>-7.2003794948812754</v>
      </c>
      <c r="I593">
        <v>12.78308163038621</v>
      </c>
      <c r="J593">
        <v>0.15963616132800601</v>
      </c>
      <c r="K593">
        <v>9.1291169266683259</v>
      </c>
      <c r="L593">
        <v>-8.9694807653403199</v>
      </c>
      <c r="M593">
        <v>-4.9449803021547889E-4</v>
      </c>
      <c r="N593">
        <v>0.4168755755278763</v>
      </c>
      <c r="O593">
        <v>-9.9383140264203765E-2</v>
      </c>
      <c r="P593">
        <v>0.31551703942494103</v>
      </c>
    </row>
    <row r="594" spans="1:16" x14ac:dyDescent="0.25">
      <c r="A594" s="1">
        <v>592</v>
      </c>
      <c r="B594">
        <v>74.379385948181152</v>
      </c>
      <c r="C594">
        <v>166.5</v>
      </c>
      <c r="D594">
        <v>130.07</v>
      </c>
      <c r="E594">
        <v>9.1464783017642688</v>
      </c>
      <c r="F594">
        <v>173.18648958707601</v>
      </c>
      <c r="G594">
        <v>117.44085839683569</v>
      </c>
      <c r="H594">
        <v>-6.6864895870760108</v>
      </c>
      <c r="I594">
        <v>12.629141603164269</v>
      </c>
      <c r="J594">
        <v>0.15963616132800601</v>
      </c>
      <c r="K594">
        <v>9.1383226192698555</v>
      </c>
      <c r="L594">
        <v>-8.9786864579418495</v>
      </c>
      <c r="M594">
        <v>-4.9449803021547889E-4</v>
      </c>
      <c r="N594">
        <v>0.4168755755278763</v>
      </c>
      <c r="O594">
        <v>-9.6918981240488741E-2</v>
      </c>
      <c r="P594">
        <v>0.31461344914181127</v>
      </c>
    </row>
    <row r="595" spans="1:16" x14ac:dyDescent="0.25">
      <c r="A595" s="1">
        <v>593</v>
      </c>
      <c r="B595">
        <v>74.504156112670898</v>
      </c>
      <c r="C595">
        <v>166.26</v>
      </c>
      <c r="D595">
        <v>130.07</v>
      </c>
      <c r="E595">
        <v>9.1464783017642688</v>
      </c>
      <c r="F595">
        <v>172.6715172686074</v>
      </c>
      <c r="G595">
        <v>117.58999397869781</v>
      </c>
      <c r="H595">
        <v>-6.4115172686074402</v>
      </c>
      <c r="I595">
        <v>12.48000602130217</v>
      </c>
      <c r="J595">
        <v>0.15963616132800601</v>
      </c>
      <c r="K595">
        <v>9.147445243584329</v>
      </c>
      <c r="L595">
        <v>-8.987809082256323</v>
      </c>
      <c r="M595">
        <v>1.813159444122595E-3</v>
      </c>
      <c r="N595">
        <v>0.41621624482092262</v>
      </c>
      <c r="O595">
        <v>-9.4423740839619186E-2</v>
      </c>
      <c r="P595">
        <v>0.31374063523518858</v>
      </c>
    </row>
    <row r="596" spans="1:16" x14ac:dyDescent="0.25">
      <c r="A596" s="1">
        <v>594</v>
      </c>
      <c r="B596">
        <v>74.627348661422729</v>
      </c>
      <c r="C596">
        <v>165.77</v>
      </c>
      <c r="D596">
        <v>130.07</v>
      </c>
      <c r="E596">
        <v>9.1118767328889945</v>
      </c>
      <c r="F596">
        <v>172.16035697899349</v>
      </c>
      <c r="G596">
        <v>117.7330300332254</v>
      </c>
      <c r="H596">
        <v>-6.3903569789935366</v>
      </c>
      <c r="I596">
        <v>12.3369699667746</v>
      </c>
      <c r="J596">
        <v>0.15903225002477681</v>
      </c>
      <c r="K596">
        <v>9.1564036351615794</v>
      </c>
      <c r="L596">
        <v>-8.9973713851368018</v>
      </c>
      <c r="M596">
        <v>2.087301371734537E-2</v>
      </c>
      <c r="N596">
        <v>0.41439606332391182</v>
      </c>
      <c r="O596">
        <v>-9.1922621209364036E-2</v>
      </c>
      <c r="P596">
        <v>0.31290591614257979</v>
      </c>
    </row>
    <row r="597" spans="1:16" x14ac:dyDescent="0.25">
      <c r="A597" s="1">
        <v>595</v>
      </c>
      <c r="B597">
        <v>74.753526926040649</v>
      </c>
      <c r="C597">
        <v>165.53</v>
      </c>
      <c r="D597">
        <v>130.07</v>
      </c>
      <c r="E597">
        <v>9.1161270936925156</v>
      </c>
      <c r="F597">
        <v>171.63410903843939</v>
      </c>
      <c r="G597">
        <v>117.8751694882525</v>
      </c>
      <c r="H597">
        <v>-6.1041090384394181</v>
      </c>
      <c r="I597">
        <v>12.19483051174748</v>
      </c>
      <c r="J597">
        <v>0.15910643281519599</v>
      </c>
      <c r="K597">
        <v>9.1655305350376715</v>
      </c>
      <c r="L597">
        <v>-9.0064241022224749</v>
      </c>
      <c r="M597">
        <v>2.1398083937278711E-2</v>
      </c>
      <c r="N597">
        <v>0.41375198126874652</v>
      </c>
      <c r="O597">
        <v>-8.9323610862529781E-2</v>
      </c>
      <c r="P597">
        <v>0.31207876937181878</v>
      </c>
    </row>
    <row r="598" spans="1:16" x14ac:dyDescent="0.25">
      <c r="A598" s="1">
        <v>596</v>
      </c>
      <c r="B598">
        <v>74.875683307647705</v>
      </c>
      <c r="C598">
        <v>165.28</v>
      </c>
      <c r="D598">
        <v>130.07</v>
      </c>
      <c r="E598">
        <v>9.1202670775672665</v>
      </c>
      <c r="F598">
        <v>171.12211119458749</v>
      </c>
      <c r="G598">
        <v>118.0085505248297</v>
      </c>
      <c r="H598">
        <v>-5.84211119458746</v>
      </c>
      <c r="I598">
        <v>12.061449475170321</v>
      </c>
      <c r="J598">
        <v>0.15917868916478989</v>
      </c>
      <c r="K598">
        <v>9.1743213091332336</v>
      </c>
      <c r="L598">
        <v>-9.0151426199684437</v>
      </c>
      <c r="M598">
        <v>2.2069963216427301E-2</v>
      </c>
      <c r="N598">
        <v>0.41308745650724549</v>
      </c>
      <c r="O598">
        <v>-8.6772726318925783E-2</v>
      </c>
      <c r="P598">
        <v>0.31130472395136999</v>
      </c>
    </row>
    <row r="599" spans="1:16" x14ac:dyDescent="0.25">
      <c r="A599" s="1">
        <v>597</v>
      </c>
      <c r="B599">
        <v>74.998870611190796</v>
      </c>
      <c r="C599">
        <v>164.3</v>
      </c>
      <c r="D599">
        <v>130.32</v>
      </c>
      <c r="E599">
        <v>9.1523148113655886</v>
      </c>
      <c r="F599">
        <v>170.60335635313021</v>
      </c>
      <c r="G599">
        <v>118.1388246656326</v>
      </c>
      <c r="H599">
        <v>-6.3033563531301411</v>
      </c>
      <c r="I599">
        <v>12.18117533436738</v>
      </c>
      <c r="J599">
        <v>0.1597380276373733</v>
      </c>
      <c r="K599">
        <v>9.1831428626257257</v>
      </c>
      <c r="L599">
        <v>-9.0234048349883516</v>
      </c>
      <c r="M599">
        <v>1.8933628677161741E-2</v>
      </c>
      <c r="N599">
        <v>0.41335306664535032</v>
      </c>
      <c r="O599">
        <v>-8.4166932176201095E-2</v>
      </c>
      <c r="P599">
        <v>0.3105507137854378</v>
      </c>
    </row>
    <row r="600" spans="1:16" x14ac:dyDescent="0.25">
      <c r="A600" s="1">
        <v>598</v>
      </c>
      <c r="B600">
        <v>75.120579242706299</v>
      </c>
      <c r="C600">
        <v>163.57</v>
      </c>
      <c r="D600">
        <v>131.05000000000001</v>
      </c>
      <c r="E600">
        <v>9.2061090148954374</v>
      </c>
      <c r="F600">
        <v>170.0885027116932</v>
      </c>
      <c r="G600">
        <v>118.2633416748757</v>
      </c>
      <c r="H600">
        <v>-6.5185027116931744</v>
      </c>
      <c r="I600">
        <v>12.78665832512428</v>
      </c>
      <c r="J600">
        <v>0.16067691360745709</v>
      </c>
      <c r="K600">
        <v>9.1918172932537452</v>
      </c>
      <c r="L600">
        <v>-9.0311403796462884</v>
      </c>
      <c r="M600">
        <v>5.3907218767938331E-3</v>
      </c>
      <c r="N600">
        <v>0.41931572844057152</v>
      </c>
      <c r="O600">
        <v>-8.156066359519594E-2</v>
      </c>
      <c r="P600">
        <v>0.30983188639174197</v>
      </c>
    </row>
    <row r="601" spans="1:16" x14ac:dyDescent="0.25">
      <c r="A601" s="1">
        <v>599</v>
      </c>
      <c r="B601">
        <v>75.244763135910034</v>
      </c>
      <c r="C601">
        <v>162.84</v>
      </c>
      <c r="D601">
        <v>130.56</v>
      </c>
      <c r="E601">
        <v>9.2090117643623373</v>
      </c>
      <c r="F601">
        <v>169.56087504060341</v>
      </c>
      <c r="G601">
        <v>118.3860757575254</v>
      </c>
      <c r="H601">
        <v>-6.7208750406034312</v>
      </c>
      <c r="I601">
        <v>12.173924242474641</v>
      </c>
      <c r="J601">
        <v>0.160727576143015</v>
      </c>
      <c r="K601">
        <v>9.2006275059998099</v>
      </c>
      <c r="L601">
        <v>-9.0398999298567944</v>
      </c>
      <c r="M601">
        <v>1.025519463539569E-2</v>
      </c>
      <c r="N601">
        <v>0.41298032759804698</v>
      </c>
      <c r="O601">
        <v>-7.8870055077091009E-2</v>
      </c>
      <c r="P601">
        <v>0.30912514019105658</v>
      </c>
    </row>
    <row r="602" spans="1:16" x14ac:dyDescent="0.25">
      <c r="A602" s="1">
        <v>600</v>
      </c>
      <c r="B602">
        <v>75.367951631546021</v>
      </c>
      <c r="C602">
        <v>162.1</v>
      </c>
      <c r="D602">
        <v>131.05000000000001</v>
      </c>
      <c r="E602">
        <v>9.2327299435286498</v>
      </c>
      <c r="F602">
        <v>169.03525778960861</v>
      </c>
      <c r="G602">
        <v>118.5035010619883</v>
      </c>
      <c r="H602">
        <v>-6.9352577896086132</v>
      </c>
      <c r="I602">
        <v>12.546498938011689</v>
      </c>
      <c r="J602">
        <v>0.1611415364620451</v>
      </c>
      <c r="K602">
        <v>9.2093281394051996</v>
      </c>
      <c r="L602">
        <v>-9.0481866029431544</v>
      </c>
      <c r="M602">
        <v>8.6573023949937378E-3</v>
      </c>
      <c r="N602">
        <v>0.41650486325521058</v>
      </c>
      <c r="O602">
        <v>-7.6170929005479296E-2</v>
      </c>
      <c r="P602">
        <v>0.30845063296351988</v>
      </c>
    </row>
    <row r="603" spans="1:16" x14ac:dyDescent="0.25">
      <c r="A603" s="1">
        <v>601</v>
      </c>
      <c r="B603">
        <v>75.496129512786865</v>
      </c>
      <c r="C603">
        <v>162.59</v>
      </c>
      <c r="D603">
        <v>130.81</v>
      </c>
      <c r="E603">
        <v>9.2193825715796116</v>
      </c>
      <c r="F603">
        <v>168.4860920893951</v>
      </c>
      <c r="G603">
        <v>118.62109028248889</v>
      </c>
      <c r="H603">
        <v>-5.8960920893951254</v>
      </c>
      <c r="I603">
        <v>12.18890971751112</v>
      </c>
      <c r="J603">
        <v>0.160908580875046</v>
      </c>
      <c r="K603">
        <v>9.218341669050373</v>
      </c>
      <c r="L603">
        <v>-9.0574330881753262</v>
      </c>
      <c r="M603">
        <v>8.9291172450236683E-3</v>
      </c>
      <c r="N603">
        <v>0.4150020371820175</v>
      </c>
      <c r="O603">
        <v>-7.3331943846132272E-2</v>
      </c>
      <c r="P603">
        <v>0.30777682643751819</v>
      </c>
    </row>
    <row r="604" spans="1:16" x14ac:dyDescent="0.25">
      <c r="A604" s="1">
        <v>602</v>
      </c>
      <c r="B604">
        <v>75.620829105377197</v>
      </c>
      <c r="C604">
        <v>162.35</v>
      </c>
      <c r="D604">
        <v>130.81</v>
      </c>
      <c r="E604">
        <v>9.2193825715796116</v>
      </c>
      <c r="F604">
        <v>167.94970168996571</v>
      </c>
      <c r="G604">
        <v>118.73097613023189</v>
      </c>
      <c r="H604">
        <v>-5.5997016899657126</v>
      </c>
      <c r="I604">
        <v>12.07902386976809</v>
      </c>
      <c r="J604">
        <v>0.160908580875046</v>
      </c>
      <c r="K604">
        <v>9.2270735953433594</v>
      </c>
      <c r="L604">
        <v>-9.0661650144683126</v>
      </c>
      <c r="M604">
        <v>1.127867025239401E-2</v>
      </c>
      <c r="N604">
        <v>0.41451254697214868</v>
      </c>
      <c r="O604">
        <v>-7.0541346505680322E-2</v>
      </c>
      <c r="P604">
        <v>0.30714865254249629</v>
      </c>
    </row>
    <row r="605" spans="1:16" x14ac:dyDescent="0.25">
      <c r="A605" s="1">
        <v>603</v>
      </c>
      <c r="B605">
        <v>75.756983280181885</v>
      </c>
      <c r="C605">
        <v>162.59</v>
      </c>
      <c r="D605">
        <v>130.81</v>
      </c>
      <c r="E605">
        <v>9.2221192916219028</v>
      </c>
      <c r="F605">
        <v>167.36174318056661</v>
      </c>
      <c r="G605">
        <v>118.8458532012082</v>
      </c>
      <c r="H605">
        <v>-4.7717431805666024</v>
      </c>
      <c r="I605">
        <v>11.964146798791839</v>
      </c>
      <c r="J605">
        <v>0.1609563456504893</v>
      </c>
      <c r="K605">
        <v>9.2365678345816722</v>
      </c>
      <c r="L605">
        <v>-9.0756114889311821</v>
      </c>
      <c r="M605">
        <v>7.7933408320934872E-3</v>
      </c>
      <c r="N605">
        <v>0.41502491953938719</v>
      </c>
      <c r="O605">
        <v>-6.7463574410857041E-2</v>
      </c>
      <c r="P605">
        <v>0.30649349139011811</v>
      </c>
    </row>
    <row r="606" spans="1:16" x14ac:dyDescent="0.25">
      <c r="A606" s="1">
        <v>604</v>
      </c>
      <c r="B606">
        <v>75.882165908813477</v>
      </c>
      <c r="C606">
        <v>162.1</v>
      </c>
      <c r="D606">
        <v>131.05000000000001</v>
      </c>
      <c r="E606">
        <v>9.2352978028882315</v>
      </c>
      <c r="F606">
        <v>166.8191387952341</v>
      </c>
      <c r="G606">
        <v>118.94675539782951</v>
      </c>
      <c r="H606">
        <v>-4.7191387952341017</v>
      </c>
      <c r="I606">
        <v>12.103244602170459</v>
      </c>
      <c r="J606">
        <v>0.1611863540625979</v>
      </c>
      <c r="K606">
        <v>9.2452620944078348</v>
      </c>
      <c r="L606">
        <v>-9.0840757403452361</v>
      </c>
      <c r="M606">
        <v>7.5877491162788394E-3</v>
      </c>
      <c r="N606">
        <v>0.41652572077045669</v>
      </c>
      <c r="O606">
        <v>-6.4606712277545622E-2</v>
      </c>
      <c r="P606">
        <v>0.30591933858611259</v>
      </c>
    </row>
    <row r="607" spans="1:16" x14ac:dyDescent="0.25">
      <c r="A607" s="1">
        <v>605</v>
      </c>
      <c r="B607">
        <v>76.006761074066162</v>
      </c>
      <c r="C607">
        <v>161.86000000000001</v>
      </c>
      <c r="D607">
        <v>131.05000000000001</v>
      </c>
      <c r="E607">
        <v>9.2327299435286498</v>
      </c>
      <c r="F607">
        <v>166.2772415395134</v>
      </c>
      <c r="G607">
        <v>119.04267988292381</v>
      </c>
      <c r="H607">
        <v>-4.4172415395133564</v>
      </c>
      <c r="I607">
        <v>12.00732011707618</v>
      </c>
      <c r="J607">
        <v>0.1611415364620451</v>
      </c>
      <c r="K607">
        <v>9.2538839645166107</v>
      </c>
      <c r="L607">
        <v>-9.0927424280545655</v>
      </c>
      <c r="M607">
        <v>1.1013179330198139E-2</v>
      </c>
      <c r="N607">
        <v>0.41604677607336532</v>
      </c>
      <c r="O607">
        <v>-6.1738707600894983E-2</v>
      </c>
      <c r="P607">
        <v>0.30537464717298102</v>
      </c>
    </row>
    <row r="608" spans="1:16" x14ac:dyDescent="0.25">
      <c r="A608" s="1">
        <v>606</v>
      </c>
      <c r="B608">
        <v>76.129943132400513</v>
      </c>
      <c r="C608">
        <v>161.13</v>
      </c>
      <c r="D608">
        <v>131.05000000000001</v>
      </c>
      <c r="E608">
        <v>9.2596292833547515</v>
      </c>
      <c r="F608">
        <v>165.7397689641885</v>
      </c>
      <c r="G608">
        <v>119.13308438181851</v>
      </c>
      <c r="H608">
        <v>-4.6097689641884756</v>
      </c>
      <c r="I608">
        <v>11.916915618181511</v>
      </c>
      <c r="J608">
        <v>0.16161101850862339</v>
      </c>
      <c r="K608">
        <v>9.2623785981512068</v>
      </c>
      <c r="L608">
        <v>-9.100767579642584</v>
      </c>
      <c r="M608">
        <v>7.0198367579393656E-3</v>
      </c>
      <c r="N608">
        <v>0.41499236365491349</v>
      </c>
      <c r="O608">
        <v>-5.8880316756293183E-2</v>
      </c>
      <c r="P608">
        <v>0.30486231744659581</v>
      </c>
    </row>
    <row r="609" spans="1:16" x14ac:dyDescent="0.25">
      <c r="A609" s="1">
        <v>607</v>
      </c>
      <c r="B609">
        <v>76.253130674362183</v>
      </c>
      <c r="C609">
        <v>160.88</v>
      </c>
      <c r="D609">
        <v>131.30000000000001</v>
      </c>
      <c r="E609">
        <v>9.2886389999162393</v>
      </c>
      <c r="F609">
        <v>165.20064274233931</v>
      </c>
      <c r="G609">
        <v>119.2190720640791</v>
      </c>
      <c r="H609">
        <v>-4.3206427423392881</v>
      </c>
      <c r="I609">
        <v>12.080927935920879</v>
      </c>
      <c r="J609">
        <v>0.1621173335776917</v>
      </c>
      <c r="K609">
        <v>9.2708458268005351</v>
      </c>
      <c r="L609">
        <v>-9.1087284932228432</v>
      </c>
      <c r="M609">
        <v>-2.204073657774037E-3</v>
      </c>
      <c r="N609">
        <v>0.41715894100367928</v>
      </c>
      <c r="O609">
        <v>-5.6000158633943843E-2</v>
      </c>
      <c r="P609">
        <v>0.30437593646220118</v>
      </c>
    </row>
    <row r="610" spans="1:16" x14ac:dyDescent="0.25">
      <c r="A610" s="1">
        <v>608</v>
      </c>
      <c r="B610">
        <v>76.381318330764771</v>
      </c>
      <c r="C610">
        <v>160.63999999999999</v>
      </c>
      <c r="D610">
        <v>131.05000000000001</v>
      </c>
      <c r="E610">
        <v>9.2810392876210539</v>
      </c>
      <c r="F610">
        <v>164.63799139620491</v>
      </c>
      <c r="G610">
        <v>119.30384215875441</v>
      </c>
      <c r="H610">
        <v>-3.997991396204867</v>
      </c>
      <c r="I610">
        <v>11.746157841245619</v>
      </c>
      <c r="J610">
        <v>0.16198469357593639</v>
      </c>
      <c r="K610">
        <v>9.2796288355439884</v>
      </c>
      <c r="L610">
        <v>-9.1176441419680518</v>
      </c>
      <c r="M610">
        <v>2.9833865351153038E-3</v>
      </c>
      <c r="N610">
        <v>0.41434564002144653</v>
      </c>
      <c r="O610">
        <v>-5.2981342371987108E-2</v>
      </c>
      <c r="P610">
        <v>0.30389732098574568</v>
      </c>
    </row>
    <row r="611" spans="1:16" x14ac:dyDescent="0.25">
      <c r="A611" s="1">
        <v>609</v>
      </c>
      <c r="B611">
        <v>76.503520727157593</v>
      </c>
      <c r="C611">
        <v>159.41</v>
      </c>
      <c r="D611">
        <v>131.54</v>
      </c>
      <c r="E611">
        <v>9.28677193711186</v>
      </c>
      <c r="F611">
        <v>164.10013517277011</v>
      </c>
      <c r="G611">
        <v>119.38017124099041</v>
      </c>
      <c r="H611">
        <v>-4.690135172770141</v>
      </c>
      <c r="I611">
        <v>12.15982875900964</v>
      </c>
      <c r="J611">
        <v>0.16208474718441371</v>
      </c>
      <c r="K611">
        <v>9.2879767634831065</v>
      </c>
      <c r="L611">
        <v>-9.1258920162986925</v>
      </c>
      <c r="M611">
        <v>1.346519218036658E-2</v>
      </c>
      <c r="N611">
        <v>0.41751725545125168</v>
      </c>
      <c r="O611">
        <v>-5.0083974122477483E-2</v>
      </c>
      <c r="P611">
        <v>0.30346711150857758</v>
      </c>
    </row>
    <row r="612" spans="1:16" x14ac:dyDescent="0.25">
      <c r="A612" s="1">
        <v>610</v>
      </c>
      <c r="B612">
        <v>76.627228498458862</v>
      </c>
      <c r="C612">
        <v>159.41</v>
      </c>
      <c r="D612">
        <v>131.54</v>
      </c>
      <c r="E612">
        <v>9.28677193711186</v>
      </c>
      <c r="F612">
        <v>163.55426943658031</v>
      </c>
      <c r="G612">
        <v>119.4529717376807</v>
      </c>
      <c r="H612">
        <v>-4.1442694365803447</v>
      </c>
      <c r="I612">
        <v>12.08702826231932</v>
      </c>
      <c r="J612">
        <v>0.16208474718441371</v>
      </c>
      <c r="K612">
        <v>9.2964041686751386</v>
      </c>
      <c r="L612">
        <v>-9.1343194214907246</v>
      </c>
      <c r="M612">
        <v>1.346519218036658E-2</v>
      </c>
      <c r="N612">
        <v>0.41751725545125168</v>
      </c>
      <c r="O612">
        <v>-4.7132665159193662E-2</v>
      </c>
      <c r="P612">
        <v>0.30305745140552848</v>
      </c>
    </row>
    <row r="613" spans="1:16" x14ac:dyDescent="0.25">
      <c r="A613" s="1">
        <v>611</v>
      </c>
      <c r="B613">
        <v>76.752419710159302</v>
      </c>
      <c r="C613">
        <v>159.41</v>
      </c>
      <c r="D613">
        <v>131.54</v>
      </c>
      <c r="E613">
        <v>9.329179842105539</v>
      </c>
      <c r="F613">
        <v>163.0005255611924</v>
      </c>
      <c r="G613">
        <v>119.5220564681521</v>
      </c>
      <c r="H613">
        <v>-3.5905255611923792</v>
      </c>
      <c r="I613">
        <v>12.01794353184793</v>
      </c>
      <c r="J613">
        <v>0.16282490475542641</v>
      </c>
      <c r="K613">
        <v>9.3049102063934388</v>
      </c>
      <c r="L613">
        <v>-9.1420853016380121</v>
      </c>
      <c r="M613">
        <v>-4.247639512486738E-3</v>
      </c>
      <c r="N613">
        <v>0.41771273329714509</v>
      </c>
      <c r="O613">
        <v>-4.4128430326159797E-2</v>
      </c>
      <c r="P613">
        <v>0.30266929869637321</v>
      </c>
    </row>
    <row r="614" spans="1:16" x14ac:dyDescent="0.25">
      <c r="A614" s="1">
        <v>612</v>
      </c>
      <c r="B614">
        <v>76.875615835189819</v>
      </c>
      <c r="C614">
        <v>159.41</v>
      </c>
      <c r="D614">
        <v>131.54</v>
      </c>
      <c r="E614">
        <v>9.3427705152431937</v>
      </c>
      <c r="F614">
        <v>162.45438179346121</v>
      </c>
      <c r="G614">
        <v>119.58552342749419</v>
      </c>
      <c r="H614">
        <v>-3.0443817934611559</v>
      </c>
      <c r="I614">
        <v>11.954476572505831</v>
      </c>
      <c r="J614">
        <v>0.16306210674924079</v>
      </c>
      <c r="K614">
        <v>9.3132601367848125</v>
      </c>
      <c r="L614">
        <v>-9.1501980300355719</v>
      </c>
      <c r="M614">
        <v>-9.9240696977731246E-3</v>
      </c>
      <c r="N614">
        <v>0.41761643028098611</v>
      </c>
      <c r="O614">
        <v>-4.1155986810439853E-2</v>
      </c>
      <c r="P614">
        <v>0.30231322364363761</v>
      </c>
    </row>
    <row r="615" spans="1:16" x14ac:dyDescent="0.25">
      <c r="A615" s="1">
        <v>613</v>
      </c>
      <c r="B615">
        <v>76.998310327529907</v>
      </c>
      <c r="C615">
        <v>159.41</v>
      </c>
      <c r="D615">
        <v>131.54</v>
      </c>
      <c r="E615">
        <v>9.3438738616141492</v>
      </c>
      <c r="F615">
        <v>161.90933725611751</v>
      </c>
      <c r="G615">
        <v>119.6442691383547</v>
      </c>
      <c r="H615">
        <v>-2.499337256117542</v>
      </c>
      <c r="I615">
        <v>11.89573086164525</v>
      </c>
      <c r="J615">
        <v>0.16308136377620391</v>
      </c>
      <c r="K615">
        <v>9.3215572415375885</v>
      </c>
      <c r="L615">
        <v>-9.1584758777613846</v>
      </c>
      <c r="M615">
        <v>-1.038483913643806E-2</v>
      </c>
      <c r="N615">
        <v>0.41760522639941933</v>
      </c>
      <c r="O615">
        <v>-3.8180900556136918E-2</v>
      </c>
      <c r="P615">
        <v>0.30198407613535022</v>
      </c>
    </row>
    <row r="616" spans="1:16" x14ac:dyDescent="0.25">
      <c r="A616" s="1">
        <v>614</v>
      </c>
      <c r="B616">
        <v>77.120560646057129</v>
      </c>
      <c r="C616">
        <v>159.16999999999999</v>
      </c>
      <c r="D616">
        <v>131.54</v>
      </c>
      <c r="E616">
        <v>9.329179842105539</v>
      </c>
      <c r="F616">
        <v>161.3652312960468</v>
      </c>
      <c r="G616">
        <v>119.6983638198607</v>
      </c>
      <c r="H616">
        <v>-2.195231296046785</v>
      </c>
      <c r="I616">
        <v>11.841636180139281</v>
      </c>
      <c r="J616">
        <v>0.16282490475542641</v>
      </c>
      <c r="K616">
        <v>9.3298070309466947</v>
      </c>
      <c r="L616">
        <v>-9.1669821261912681</v>
      </c>
      <c r="M616">
        <v>-1.858597963248422E-3</v>
      </c>
      <c r="N616">
        <v>0.41748364712119068</v>
      </c>
      <c r="O616">
        <v>-3.5203040750204237E-2</v>
      </c>
      <c r="P616">
        <v>0.30168136207733809</v>
      </c>
    </row>
    <row r="617" spans="1:16" x14ac:dyDescent="0.25">
      <c r="A617" s="1">
        <v>615</v>
      </c>
      <c r="B617">
        <v>77.248745441436768</v>
      </c>
      <c r="C617">
        <v>159.16999999999999</v>
      </c>
      <c r="D617">
        <v>131.54</v>
      </c>
      <c r="E617">
        <v>9.3427705152431937</v>
      </c>
      <c r="F617">
        <v>160.79369219125189</v>
      </c>
      <c r="G617">
        <v>119.7503175018951</v>
      </c>
      <c r="H617">
        <v>-1.623692191251962</v>
      </c>
      <c r="I617">
        <v>11.78968249810487</v>
      </c>
      <c r="J617">
        <v>0.16306210674924079</v>
      </c>
      <c r="K617">
        <v>9.3384402937173334</v>
      </c>
      <c r="L617">
        <v>-9.1753781869680928</v>
      </c>
      <c r="M617">
        <v>-7.5321354412729857E-3</v>
      </c>
      <c r="N617">
        <v>0.41741983294483542</v>
      </c>
      <c r="O617">
        <v>-3.2067288624176092E-2</v>
      </c>
      <c r="P617">
        <v>0.30139096712965352</v>
      </c>
    </row>
    <row r="618" spans="1:16" x14ac:dyDescent="0.25">
      <c r="A618" s="1">
        <v>616</v>
      </c>
      <c r="B618">
        <v>77.368955373764038</v>
      </c>
      <c r="C618">
        <v>158.91999999999999</v>
      </c>
      <c r="D618">
        <v>131.54</v>
      </c>
      <c r="E618">
        <v>9.3278603329750158</v>
      </c>
      <c r="F618">
        <v>160.2568439612096</v>
      </c>
      <c r="G618">
        <v>119.7945975085529</v>
      </c>
      <c r="H618">
        <v>-1.3368439612096381</v>
      </c>
      <c r="I618">
        <v>11.745402491447139</v>
      </c>
      <c r="J618">
        <v>0.1628018749765886</v>
      </c>
      <c r="K618">
        <v>9.3465220342605413</v>
      </c>
      <c r="L618">
        <v>-9.1837201592839524</v>
      </c>
      <c r="M618">
        <v>1.180544883540427E-3</v>
      </c>
      <c r="N618">
        <v>0.41724382118106662</v>
      </c>
      <c r="O618">
        <v>-2.9115309689170459E-2</v>
      </c>
      <c r="P618">
        <v>0.30114372590944127</v>
      </c>
    </row>
    <row r="619" spans="1:16" x14ac:dyDescent="0.25">
      <c r="A619" s="1">
        <v>617</v>
      </c>
      <c r="B619">
        <v>77.493901252746582</v>
      </c>
      <c r="C619">
        <v>159.16999999999999</v>
      </c>
      <c r="D619">
        <v>131.54</v>
      </c>
      <c r="E619">
        <v>9.341636728880939</v>
      </c>
      <c r="F619">
        <v>159.69804133411449</v>
      </c>
      <c r="G619">
        <v>119.836058777727</v>
      </c>
      <c r="H619">
        <v>-0.52804133411450493</v>
      </c>
      <c r="I619">
        <v>11.70394122227302</v>
      </c>
      <c r="J619">
        <v>0.16304231844420519</v>
      </c>
      <c r="K619">
        <v>9.3549088272559846</v>
      </c>
      <c r="L619">
        <v>-9.1918665088117795</v>
      </c>
      <c r="M619">
        <v>-7.0588657875679866E-3</v>
      </c>
      <c r="N619">
        <v>0.41742810448482393</v>
      </c>
      <c r="O619">
        <v>-2.6036548855217789E-2</v>
      </c>
      <c r="P619">
        <v>0.30091244191660232</v>
      </c>
    </row>
    <row r="620" spans="1:16" x14ac:dyDescent="0.25">
      <c r="A620" s="1">
        <v>618</v>
      </c>
      <c r="B620">
        <v>77.620179891586304</v>
      </c>
      <c r="C620">
        <v>158.91999999999999</v>
      </c>
      <c r="D620">
        <v>131.54</v>
      </c>
      <c r="E620">
        <v>9.344947975057142</v>
      </c>
      <c r="F620">
        <v>159.13253324363859</v>
      </c>
      <c r="G620">
        <v>119.8732297029388</v>
      </c>
      <c r="H620">
        <v>-0.21253324363866</v>
      </c>
      <c r="I620">
        <v>11.66677029706122</v>
      </c>
      <c r="J620">
        <v>0.1631001105923241</v>
      </c>
      <c r="K620">
        <v>9.3633727356010752</v>
      </c>
      <c r="L620">
        <v>-9.2002726250087505</v>
      </c>
      <c r="M620">
        <v>-5.9489935823033163E-3</v>
      </c>
      <c r="N620">
        <v>0.41720307941739548</v>
      </c>
      <c r="O620">
        <v>-2.291524790569005E-2</v>
      </c>
      <c r="P620">
        <v>0.30070527066024783</v>
      </c>
    </row>
    <row r="621" spans="1:16" x14ac:dyDescent="0.25">
      <c r="A621" s="1">
        <v>619</v>
      </c>
      <c r="B621">
        <v>77.744361400604248</v>
      </c>
      <c r="C621">
        <v>158.19</v>
      </c>
      <c r="D621">
        <v>131.54</v>
      </c>
      <c r="E621">
        <v>9.3837051821789252</v>
      </c>
      <c r="F621">
        <v>158.57577349798521</v>
      </c>
      <c r="G621">
        <v>119.90513775175771</v>
      </c>
      <c r="H621">
        <v>-0.3857734979851557</v>
      </c>
      <c r="I621">
        <v>11.6348622482423</v>
      </c>
      <c r="J621">
        <v>0.16377655146547659</v>
      </c>
      <c r="K621">
        <v>9.371685440449788</v>
      </c>
      <c r="L621">
        <v>-9.2079088889843117</v>
      </c>
      <c r="M621">
        <v>-1.481626101563149E-2</v>
      </c>
      <c r="N621">
        <v>0.41635951821654882</v>
      </c>
      <c r="O621">
        <v>-1.9837416435826569E-2</v>
      </c>
      <c r="P621">
        <v>0.30052756764596689</v>
      </c>
    </row>
    <row r="622" spans="1:16" x14ac:dyDescent="0.25">
      <c r="A622" s="1">
        <v>620</v>
      </c>
      <c r="B622">
        <v>77.868542194366455</v>
      </c>
      <c r="C622">
        <v>157.69999999999999</v>
      </c>
      <c r="D622">
        <v>131.54</v>
      </c>
      <c r="E622">
        <v>9.3977575115821139</v>
      </c>
      <c r="F622">
        <v>158.01846554910139</v>
      </c>
      <c r="G622">
        <v>119.9324340305064</v>
      </c>
      <c r="H622">
        <v>-0.31846554910143249</v>
      </c>
      <c r="I622">
        <v>11.60756596949361</v>
      </c>
      <c r="J622">
        <v>0.16402181088113699</v>
      </c>
      <c r="K622">
        <v>9.3799889851705842</v>
      </c>
      <c r="L622">
        <v>-9.2159671742894478</v>
      </c>
      <c r="M622">
        <v>-1.5767215362642639E-2</v>
      </c>
      <c r="N622">
        <v>0.415977829841577</v>
      </c>
      <c r="O622">
        <v>-1.6752435862571049E-2</v>
      </c>
      <c r="P622">
        <v>0.30037564817881512</v>
      </c>
    </row>
    <row r="623" spans="1:16" x14ac:dyDescent="0.25">
      <c r="A623" s="1">
        <v>621</v>
      </c>
      <c r="B623">
        <v>77.9934401512146</v>
      </c>
      <c r="C623">
        <v>157.46</v>
      </c>
      <c r="D623">
        <v>131.54</v>
      </c>
      <c r="E623">
        <v>9.4247779607693793</v>
      </c>
      <c r="F623">
        <v>157.45746972088369</v>
      </c>
      <c r="G623">
        <v>119.9552320977743</v>
      </c>
      <c r="H623">
        <v>2.5302791163426259E-3</v>
      </c>
      <c r="I623">
        <v>11.58476790222568</v>
      </c>
      <c r="J623">
        <v>0.1644934066848226</v>
      </c>
      <c r="K623">
        <v>9.3883327367286782</v>
      </c>
      <c r="L623">
        <v>-9.2238393300438553</v>
      </c>
      <c r="M623">
        <v>-2.4599999999999931E-2</v>
      </c>
      <c r="N623">
        <v>0.41539999999999988</v>
      </c>
      <c r="O623">
        <v>-1.3643543494979361E-2</v>
      </c>
      <c r="P623">
        <v>0.30024883424746118</v>
      </c>
    </row>
    <row r="624" spans="1:16" x14ac:dyDescent="0.25">
      <c r="A624" s="1">
        <v>622</v>
      </c>
      <c r="B624">
        <v>78.119035243988037</v>
      </c>
      <c r="C624">
        <v>157.46</v>
      </c>
      <c r="D624">
        <v>131.54</v>
      </c>
      <c r="E624">
        <v>9.3977575115821139</v>
      </c>
      <c r="F624">
        <v>156.8929562144319</v>
      </c>
      <c r="G624">
        <v>119.9734454088225</v>
      </c>
      <c r="H624">
        <v>0.56704378556810298</v>
      </c>
      <c r="I624">
        <v>11.566554591177461</v>
      </c>
      <c r="J624">
        <v>0.16402181088113699</v>
      </c>
      <c r="K624">
        <v>9.3967166877545445</v>
      </c>
      <c r="L624">
        <v>-9.2326948768734081</v>
      </c>
      <c r="M624">
        <v>-1.3368091434947989E-2</v>
      </c>
      <c r="N624">
        <v>0.41591298865434201</v>
      </c>
      <c r="O624">
        <v>-1.05122831850386E-2</v>
      </c>
      <c r="P624">
        <v>0.3001475690269364</v>
      </c>
    </row>
    <row r="625" spans="1:16" x14ac:dyDescent="0.25">
      <c r="A625" s="1">
        <v>623</v>
      </c>
      <c r="B625">
        <v>78.243212223052979</v>
      </c>
      <c r="C625">
        <v>157.46</v>
      </c>
      <c r="D625">
        <v>131.54</v>
      </c>
      <c r="E625">
        <v>9.3984682435164579</v>
      </c>
      <c r="F625">
        <v>156.33452283283771</v>
      </c>
      <c r="G625">
        <v>119.98680486709399</v>
      </c>
      <c r="H625">
        <v>1.1254771671623021</v>
      </c>
      <c r="I625">
        <v>11.55319513290601</v>
      </c>
      <c r="J625">
        <v>0.1640342154934904</v>
      </c>
      <c r="K625">
        <v>9.4050011311983504</v>
      </c>
      <c r="L625">
        <v>-9.2409669157048597</v>
      </c>
      <c r="M625">
        <v>-1.3663690676628379E-2</v>
      </c>
      <c r="N625">
        <v>0.41590338247854319</v>
      </c>
      <c r="O625">
        <v>-7.4125658892502536E-3</v>
      </c>
      <c r="P625">
        <v>0.30007331704067108</v>
      </c>
    </row>
    <row r="626" spans="1:16" x14ac:dyDescent="0.25">
      <c r="A626" s="1">
        <v>624</v>
      </c>
      <c r="B626">
        <v>78.384358882904053</v>
      </c>
      <c r="C626">
        <v>157.46</v>
      </c>
      <c r="D626">
        <v>131.54</v>
      </c>
      <c r="E626">
        <v>9.3984682435164579</v>
      </c>
      <c r="F626">
        <v>155.69953037904691</v>
      </c>
      <c r="G626">
        <v>119.99637501987191</v>
      </c>
      <c r="H626">
        <v>1.7604696209530739</v>
      </c>
      <c r="I626">
        <v>11.543624980128071</v>
      </c>
      <c r="J626">
        <v>0.1640342154934904</v>
      </c>
      <c r="K626">
        <v>9.4144136664781843</v>
      </c>
      <c r="L626">
        <v>-9.2503794509846937</v>
      </c>
      <c r="M626">
        <v>-1.3663690676628379E-2</v>
      </c>
      <c r="N626">
        <v>0.41590338247854319</v>
      </c>
      <c r="O626">
        <v>-3.8860711560978708E-3</v>
      </c>
      <c r="P626">
        <v>0.30002013958961199</v>
      </c>
    </row>
    <row r="627" spans="1:16" x14ac:dyDescent="0.25">
      <c r="A627" s="1">
        <v>625</v>
      </c>
      <c r="B627">
        <v>78.502397775650024</v>
      </c>
      <c r="C627">
        <v>157.46</v>
      </c>
      <c r="D627">
        <v>131.54</v>
      </c>
      <c r="E627">
        <v>9.411791677849207</v>
      </c>
      <c r="F627">
        <v>155.1683831454902</v>
      </c>
      <c r="G627">
        <v>119.9997899779042</v>
      </c>
      <c r="H627">
        <v>2.2916168545098401</v>
      </c>
      <c r="I627">
        <v>11.54021002209578</v>
      </c>
      <c r="J627">
        <v>0.1642667532902701</v>
      </c>
      <c r="K627">
        <v>9.42228338336162</v>
      </c>
      <c r="L627">
        <v>-9.2580166300713493</v>
      </c>
      <c r="M627">
        <v>-1.920357541189496E-2</v>
      </c>
      <c r="N627">
        <v>0.41568442680884687</v>
      </c>
      <c r="O627">
        <v>-9.3545900874065916E-4</v>
      </c>
      <c r="P627">
        <v>0.30000116679214378</v>
      </c>
    </row>
    <row r="628" spans="1:16" x14ac:dyDescent="0.25">
      <c r="A628" s="1">
        <v>626</v>
      </c>
      <c r="B628">
        <v>78.629070520401001</v>
      </c>
      <c r="C628">
        <v>156.97</v>
      </c>
      <c r="D628">
        <v>131.54</v>
      </c>
      <c r="E628">
        <v>9.4379350962421356</v>
      </c>
      <c r="F628">
        <v>154.59836151972371</v>
      </c>
      <c r="G628">
        <v>119.998805061618</v>
      </c>
      <c r="H628">
        <v>2.3716384802762889</v>
      </c>
      <c r="I628">
        <v>11.541194938381951</v>
      </c>
      <c r="J628">
        <v>0.16472304201895319</v>
      </c>
      <c r="K628">
        <v>9.4307283272617557</v>
      </c>
      <c r="L628">
        <v>-9.2660052852428016</v>
      </c>
      <c r="M628">
        <v>-2.516361127750812E-2</v>
      </c>
      <c r="N628">
        <v>0.41510485743661729</v>
      </c>
      <c r="O628">
        <v>2.2312853884348602E-3</v>
      </c>
      <c r="P628">
        <v>0.30000663863470628</v>
      </c>
    </row>
    <row r="629" spans="1:16" x14ac:dyDescent="0.25">
      <c r="A629" s="1">
        <v>627</v>
      </c>
      <c r="B629">
        <v>78.753251552581787</v>
      </c>
      <c r="C629">
        <v>156.47999999999999</v>
      </c>
      <c r="D629">
        <v>131.54</v>
      </c>
      <c r="E629">
        <v>9.4517984099566448</v>
      </c>
      <c r="F629">
        <v>154.03961446272501</v>
      </c>
      <c r="G629">
        <v>119.9931670708868</v>
      </c>
      <c r="H629">
        <v>2.4403855372750338</v>
      </c>
      <c r="I629">
        <v>11.546832929113149</v>
      </c>
      <c r="J629">
        <v>0.16496500248850821</v>
      </c>
      <c r="K629">
        <v>9.4390081753960633</v>
      </c>
      <c r="L629">
        <v>-9.2740431729075556</v>
      </c>
      <c r="M629">
        <v>-2.6017526378042111E-2</v>
      </c>
      <c r="N629">
        <v>0.41484851249723409</v>
      </c>
      <c r="O629">
        <v>5.3349350019804556E-3</v>
      </c>
      <c r="P629">
        <v>0.30003796359920581</v>
      </c>
    </row>
    <row r="630" spans="1:16" x14ac:dyDescent="0.25">
      <c r="A630" s="1">
        <v>628</v>
      </c>
      <c r="B630">
        <v>78.872446298599243</v>
      </c>
      <c r="C630">
        <v>155.99</v>
      </c>
      <c r="D630">
        <v>131.54</v>
      </c>
      <c r="E630">
        <v>9.4517984099566448</v>
      </c>
      <c r="F630">
        <v>153.50344119293499</v>
      </c>
      <c r="G630">
        <v>119.98340512674</v>
      </c>
      <c r="H630">
        <v>2.486558807064966</v>
      </c>
      <c r="I630">
        <v>11.55659487325997</v>
      </c>
      <c r="J630">
        <v>0.16496500248850821</v>
      </c>
      <c r="K630">
        <v>9.4469578356192105</v>
      </c>
      <c r="L630">
        <v>-9.2819928331307029</v>
      </c>
      <c r="M630">
        <v>-2.111931502566532E-2</v>
      </c>
      <c r="N630">
        <v>0.41498089658783888</v>
      </c>
      <c r="O630">
        <v>8.3121706025641659E-3</v>
      </c>
      <c r="P630">
        <v>0.30009221073796011</v>
      </c>
    </row>
    <row r="631" spans="1:16" x14ac:dyDescent="0.25">
      <c r="A631" s="1">
        <v>629</v>
      </c>
      <c r="B631">
        <v>78.997039556503296</v>
      </c>
      <c r="C631">
        <v>156.24</v>
      </c>
      <c r="D631">
        <v>131.54</v>
      </c>
      <c r="E631">
        <v>9.4514383091439775</v>
      </c>
      <c r="F631">
        <v>152.94321232903599</v>
      </c>
      <c r="G631">
        <v>119.9686475020261</v>
      </c>
      <c r="H631">
        <v>3.296787670963965</v>
      </c>
      <c r="I631">
        <v>11.57135249797385</v>
      </c>
      <c r="J631">
        <v>0.1649587175436881</v>
      </c>
      <c r="K631">
        <v>9.4552713123257242</v>
      </c>
      <c r="L631">
        <v>-9.2903125947820353</v>
      </c>
      <c r="M631">
        <v>-2.3468990286398511E-2</v>
      </c>
      <c r="N631">
        <v>0.41492183178875619</v>
      </c>
      <c r="O631">
        <v>1.142128610398797E-2</v>
      </c>
      <c r="P631">
        <v>0.30017424121024039</v>
      </c>
    </row>
    <row r="632" spans="1:16" x14ac:dyDescent="0.25">
      <c r="A632" s="1">
        <v>630</v>
      </c>
      <c r="B632">
        <v>79.123728036880493</v>
      </c>
      <c r="C632">
        <v>156.24</v>
      </c>
      <c r="D632">
        <v>131.54</v>
      </c>
      <c r="E632">
        <v>9.4510876780223008</v>
      </c>
      <c r="F632">
        <v>152.37389025613109</v>
      </c>
      <c r="G632">
        <v>119.9488715989483</v>
      </c>
      <c r="H632">
        <v>3.8661097438688898</v>
      </c>
      <c r="I632">
        <v>11.591128401051691</v>
      </c>
      <c r="J632">
        <v>0.1649525978761549</v>
      </c>
      <c r="K632">
        <v>9.4637299969805468</v>
      </c>
      <c r="L632">
        <v>-9.2987773991043916</v>
      </c>
      <c r="M632">
        <v>-2.3323504339426839E-2</v>
      </c>
      <c r="N632">
        <v>0.41493003524127858</v>
      </c>
      <c r="O632">
        <v>1.457843193689227E-2</v>
      </c>
      <c r="P632">
        <v>0.30028420798632571</v>
      </c>
    </row>
    <row r="633" spans="1:16" x14ac:dyDescent="0.25">
      <c r="A633" s="1">
        <v>631</v>
      </c>
      <c r="B633">
        <v>79.24591588973999</v>
      </c>
      <c r="C633">
        <v>155.99</v>
      </c>
      <c r="D633">
        <v>131.54</v>
      </c>
      <c r="E633">
        <v>9.4521683692442409</v>
      </c>
      <c r="F633">
        <v>151.82519170210699</v>
      </c>
      <c r="G633">
        <v>119.9252445809861</v>
      </c>
      <c r="H633">
        <v>4.1648082978930461</v>
      </c>
      <c r="I633">
        <v>11.61475541901393</v>
      </c>
      <c r="J633">
        <v>0.16497145949617509</v>
      </c>
      <c r="K633">
        <v>9.4718947552947306</v>
      </c>
      <c r="L633">
        <v>-9.3069232957985548</v>
      </c>
      <c r="M633">
        <v>-2.1272839613731789E-2</v>
      </c>
      <c r="N633">
        <v>0.41497305490208442</v>
      </c>
      <c r="O633">
        <v>1.7618249581987749E-2</v>
      </c>
      <c r="P633">
        <v>0.30041565268422238</v>
      </c>
    </row>
    <row r="634" spans="1:16" x14ac:dyDescent="0.25">
      <c r="A634" s="1">
        <v>632</v>
      </c>
      <c r="B634">
        <v>79.371099948883057</v>
      </c>
      <c r="C634">
        <v>155.5</v>
      </c>
      <c r="D634">
        <v>131.54</v>
      </c>
      <c r="E634">
        <v>9.4652963132477268</v>
      </c>
      <c r="F634">
        <v>151.26353060007341</v>
      </c>
      <c r="G634">
        <v>119.89640481115789</v>
      </c>
      <c r="H634">
        <v>4.2364693999265626</v>
      </c>
      <c r="I634">
        <v>11.64359518884206</v>
      </c>
      <c r="J634">
        <v>0.1652005853430534</v>
      </c>
      <c r="K634">
        <v>9.4802678523679678</v>
      </c>
      <c r="L634">
        <v>-9.3150672670249151</v>
      </c>
      <c r="M634">
        <v>-2.182261478266526E-2</v>
      </c>
      <c r="N634">
        <v>0.41485652156383818</v>
      </c>
      <c r="O634">
        <v>2.072621301075309E-2</v>
      </c>
      <c r="P634">
        <v>0.30057619086540172</v>
      </c>
    </row>
    <row r="635" spans="1:16" x14ac:dyDescent="0.25">
      <c r="A635" s="1">
        <v>633</v>
      </c>
      <c r="B635">
        <v>79.49828577041626</v>
      </c>
      <c r="C635">
        <v>154.77000000000001</v>
      </c>
      <c r="D635">
        <v>131.30000000000001</v>
      </c>
      <c r="E635">
        <v>9.4922429852912842</v>
      </c>
      <c r="F635">
        <v>150.69348836198</v>
      </c>
      <c r="G635">
        <v>119.86230591313399</v>
      </c>
      <c r="H635">
        <v>4.07651163801998</v>
      </c>
      <c r="I635">
        <v>11.43769408686599</v>
      </c>
      <c r="J635">
        <v>0.16567089349266861</v>
      </c>
      <c r="K635">
        <v>9.4887847609613836</v>
      </c>
      <c r="L635">
        <v>-9.3231138674687148</v>
      </c>
      <c r="M635">
        <v>-2.5547155624771022E-2</v>
      </c>
      <c r="N635">
        <v>0.41221551746566237</v>
      </c>
      <c r="O635">
        <v>2.3876072439873431E-2</v>
      </c>
      <c r="P635">
        <v>0.3007661364892098</v>
      </c>
    </row>
    <row r="636" spans="1:16" x14ac:dyDescent="0.25">
      <c r="A636" s="1">
        <v>634</v>
      </c>
      <c r="B636">
        <v>79.624998569488525</v>
      </c>
      <c r="C636">
        <v>154.28</v>
      </c>
      <c r="D636">
        <v>131.05000000000001</v>
      </c>
      <c r="E636">
        <v>9.4787794611453471</v>
      </c>
      <c r="F636">
        <v>150.12625882035599</v>
      </c>
      <c r="G636">
        <v>119.8235302099522</v>
      </c>
      <c r="H636">
        <v>4.1537411796439869</v>
      </c>
      <c r="I636">
        <v>11.22646979004784</v>
      </c>
      <c r="J636">
        <v>0.16543591066740021</v>
      </c>
      <c r="K636">
        <v>9.4972814597937685</v>
      </c>
      <c r="L636">
        <v>-9.3318455491263688</v>
      </c>
      <c r="M636">
        <v>-1.496733904755927E-2</v>
      </c>
      <c r="N636">
        <v>0.41029022503812518</v>
      </c>
      <c r="O636">
        <v>2.700520418239425E-2</v>
      </c>
      <c r="P636">
        <v>0.30098230790874719</v>
      </c>
    </row>
    <row r="637" spans="1:16" x14ac:dyDescent="0.25">
      <c r="A637" s="1">
        <v>635</v>
      </c>
      <c r="B637">
        <v>79.746190071105957</v>
      </c>
      <c r="C637">
        <v>154.03</v>
      </c>
      <c r="D637">
        <v>131.05000000000001</v>
      </c>
      <c r="E637">
        <v>9.4787794611453471</v>
      </c>
      <c r="F637">
        <v>149.58447623823551</v>
      </c>
      <c r="G637">
        <v>119.7819639855755</v>
      </c>
      <c r="H637">
        <v>4.4455237617645196</v>
      </c>
      <c r="I637">
        <v>11.268036014424499</v>
      </c>
      <c r="J637">
        <v>0.16543591066740021</v>
      </c>
      <c r="K637">
        <v>9.5054200471848684</v>
      </c>
      <c r="L637">
        <v>-9.3399841365174687</v>
      </c>
      <c r="M637">
        <v>-1.2470983364365491E-2</v>
      </c>
      <c r="N637">
        <v>0.41042516318316269</v>
      </c>
      <c r="O637">
        <v>2.9988468507701191E-2</v>
      </c>
      <c r="P637">
        <v>0.30121424169816069</v>
      </c>
    </row>
    <row r="638" spans="1:16" x14ac:dyDescent="0.25">
      <c r="A638" s="1">
        <v>636</v>
      </c>
      <c r="B638">
        <v>79.868380546569824</v>
      </c>
      <c r="C638">
        <v>153.79</v>
      </c>
      <c r="D638">
        <v>131.30000000000001</v>
      </c>
      <c r="E638">
        <v>9.4931643043598832</v>
      </c>
      <c r="F638">
        <v>149.03903324818131</v>
      </c>
      <c r="G638">
        <v>119.73562678287681</v>
      </c>
      <c r="H638">
        <v>4.7509667518187086</v>
      </c>
      <c r="I638">
        <v>11.564373217123229</v>
      </c>
      <c r="J638">
        <v>0.16568697354387699</v>
      </c>
      <c r="K638">
        <v>9.5136390979215868</v>
      </c>
      <c r="L638">
        <v>-9.3479521243777093</v>
      </c>
      <c r="M638">
        <v>-1.6149833606376039E-2</v>
      </c>
      <c r="N638">
        <v>0.41286146935078172</v>
      </c>
      <c r="O638">
        <v>3.2985819101635887E-2</v>
      </c>
      <c r="P638">
        <v>0.30147304724780422</v>
      </c>
    </row>
    <row r="639" spans="1:16" x14ac:dyDescent="0.25">
      <c r="A639" s="1">
        <v>637</v>
      </c>
      <c r="B639">
        <v>79.996125221252441</v>
      </c>
      <c r="C639">
        <v>153.55000000000001</v>
      </c>
      <c r="D639">
        <v>131.30000000000001</v>
      </c>
      <c r="E639">
        <v>9.5079191926578215</v>
      </c>
      <c r="F639">
        <v>148.46974991908351</v>
      </c>
      <c r="G639">
        <v>119.6824365118551</v>
      </c>
      <c r="H639">
        <v>5.0802500809164712</v>
      </c>
      <c r="I639">
        <v>11.617563488144951</v>
      </c>
      <c r="J639">
        <v>0.16594449492544011</v>
      </c>
      <c r="K639">
        <v>9.5222476040971173</v>
      </c>
      <c r="L639">
        <v>-9.3563031091716766</v>
      </c>
      <c r="M639">
        <v>-1.9847869685044199E-2</v>
      </c>
      <c r="N639">
        <v>0.41277755761301449</v>
      </c>
      <c r="O639">
        <v>3.6106971452582737E-2</v>
      </c>
      <c r="P639">
        <v>0.30177045407475528</v>
      </c>
    </row>
    <row r="640" spans="1:16" x14ac:dyDescent="0.25">
      <c r="A640" s="1">
        <v>638</v>
      </c>
      <c r="B640">
        <v>80.117738962173462</v>
      </c>
      <c r="C640">
        <v>153.06</v>
      </c>
      <c r="D640">
        <v>131.30000000000001</v>
      </c>
      <c r="E640">
        <v>9.549132955316141</v>
      </c>
      <c r="F640">
        <v>147.92877734736541</v>
      </c>
      <c r="G640">
        <v>119.62729829957399</v>
      </c>
      <c r="H640">
        <v>5.1312226526345626</v>
      </c>
      <c r="I640">
        <v>11.672701700426</v>
      </c>
      <c r="J640">
        <v>0.16666381078096321</v>
      </c>
      <c r="K640">
        <v>9.5304594440679189</v>
      </c>
      <c r="L640">
        <v>-9.363795633286955</v>
      </c>
      <c r="M640">
        <v>-3.1976154577097932E-2</v>
      </c>
      <c r="N640">
        <v>0.41221703693377548</v>
      </c>
      <c r="O640">
        <v>3.9065398040460553E-2</v>
      </c>
      <c r="P640">
        <v>0.30207911895635509</v>
      </c>
    </row>
    <row r="641" spans="1:16" x14ac:dyDescent="0.25">
      <c r="A641" s="1">
        <v>639</v>
      </c>
      <c r="B641">
        <v>80.243915796279907</v>
      </c>
      <c r="C641">
        <v>152.57</v>
      </c>
      <c r="D641">
        <v>131.05000000000001</v>
      </c>
      <c r="E641">
        <v>9.5339314236782577</v>
      </c>
      <c r="F641">
        <v>147.36861330360361</v>
      </c>
      <c r="G641">
        <v>119.5654598557924</v>
      </c>
      <c r="H641">
        <v>5.2013866963963844</v>
      </c>
      <c r="I641">
        <v>11.4845401442076</v>
      </c>
      <c r="J641">
        <v>0.16639849400253609</v>
      </c>
      <c r="K641">
        <v>9.538997894507995</v>
      </c>
      <c r="L641">
        <v>-9.3725994005054591</v>
      </c>
      <c r="M641">
        <v>-2.0563190430172421E-2</v>
      </c>
      <c r="N641">
        <v>0.41070414558332918</v>
      </c>
      <c r="O641">
        <v>4.2120336223708962E-2</v>
      </c>
      <c r="P641">
        <v>0.30242573504224568</v>
      </c>
    </row>
    <row r="642" spans="1:16" x14ac:dyDescent="0.25">
      <c r="A642" s="1">
        <v>640</v>
      </c>
      <c r="B642">
        <v>80.367099285125732</v>
      </c>
      <c r="C642">
        <v>151.83000000000001</v>
      </c>
      <c r="D642">
        <v>131.05000000000001</v>
      </c>
      <c r="E642">
        <v>9.5354351819432743</v>
      </c>
      <c r="F642">
        <v>146.82290963788529</v>
      </c>
      <c r="G642">
        <v>119.50054758971859</v>
      </c>
      <c r="H642">
        <v>5.0070903621147522</v>
      </c>
      <c r="I642">
        <v>11.549452410281461</v>
      </c>
      <c r="J642">
        <v>0.1664247395354147</v>
      </c>
      <c r="K642">
        <v>9.547353408959399</v>
      </c>
      <c r="L642">
        <v>-9.3809286694239837</v>
      </c>
      <c r="M642">
        <v>-1.3826027064570491E-2</v>
      </c>
      <c r="N642">
        <v>0.41148995246009329</v>
      </c>
      <c r="O642">
        <v>4.5087432814186583E-2</v>
      </c>
      <c r="P642">
        <v>0.3027900838709387</v>
      </c>
    </row>
    <row r="643" spans="1:16" x14ac:dyDescent="0.25">
      <c r="A643" s="1">
        <v>641</v>
      </c>
      <c r="B643">
        <v>80.507239580154419</v>
      </c>
      <c r="C643">
        <v>152.08000000000001</v>
      </c>
      <c r="D643">
        <v>131.05000000000001</v>
      </c>
      <c r="E643">
        <v>9.5573294930660531</v>
      </c>
      <c r="F643">
        <v>146.20360056815909</v>
      </c>
      <c r="G643">
        <v>119.4212572964629</v>
      </c>
      <c r="H643">
        <v>5.8763994318408947</v>
      </c>
      <c r="I643">
        <v>11.62874270353711</v>
      </c>
      <c r="J643">
        <v>0.16680686735196321</v>
      </c>
      <c r="K643">
        <v>9.5568845256981731</v>
      </c>
      <c r="L643">
        <v>-9.3900776583462093</v>
      </c>
      <c r="M643">
        <v>-2.5309352397429801E-2</v>
      </c>
      <c r="N643">
        <v>0.41075823385687937</v>
      </c>
      <c r="O643">
        <v>4.8443072125649737E-2</v>
      </c>
      <c r="P643">
        <v>0.30323583421150152</v>
      </c>
    </row>
    <row r="644" spans="1:16" x14ac:dyDescent="0.25">
      <c r="A644" s="1">
        <v>642</v>
      </c>
      <c r="B644">
        <v>80.632920503616333</v>
      </c>
      <c r="C644">
        <v>151.83000000000001</v>
      </c>
      <c r="D644">
        <v>131.05000000000001</v>
      </c>
      <c r="E644">
        <v>9.5590994027223477</v>
      </c>
      <c r="F644">
        <v>145.6496562690248</v>
      </c>
      <c r="G644">
        <v>119.3452329811286</v>
      </c>
      <c r="H644">
        <v>6.1803437309752383</v>
      </c>
      <c r="I644">
        <v>11.70476701887144</v>
      </c>
      <c r="J644">
        <v>0.16683775810292839</v>
      </c>
      <c r="K644">
        <v>9.5654569415489341</v>
      </c>
      <c r="L644">
        <v>-9.3986191834460051</v>
      </c>
      <c r="M644">
        <v>-2.3558836264565342E-2</v>
      </c>
      <c r="N644">
        <v>0.411047589986682</v>
      </c>
      <c r="O644">
        <v>5.1433177113585617E-2</v>
      </c>
      <c r="P644">
        <v>0.30366394410995351</v>
      </c>
    </row>
    <row r="645" spans="1:16" x14ac:dyDescent="0.25">
      <c r="A645" s="1">
        <v>643</v>
      </c>
      <c r="B645">
        <v>80.756102323532104</v>
      </c>
      <c r="C645">
        <v>151.83000000000001</v>
      </c>
      <c r="D645">
        <v>131.05000000000001</v>
      </c>
      <c r="E645">
        <v>9.5855407013952139</v>
      </c>
      <c r="F645">
        <v>145.10815949119879</v>
      </c>
      <c r="G645">
        <v>119.2662224062594</v>
      </c>
      <c r="H645">
        <v>6.7218405088011934</v>
      </c>
      <c r="I645">
        <v>11.783777593740609</v>
      </c>
      <c r="J645">
        <v>0.1672992458232731</v>
      </c>
      <c r="K645">
        <v>9.5738831148090906</v>
      </c>
      <c r="L645">
        <v>-9.4065838689858179</v>
      </c>
      <c r="M645">
        <v>-3.4417966941679902E-2</v>
      </c>
      <c r="N645">
        <v>0.41028105434153478</v>
      </c>
      <c r="O645">
        <v>5.4344914800398991E-2</v>
      </c>
      <c r="P645">
        <v>0.30410961591794061</v>
      </c>
    </row>
    <row r="646" spans="1:16" x14ac:dyDescent="0.25">
      <c r="A646" s="1">
        <v>644</v>
      </c>
      <c r="B646">
        <v>80.877289295196533</v>
      </c>
      <c r="C646">
        <v>151.35</v>
      </c>
      <c r="D646">
        <v>131.05000000000001</v>
      </c>
      <c r="E646">
        <v>9.5899266381840071</v>
      </c>
      <c r="F646">
        <v>144.57689614609731</v>
      </c>
      <c r="G646">
        <v>119.1841578490093</v>
      </c>
      <c r="H646">
        <v>6.7731038539026542</v>
      </c>
      <c r="I646">
        <v>11.86584215099067</v>
      </c>
      <c r="J646">
        <v>0.16737579486102189</v>
      </c>
      <c r="K646">
        <v>9.5821976608837698</v>
      </c>
      <c r="L646">
        <v>-9.4148218660227485</v>
      </c>
      <c r="M646">
        <v>-3.1482406068976121E-2</v>
      </c>
      <c r="N646">
        <v>0.41091526876974072</v>
      </c>
      <c r="O646">
        <v>5.7190128127688519E-2</v>
      </c>
      <c r="P646">
        <v>0.30457331724110692</v>
      </c>
    </row>
    <row r="647" spans="1:16" x14ac:dyDescent="0.25">
      <c r="A647" s="1">
        <v>645</v>
      </c>
      <c r="B647">
        <v>81.003466129302979</v>
      </c>
      <c r="C647">
        <v>151.1</v>
      </c>
      <c r="D647">
        <v>131.05000000000001</v>
      </c>
      <c r="E647">
        <v>9.5922097392399017</v>
      </c>
      <c r="F647">
        <v>144.02538580480839</v>
      </c>
      <c r="G647">
        <v>119.0941601109738</v>
      </c>
      <c r="H647">
        <v>7.0746141951916286</v>
      </c>
      <c r="I647">
        <v>11.95583988902624</v>
      </c>
      <c r="J647">
        <v>0.16741564249160301</v>
      </c>
      <c r="K647">
        <v>9.5908822514120367</v>
      </c>
      <c r="L647">
        <v>-9.4234666089204335</v>
      </c>
      <c r="M647">
        <v>-2.9955444251563889E-2</v>
      </c>
      <c r="N647">
        <v>0.41125894684455377</v>
      </c>
      <c r="O647">
        <v>6.0130909354621037E-2</v>
      </c>
      <c r="P647">
        <v>0.30508278330612859</v>
      </c>
    </row>
    <row r="648" spans="1:16" x14ac:dyDescent="0.25">
      <c r="A648" s="1">
        <v>646</v>
      </c>
      <c r="B648">
        <v>81.127849340438843</v>
      </c>
      <c r="C648">
        <v>151.1</v>
      </c>
      <c r="D648">
        <v>131.05000000000001</v>
      </c>
      <c r="E648">
        <v>9.5855407013952139</v>
      </c>
      <c r="F648">
        <v>143.48342498298021</v>
      </c>
      <c r="G648">
        <v>119.00090803082129</v>
      </c>
      <c r="H648">
        <v>7.6165750170197839</v>
      </c>
      <c r="I648">
        <v>12.049091969178679</v>
      </c>
      <c r="J648">
        <v>0.1672992458232731</v>
      </c>
      <c r="K648">
        <v>9.5994725809252994</v>
      </c>
      <c r="L648">
        <v>-9.4321733351020267</v>
      </c>
      <c r="M648">
        <v>-2.7212096954122349E-2</v>
      </c>
      <c r="N648">
        <v>0.41144957379897662</v>
      </c>
      <c r="O648">
        <v>6.3007160299186404E-2</v>
      </c>
      <c r="P648">
        <v>0.30561170531331561</v>
      </c>
    </row>
    <row r="649" spans="1:16" x14ac:dyDescent="0.25">
      <c r="A649" s="1">
        <v>647</v>
      </c>
      <c r="B649">
        <v>81.251914978027344</v>
      </c>
      <c r="C649">
        <v>150.86000000000001</v>
      </c>
      <c r="D649">
        <v>131.05000000000001</v>
      </c>
      <c r="E649">
        <v>9.5899266381840071</v>
      </c>
      <c r="F649">
        <v>142.94462272697811</v>
      </c>
      <c r="G649">
        <v>118.90342447073709</v>
      </c>
      <c r="H649">
        <v>7.91537727302196</v>
      </c>
      <c r="I649">
        <v>12.14657552926295</v>
      </c>
      <c r="J649">
        <v>0.16737579486102189</v>
      </c>
      <c r="K649">
        <v>9.6080713946989977</v>
      </c>
      <c r="L649">
        <v>-9.4406955998379765</v>
      </c>
      <c r="M649">
        <v>-2.6649075842198808E-2</v>
      </c>
      <c r="N649">
        <v>0.41172082380753688</v>
      </c>
      <c r="O649">
        <v>6.585241370203912E-2</v>
      </c>
      <c r="P649">
        <v>0.3061657497870478</v>
      </c>
    </row>
    <row r="650" spans="1:16" x14ac:dyDescent="0.25">
      <c r="A650" s="1">
        <v>648</v>
      </c>
      <c r="B650">
        <v>81.378088474273682</v>
      </c>
      <c r="C650">
        <v>150.86000000000001</v>
      </c>
      <c r="D650">
        <v>130.81</v>
      </c>
      <c r="E650">
        <v>9.6034089672833289</v>
      </c>
      <c r="F650">
        <v>142.39856990353951</v>
      </c>
      <c r="G650">
        <v>118.7997219085649</v>
      </c>
      <c r="H650">
        <v>8.461430096460532</v>
      </c>
      <c r="I650">
        <v>12.010278091435071</v>
      </c>
      <c r="J650">
        <v>0.16761110589464251</v>
      </c>
      <c r="K650">
        <v>9.616849052649286</v>
      </c>
      <c r="L650">
        <v>-9.4492379467546428</v>
      </c>
      <c r="M650">
        <v>-3.1771003237860647E-2</v>
      </c>
      <c r="N650">
        <v>0.40896231287645551</v>
      </c>
      <c r="O650">
        <v>6.8720567841086849E-2</v>
      </c>
      <c r="P650">
        <v>0.30675639488731798</v>
      </c>
    </row>
    <row r="651" spans="1:16" x14ac:dyDescent="0.25">
      <c r="A651" s="1">
        <v>649</v>
      </c>
      <c r="B651">
        <v>81.505266666412354</v>
      </c>
      <c r="C651">
        <v>149.88</v>
      </c>
      <c r="D651">
        <v>130.56</v>
      </c>
      <c r="E651">
        <v>9.6168259780101089</v>
      </c>
      <c r="F651">
        <v>141.85019931118609</v>
      </c>
      <c r="G651">
        <v>118.6905539379115</v>
      </c>
      <c r="H651">
        <v>8.0298006888138787</v>
      </c>
      <c r="I651">
        <v>11.86944606208851</v>
      </c>
      <c r="J651">
        <v>0.1678452769076002</v>
      </c>
      <c r="K651">
        <v>9.62573168107774</v>
      </c>
      <c r="L651">
        <v>-9.4578864041701394</v>
      </c>
      <c r="M651">
        <v>-2.7158025780830319E-2</v>
      </c>
      <c r="N651">
        <v>0.40791572859561048</v>
      </c>
      <c r="O651">
        <v>7.1584348563290934E-2</v>
      </c>
      <c r="P651">
        <v>0.30737956240248498</v>
      </c>
    </row>
    <row r="652" spans="1:16" x14ac:dyDescent="0.25">
      <c r="A652" s="1">
        <v>650</v>
      </c>
      <c r="B652">
        <v>81.626965999603271</v>
      </c>
      <c r="C652">
        <v>149.63</v>
      </c>
      <c r="D652">
        <v>130.56</v>
      </c>
      <c r="E652">
        <v>9.6168259780101089</v>
      </c>
      <c r="F652">
        <v>141.32744282555291</v>
      </c>
      <c r="G652">
        <v>118.5817438260585</v>
      </c>
      <c r="H652">
        <v>8.3025571744471165</v>
      </c>
      <c r="I652">
        <v>11.978256173941499</v>
      </c>
      <c r="J652">
        <v>0.1678452769076002</v>
      </c>
      <c r="K652">
        <v>9.6342661726657077</v>
      </c>
      <c r="L652">
        <v>-9.4664208957581071</v>
      </c>
      <c r="M652">
        <v>-2.4703987306658869E-2</v>
      </c>
      <c r="N652">
        <v>0.40839290274336609</v>
      </c>
      <c r="O652">
        <v>7.4298002982091743E-2</v>
      </c>
      <c r="P652">
        <v>0.30800210508301551</v>
      </c>
    </row>
    <row r="653" spans="1:16" x14ac:dyDescent="0.25">
      <c r="A653" s="1">
        <v>651</v>
      </c>
      <c r="B653">
        <v>81.753141164779663</v>
      </c>
      <c r="C653">
        <v>148.66</v>
      </c>
      <c r="D653">
        <v>130.56</v>
      </c>
      <c r="E653">
        <v>9.6526350094864792</v>
      </c>
      <c r="F653">
        <v>140.78759957434221</v>
      </c>
      <c r="G653">
        <v>118.4644626324027</v>
      </c>
      <c r="H653">
        <v>7.8724004256578439</v>
      </c>
      <c r="I653">
        <v>12.09553736759732</v>
      </c>
      <c r="J653">
        <v>0.16847026240881319</v>
      </c>
      <c r="K653">
        <v>9.6431518188338625</v>
      </c>
      <c r="L653">
        <v>-9.4746815564250486</v>
      </c>
      <c r="M653">
        <v>-2.9859898091792191E-2</v>
      </c>
      <c r="N653">
        <v>0.40943779318224621</v>
      </c>
      <c r="O653">
        <v>7.7082614286605428E-2</v>
      </c>
      <c r="P653">
        <v>0.30867469357854932</v>
      </c>
    </row>
    <row r="654" spans="1:16" x14ac:dyDescent="0.25">
      <c r="A654" s="1">
        <v>652</v>
      </c>
      <c r="B654">
        <v>81.876322269439697</v>
      </c>
      <c r="C654">
        <v>148.41</v>
      </c>
      <c r="D654">
        <v>130.07</v>
      </c>
      <c r="E654">
        <v>9.6249590287352689</v>
      </c>
      <c r="F654">
        <v>140.26274853403621</v>
      </c>
      <c r="G654">
        <v>118.3455927926798</v>
      </c>
      <c r="H654">
        <v>8.1472514659637625</v>
      </c>
      <c r="I654">
        <v>11.72440720732018</v>
      </c>
      <c r="J654">
        <v>0.16798722542098601</v>
      </c>
      <c r="K654">
        <v>9.6518648104733291</v>
      </c>
      <c r="L654">
        <v>-9.483877585052344</v>
      </c>
      <c r="M654">
        <v>-1.509389140669364E-2</v>
      </c>
      <c r="N654">
        <v>0.40580226027241761</v>
      </c>
      <c r="O654">
        <v>7.977162832546783E-2</v>
      </c>
      <c r="P654">
        <v>0.3093580586767552</v>
      </c>
    </row>
    <row r="655" spans="1:16" x14ac:dyDescent="0.25">
      <c r="A655" s="1">
        <v>653</v>
      </c>
      <c r="B655">
        <v>82.002499341964722</v>
      </c>
      <c r="C655">
        <v>148.41</v>
      </c>
      <c r="D655">
        <v>130.32</v>
      </c>
      <c r="E655">
        <v>9.6663436678647052</v>
      </c>
      <c r="F655">
        <v>139.72745129941291</v>
      </c>
      <c r="G655">
        <v>118.2193728270192</v>
      </c>
      <c r="H655">
        <v>8.6825487005870912</v>
      </c>
      <c r="I655">
        <v>12.100627172980809</v>
      </c>
      <c r="J655">
        <v>0.1687095236335443</v>
      </c>
      <c r="K655">
        <v>9.6608305037051494</v>
      </c>
      <c r="L655">
        <v>-9.4921209800716042</v>
      </c>
      <c r="M655">
        <v>-3.2468212299123833E-2</v>
      </c>
      <c r="N655">
        <v>0.407257738035877</v>
      </c>
      <c r="O655">
        <v>8.2494563663003478E-2</v>
      </c>
      <c r="P655">
        <v>0.31008550695294029</v>
      </c>
    </row>
    <row r="656" spans="1:16" x14ac:dyDescent="0.25">
      <c r="A656" s="1">
        <v>654</v>
      </c>
      <c r="B656">
        <v>82.126160383224487</v>
      </c>
      <c r="C656">
        <v>148.16999999999999</v>
      </c>
      <c r="D656">
        <v>130.32</v>
      </c>
      <c r="E656">
        <v>9.6697566238962445</v>
      </c>
      <c r="F656">
        <v>139.2051868143661</v>
      </c>
      <c r="G656">
        <v>118.09131045106631</v>
      </c>
      <c r="H656">
        <v>8.9648131856338864</v>
      </c>
      <c r="I656">
        <v>12.22868954893366</v>
      </c>
      <c r="J656">
        <v>0.1687690909535205</v>
      </c>
      <c r="K656">
        <v>9.669659102851103</v>
      </c>
      <c r="L656">
        <v>-9.5008900118975816</v>
      </c>
      <c r="M656">
        <v>-3.1529631254723398E-2</v>
      </c>
      <c r="N656">
        <v>0.40772663924857933</v>
      </c>
      <c r="O656">
        <v>8.5131072580392028E-2</v>
      </c>
      <c r="P656">
        <v>0.31082548982353159</v>
      </c>
    </row>
    <row r="657" spans="1:16" x14ac:dyDescent="0.25">
      <c r="A657" s="1">
        <v>655</v>
      </c>
      <c r="B657">
        <v>82.269878387451172</v>
      </c>
      <c r="C657">
        <v>148.16999999999999</v>
      </c>
      <c r="D657">
        <v>130.07</v>
      </c>
      <c r="E657">
        <v>9.659790176490036</v>
      </c>
      <c r="F657">
        <v>138.60125477069769</v>
      </c>
      <c r="G657">
        <v>117.9370813309275</v>
      </c>
      <c r="H657">
        <v>9.5687452293022659</v>
      </c>
      <c r="I657">
        <v>12.132918669072451</v>
      </c>
      <c r="J657">
        <v>0.16859514363155531</v>
      </c>
      <c r="K657">
        <v>9.6799736548172959</v>
      </c>
      <c r="L657">
        <v>-9.5113785111857414</v>
      </c>
      <c r="M657">
        <v>-2.6882409349940382E-2</v>
      </c>
      <c r="N657">
        <v>0.40558934412474668</v>
      </c>
      <c r="O657">
        <v>8.8153633665923894E-2</v>
      </c>
      <c r="P657">
        <v>0.31171922095074039</v>
      </c>
    </row>
    <row r="658" spans="1:16" x14ac:dyDescent="0.25">
      <c r="A658" s="1">
        <v>656</v>
      </c>
      <c r="B658">
        <v>82.381119728088379</v>
      </c>
      <c r="C658">
        <v>147.91999999999999</v>
      </c>
      <c r="D658">
        <v>130.07</v>
      </c>
      <c r="E658">
        <v>9.6764679325275651</v>
      </c>
      <c r="F658">
        <v>138.1361152599126</v>
      </c>
      <c r="G658">
        <v>117.8137407406487</v>
      </c>
      <c r="H658">
        <v>9.783884740087359</v>
      </c>
      <c r="I658">
        <v>12.2562592593513</v>
      </c>
      <c r="J658">
        <v>0.1688862253862545</v>
      </c>
      <c r="K658">
        <v>9.687998796990442</v>
      </c>
      <c r="L658">
        <v>-9.5191125716041878</v>
      </c>
      <c r="M658">
        <v>-3.122144502425718E-2</v>
      </c>
      <c r="N658">
        <v>0.4057072237101495</v>
      </c>
      <c r="O658">
        <v>9.0461339775429805E-2</v>
      </c>
      <c r="P658">
        <v>0.31243595224866738</v>
      </c>
    </row>
    <row r="659" spans="1:16" x14ac:dyDescent="0.25">
      <c r="A659" s="1">
        <v>657</v>
      </c>
      <c r="B659">
        <v>82.50333571434021</v>
      </c>
      <c r="C659">
        <v>147.19</v>
      </c>
      <c r="D659">
        <v>130.07</v>
      </c>
      <c r="E659">
        <v>9.7030776197744917</v>
      </c>
      <c r="F659">
        <v>137.6274948322299</v>
      </c>
      <c r="G659">
        <v>117.6742645326006</v>
      </c>
      <c r="H659">
        <v>9.5625051677700981</v>
      </c>
      <c r="I659">
        <v>12.39573546739938</v>
      </c>
      <c r="J659">
        <v>0.16935065204163929</v>
      </c>
      <c r="K659">
        <v>9.6968589091390509</v>
      </c>
      <c r="L659">
        <v>-9.527508257097411</v>
      </c>
      <c r="M659">
        <v>-3.4985735637731302E-2</v>
      </c>
      <c r="N659">
        <v>0.40673836590846302</v>
      </c>
      <c r="O659">
        <v>9.2963533046441629E-2</v>
      </c>
      <c r="P659">
        <v>0.31324857038138038</v>
      </c>
    </row>
    <row r="660" spans="1:16" x14ac:dyDescent="0.25">
      <c r="A660" s="1">
        <v>658</v>
      </c>
      <c r="B660">
        <v>82.618066549301147</v>
      </c>
      <c r="C660">
        <v>147.19</v>
      </c>
      <c r="D660">
        <v>129.83000000000001</v>
      </c>
      <c r="E660">
        <v>9.682785202633335</v>
      </c>
      <c r="F660">
        <v>137.15238493238431</v>
      </c>
      <c r="G660">
        <v>117.539568595009</v>
      </c>
      <c r="H660">
        <v>10.03761506761569</v>
      </c>
      <c r="I660">
        <v>12.290431404990979</v>
      </c>
      <c r="J660">
        <v>0.168996482549338</v>
      </c>
      <c r="K660">
        <v>9.7052189752249003</v>
      </c>
      <c r="L660">
        <v>-9.536222492675563</v>
      </c>
      <c r="M660">
        <v>-2.611302426124815E-2</v>
      </c>
      <c r="N660">
        <v>0.40504396053259639</v>
      </c>
      <c r="O660">
        <v>9.5279836904420948E-2</v>
      </c>
      <c r="P660">
        <v>0.31403546436599472</v>
      </c>
    </row>
    <row r="661" spans="1:16" x14ac:dyDescent="0.25">
      <c r="A661" s="1">
        <v>659</v>
      </c>
      <c r="B661">
        <v>82.724313974380493</v>
      </c>
      <c r="C661">
        <v>146.46</v>
      </c>
      <c r="D661">
        <v>129.83000000000001</v>
      </c>
      <c r="E661">
        <v>9.7202187979130983</v>
      </c>
      <c r="F661">
        <v>136.71449930816331</v>
      </c>
      <c r="G661">
        <v>117.411599040867</v>
      </c>
      <c r="H661">
        <v>9.7455006918367246</v>
      </c>
      <c r="I661">
        <v>12.418400959133001</v>
      </c>
      <c r="J661">
        <v>0.16964982203782891</v>
      </c>
      <c r="K661">
        <v>9.7129988671336669</v>
      </c>
      <c r="L661">
        <v>-9.5433490450958374</v>
      </c>
      <c r="M661">
        <v>-3.4269722177622863E-2</v>
      </c>
      <c r="N661">
        <v>0.40590840856265659</v>
      </c>
      <c r="O661">
        <v>9.7395798901225336E-2</v>
      </c>
      <c r="P661">
        <v>0.31478498710903352</v>
      </c>
    </row>
    <row r="662" spans="1:16" x14ac:dyDescent="0.25">
      <c r="A662" s="1">
        <v>660</v>
      </c>
      <c r="B662">
        <v>82.845528602600098</v>
      </c>
      <c r="C662">
        <v>146.46</v>
      </c>
      <c r="D662">
        <v>129.59</v>
      </c>
      <c r="E662">
        <v>9.7292888439714922</v>
      </c>
      <c r="F662">
        <v>136.21745182171369</v>
      </c>
      <c r="G662">
        <v>117.2618242149091</v>
      </c>
      <c r="H662">
        <v>10.242548178286279</v>
      </c>
      <c r="I662">
        <v>12.32817578509095</v>
      </c>
      <c r="J662">
        <v>0.16980812420485539</v>
      </c>
      <c r="K662">
        <v>9.721920744951305</v>
      </c>
      <c r="L662">
        <v>-9.5521126207464491</v>
      </c>
      <c r="M662">
        <v>-3.7230286226155082E-2</v>
      </c>
      <c r="N662">
        <v>0.40329130388283668</v>
      </c>
      <c r="O662">
        <v>9.9774664973706115E-2</v>
      </c>
      <c r="P662">
        <v>0.3156645906477466</v>
      </c>
    </row>
    <row r="663" spans="1:16" x14ac:dyDescent="0.25">
      <c r="A663" s="1">
        <v>661</v>
      </c>
      <c r="B663">
        <v>82.97570276260376</v>
      </c>
      <c r="C663">
        <v>145.47999999999999</v>
      </c>
      <c r="D663">
        <v>129.59</v>
      </c>
      <c r="E663">
        <v>9.7376791886497642</v>
      </c>
      <c r="F663">
        <v>135.68674045351929</v>
      </c>
      <c r="G663">
        <v>117.0965188882694</v>
      </c>
      <c r="H663">
        <v>9.793259546480698</v>
      </c>
      <c r="I663">
        <v>12.49348111173056</v>
      </c>
      <c r="J663">
        <v>0.16995456334486839</v>
      </c>
      <c r="K663">
        <v>9.7315584769887753</v>
      </c>
      <c r="L663">
        <v>-9.561603913643907</v>
      </c>
      <c r="M663">
        <v>-3.1288532829284857E-2</v>
      </c>
      <c r="N663">
        <v>0.40598137606716739</v>
      </c>
      <c r="O663">
        <v>0.10228632341102829</v>
      </c>
      <c r="P663">
        <v>0.31663834426718079</v>
      </c>
    </row>
    <row r="664" spans="1:16" x14ac:dyDescent="0.25">
      <c r="A664" s="1">
        <v>662</v>
      </c>
      <c r="B664">
        <v>83.095787048339844</v>
      </c>
      <c r="C664">
        <v>145.47999999999999</v>
      </c>
      <c r="D664">
        <v>129.1</v>
      </c>
      <c r="E664">
        <v>9.7069016929120941</v>
      </c>
      <c r="F664">
        <v>135.2000647583576</v>
      </c>
      <c r="G664">
        <v>116.93995433821721</v>
      </c>
      <c r="H664">
        <v>10.27993524164242</v>
      </c>
      <c r="I664">
        <v>12.16004566178276</v>
      </c>
      <c r="J664">
        <v>0.1694173947087276</v>
      </c>
      <c r="K664">
        <v>9.7405026822587484</v>
      </c>
      <c r="L664">
        <v>-9.5710852875500212</v>
      </c>
      <c r="M664">
        <v>-1.741645677166705E-2</v>
      </c>
      <c r="N664">
        <v>0.40204565292205391</v>
      </c>
      <c r="O664">
        <v>0.1045625338590402</v>
      </c>
      <c r="P664">
        <v>0.31756343310403901</v>
      </c>
    </row>
    <row r="665" spans="1:16" x14ac:dyDescent="0.25">
      <c r="A665" s="1">
        <v>663</v>
      </c>
      <c r="B665">
        <v>83.212011814117432</v>
      </c>
      <c r="C665">
        <v>145.47999999999999</v>
      </c>
      <c r="D665">
        <v>129.1</v>
      </c>
      <c r="E665">
        <v>9.7334288278462449</v>
      </c>
      <c r="F665">
        <v>134.7317491416718</v>
      </c>
      <c r="G665">
        <v>116.7847220726367</v>
      </c>
      <c r="H665">
        <v>10.74825085832822</v>
      </c>
      <c r="I665">
        <v>12.315277927363329</v>
      </c>
      <c r="J665">
        <v>0.16988038055444929</v>
      </c>
      <c r="K665">
        <v>9.7492098683838382</v>
      </c>
      <c r="L665">
        <v>-9.5793294878293889</v>
      </c>
      <c r="M665">
        <v>-2.8074197755227352E-2</v>
      </c>
      <c r="N665">
        <v>0.40144224917215732</v>
      </c>
      <c r="O665">
        <v>0.10672720081755779</v>
      </c>
      <c r="P665">
        <v>0.31848333950475333</v>
      </c>
    </row>
    <row r="666" spans="1:16" x14ac:dyDescent="0.25">
      <c r="A666" s="1">
        <v>664</v>
      </c>
      <c r="B666">
        <v>83.333477735519409</v>
      </c>
      <c r="C666">
        <v>144.99</v>
      </c>
      <c r="D666">
        <v>129.1</v>
      </c>
      <c r="E666">
        <v>9.7595147980861938</v>
      </c>
      <c r="F666">
        <v>134.2452416673803</v>
      </c>
      <c r="G666">
        <v>116.6186234434511</v>
      </c>
      <c r="H666">
        <v>10.74475833261971</v>
      </c>
      <c r="I666">
        <v>12.48137655654887</v>
      </c>
      <c r="J666">
        <v>0.17033566662371369</v>
      </c>
      <c r="K666">
        <v>9.7583643478621855</v>
      </c>
      <c r="L666">
        <v>-9.5880286812384714</v>
      </c>
      <c r="M666">
        <v>-3.390743500175096E-2</v>
      </c>
      <c r="N666">
        <v>0.40218316206872951</v>
      </c>
      <c r="O666">
        <v>0.10894796654573791</v>
      </c>
      <c r="P666">
        <v>0.31947057976051252</v>
      </c>
    </row>
    <row r="667" spans="1:16" x14ac:dyDescent="0.25">
      <c r="A667" s="1">
        <v>665</v>
      </c>
      <c r="B667">
        <v>83.458670377731323</v>
      </c>
      <c r="C667">
        <v>144.25</v>
      </c>
      <c r="D667">
        <v>128.12</v>
      </c>
      <c r="E667">
        <v>9.7243099498393022</v>
      </c>
      <c r="F667">
        <v>133.74701280060401</v>
      </c>
      <c r="G667">
        <v>116.44331913191191</v>
      </c>
      <c r="H667">
        <v>10.50298719939596</v>
      </c>
      <c r="I667">
        <v>11.676680868088081</v>
      </c>
      <c r="J667">
        <v>0.16972122610914039</v>
      </c>
      <c r="K667">
        <v>9.7678599067767173</v>
      </c>
      <c r="L667">
        <v>-9.5981386806675761</v>
      </c>
      <c r="M667">
        <v>-9.7683236074920382E-3</v>
      </c>
      <c r="N667">
        <v>0.39594730691583108</v>
      </c>
      <c r="O667">
        <v>0.1111911895876239</v>
      </c>
      <c r="P667">
        <v>0.32051580073230668</v>
      </c>
    </row>
    <row r="668" spans="1:16" x14ac:dyDescent="0.25">
      <c r="A668" s="1">
        <v>666</v>
      </c>
      <c r="B668">
        <v>83.584841728210449</v>
      </c>
      <c r="C668">
        <v>144.01</v>
      </c>
      <c r="D668">
        <v>128.12</v>
      </c>
      <c r="E668">
        <v>9.7292888439714922</v>
      </c>
      <c r="F668">
        <v>133.24825931712149</v>
      </c>
      <c r="G668">
        <v>116.2624512460476</v>
      </c>
      <c r="H668">
        <v>10.7617406828785</v>
      </c>
      <c r="I668">
        <v>11.857548753952431</v>
      </c>
      <c r="J668">
        <v>0.16980812420485539</v>
      </c>
      <c r="K668">
        <v>9.7774934159710067</v>
      </c>
      <c r="L668">
        <v>-9.6076852917661508</v>
      </c>
      <c r="M668">
        <v>-9.4499891899903626E-3</v>
      </c>
      <c r="N668">
        <v>0.39661334786452801</v>
      </c>
      <c r="O668">
        <v>0.1134036821453967</v>
      </c>
      <c r="P668">
        <v>0.32159767053647581</v>
      </c>
    </row>
    <row r="669" spans="1:16" x14ac:dyDescent="0.25">
      <c r="A669" s="1">
        <v>667</v>
      </c>
      <c r="B669">
        <v>83.708024024963379</v>
      </c>
      <c r="C669">
        <v>143.28</v>
      </c>
      <c r="D669">
        <v>128.12</v>
      </c>
      <c r="E669">
        <v>9.7899794105575531</v>
      </c>
      <c r="F669">
        <v>132.76466150019169</v>
      </c>
      <c r="G669">
        <v>116.0818346474574</v>
      </c>
      <c r="H669">
        <v>10.51533849980831</v>
      </c>
      <c r="I669">
        <v>12.038165352542631</v>
      </c>
      <c r="J669">
        <v>0.17086737441668301</v>
      </c>
      <c r="K669">
        <v>9.7869622613480338</v>
      </c>
      <c r="L669">
        <v>-9.6160948869313501</v>
      </c>
      <c r="M669">
        <v>-2.6669927096277621E-2</v>
      </c>
      <c r="N669">
        <v>0.39791707049167829</v>
      </c>
      <c r="O669">
        <v>0.1155156864255279</v>
      </c>
      <c r="P669">
        <v>0.32268152080259521</v>
      </c>
    </row>
    <row r="670" spans="1:16" x14ac:dyDescent="0.25">
      <c r="A670" s="1">
        <v>668</v>
      </c>
      <c r="B670">
        <v>83.834534645080566</v>
      </c>
      <c r="C670">
        <v>142.79</v>
      </c>
      <c r="D670">
        <v>128.12</v>
      </c>
      <c r="E670">
        <v>9.7949487886115953</v>
      </c>
      <c r="F670">
        <v>132.2715096936457</v>
      </c>
      <c r="G670">
        <v>115.8922187229545</v>
      </c>
      <c r="H670">
        <v>10.51849030635427</v>
      </c>
      <c r="I670">
        <v>12.227781277045491</v>
      </c>
      <c r="J670">
        <v>0.17095410642550241</v>
      </c>
      <c r="K670">
        <v>9.7967542399843488</v>
      </c>
      <c r="L670">
        <v>-9.6258001335588457</v>
      </c>
      <c r="M670">
        <v>-2.4078888778378601E-2</v>
      </c>
      <c r="N670">
        <v>0.39955232087324749</v>
      </c>
      <c r="O670">
        <v>0.1176339371161567</v>
      </c>
      <c r="P670">
        <v>0.32382307366660518</v>
      </c>
    </row>
    <row r="671" spans="1:16" x14ac:dyDescent="0.25">
      <c r="A671" s="1">
        <v>669</v>
      </c>
      <c r="B671">
        <v>83.960744857788086</v>
      </c>
      <c r="C671">
        <v>142.30000000000001</v>
      </c>
      <c r="D671">
        <v>128.12</v>
      </c>
      <c r="E671">
        <v>9.8184761847294038</v>
      </c>
      <c r="F671">
        <v>131.78315353073111</v>
      </c>
      <c r="G671">
        <v>115.6989237995368</v>
      </c>
      <c r="H671">
        <v>10.516846469268961</v>
      </c>
      <c r="I671">
        <v>12.421076200463229</v>
      </c>
      <c r="J671">
        <v>0.1713647369521791</v>
      </c>
      <c r="K671">
        <v>9.8065928745099153</v>
      </c>
      <c r="L671">
        <v>-9.6352281375577356</v>
      </c>
      <c r="M671">
        <v>-2.8946649379413741E-2</v>
      </c>
      <c r="N671">
        <v>0.40075495192162669</v>
      </c>
      <c r="O671">
        <v>0.1196944413725587</v>
      </c>
      <c r="P671">
        <v>0.32499062316890232</v>
      </c>
    </row>
    <row r="672" spans="1:16" x14ac:dyDescent="0.25">
      <c r="A672" s="1">
        <v>670</v>
      </c>
      <c r="B672">
        <v>84.096405267715454</v>
      </c>
      <c r="C672">
        <v>142.05000000000001</v>
      </c>
      <c r="D672">
        <v>127.63</v>
      </c>
      <c r="E672">
        <v>9.8052843378817442</v>
      </c>
      <c r="F672">
        <v>131.26235694240839</v>
      </c>
      <c r="G672">
        <v>115.48659169986681</v>
      </c>
      <c r="H672">
        <v>10.78764305759165</v>
      </c>
      <c r="I672">
        <v>12.14340830013316</v>
      </c>
      <c r="J672">
        <v>0.1711344957902686</v>
      </c>
      <c r="K672">
        <v>9.8172483370533961</v>
      </c>
      <c r="L672">
        <v>-9.6461138412631282</v>
      </c>
      <c r="M672">
        <v>-1.95165800424081E-2</v>
      </c>
      <c r="N672">
        <v>0.39748087136797938</v>
      </c>
      <c r="O672">
        <v>0.12184888643335071</v>
      </c>
      <c r="P672">
        <v>0.32627757249845918</v>
      </c>
    </row>
    <row r="673" spans="1:16" x14ac:dyDescent="0.25">
      <c r="A673" s="1">
        <v>671</v>
      </c>
      <c r="B673">
        <v>84.210644721984863</v>
      </c>
      <c r="C673">
        <v>141.81</v>
      </c>
      <c r="D673">
        <v>127.87</v>
      </c>
      <c r="E673">
        <v>9.844428822904483</v>
      </c>
      <c r="F673">
        <v>130.82717923464261</v>
      </c>
      <c r="G673">
        <v>115.3041475409854</v>
      </c>
      <c r="H673">
        <v>10.98282076535739</v>
      </c>
      <c r="I673">
        <v>12.565852459014589</v>
      </c>
      <c r="J673">
        <v>0.17181769593791299</v>
      </c>
      <c r="K673">
        <v>9.8262874845517008</v>
      </c>
      <c r="L673">
        <v>-9.6544697886137882</v>
      </c>
      <c r="M673">
        <v>-3.3842945126862617E-2</v>
      </c>
      <c r="N673">
        <v>0.39958222566217849</v>
      </c>
      <c r="O673">
        <v>0.1236133738906175</v>
      </c>
      <c r="P673">
        <v>0.32738700103758489</v>
      </c>
    </row>
    <row r="674" spans="1:16" x14ac:dyDescent="0.25">
      <c r="A674" s="1">
        <v>672</v>
      </c>
      <c r="B674">
        <v>84.333355665206909</v>
      </c>
      <c r="C674">
        <v>141.81</v>
      </c>
      <c r="D674">
        <v>127.63</v>
      </c>
      <c r="E674">
        <v>9.8260067597742271</v>
      </c>
      <c r="F674">
        <v>130.36324649772851</v>
      </c>
      <c r="G674">
        <v>115.10449607246839</v>
      </c>
      <c r="H674">
        <v>11.44675350227155</v>
      </c>
      <c r="I674">
        <v>12.52550392753156</v>
      </c>
      <c r="J674">
        <v>0.17149617028127981</v>
      </c>
      <c r="K674">
        <v>9.8360661805433018</v>
      </c>
      <c r="L674">
        <v>-9.6645700102620218</v>
      </c>
      <c r="M674">
        <v>-2.5539170342629671E-2</v>
      </c>
      <c r="N674">
        <v>0.39792844931998778</v>
      </c>
      <c r="O674">
        <v>0.12545672230074659</v>
      </c>
      <c r="P674">
        <v>0.32860484696361453</v>
      </c>
    </row>
    <row r="675" spans="1:16" x14ac:dyDescent="0.25">
      <c r="A675" s="1">
        <v>673</v>
      </c>
      <c r="B675">
        <v>84.461534976959229</v>
      </c>
      <c r="C675">
        <v>141.08000000000001</v>
      </c>
      <c r="D675">
        <v>127.63</v>
      </c>
      <c r="E675">
        <v>9.8514054538962554</v>
      </c>
      <c r="F675">
        <v>129.88260203443099</v>
      </c>
      <c r="G675">
        <v>114.8919113987677</v>
      </c>
      <c r="H675">
        <v>11.197397965569021</v>
      </c>
      <c r="I675">
        <v>12.73808860123229</v>
      </c>
      <c r="J675">
        <v>0.1719394611194161</v>
      </c>
      <c r="K675">
        <v>9.8463592268122753</v>
      </c>
      <c r="L675">
        <v>-9.6744197656928588</v>
      </c>
      <c r="M675">
        <v>-2.8991034277740909E-2</v>
      </c>
      <c r="N675">
        <v>0.40017227531590288</v>
      </c>
      <c r="O675">
        <v>0.12732330270196901</v>
      </c>
      <c r="P675">
        <v>0.32990585013538343</v>
      </c>
    </row>
    <row r="676" spans="1:16" x14ac:dyDescent="0.25">
      <c r="A676" s="1">
        <v>674</v>
      </c>
      <c r="B676">
        <v>84.581732749938965</v>
      </c>
      <c r="C676">
        <v>140.83000000000001</v>
      </c>
      <c r="D676">
        <v>127.63</v>
      </c>
      <c r="E676">
        <v>9.8884255697701864</v>
      </c>
      <c r="F676">
        <v>129.43563439038519</v>
      </c>
      <c r="G676">
        <v>114.6888477835456</v>
      </c>
      <c r="H676">
        <v>11.39436560961482</v>
      </c>
      <c r="I676">
        <v>12.94115221645437</v>
      </c>
      <c r="J676">
        <v>0.172585584030886</v>
      </c>
      <c r="K676">
        <v>9.8560861894635003</v>
      </c>
      <c r="L676">
        <v>-9.6835006054326147</v>
      </c>
      <c r="M676">
        <v>-4.1546143021946397E-2</v>
      </c>
      <c r="N676">
        <v>0.39994311845561231</v>
      </c>
      <c r="O676">
        <v>0.12901761682309981</v>
      </c>
      <c r="P676">
        <v>0.33115261427233522</v>
      </c>
    </row>
    <row r="677" spans="1:16" x14ac:dyDescent="0.25">
      <c r="A677" s="1">
        <v>675</v>
      </c>
      <c r="B677">
        <v>84.703924894332886</v>
      </c>
      <c r="C677">
        <v>140.59</v>
      </c>
      <c r="D677">
        <v>127.14</v>
      </c>
      <c r="E677">
        <v>9.8884255697701864</v>
      </c>
      <c r="F677">
        <v>128.98503663690761</v>
      </c>
      <c r="G677">
        <v>114.47875887573601</v>
      </c>
      <c r="H677">
        <v>11.60496336309242</v>
      </c>
      <c r="I677">
        <v>12.661241124263951</v>
      </c>
      <c r="J677">
        <v>0.172585584030886</v>
      </c>
      <c r="K677">
        <v>9.866050699294604</v>
      </c>
      <c r="L677">
        <v>-9.6934651152637183</v>
      </c>
      <c r="M677">
        <v>-3.7208171145596741E-2</v>
      </c>
      <c r="N677">
        <v>0.39663373784891259</v>
      </c>
      <c r="O677">
        <v>0.13068310750684831</v>
      </c>
      <c r="P677">
        <v>0.33244656848928422</v>
      </c>
    </row>
    <row r="678" spans="1:16" x14ac:dyDescent="0.25">
      <c r="A678" s="1">
        <v>676</v>
      </c>
      <c r="B678">
        <v>84.830647468566895</v>
      </c>
      <c r="C678">
        <v>140.59</v>
      </c>
      <c r="D678">
        <v>127.14</v>
      </c>
      <c r="E678">
        <v>9.8884255697701864</v>
      </c>
      <c r="F678">
        <v>128.52183618239579</v>
      </c>
      <c r="G678">
        <v>114.2570204348543</v>
      </c>
      <c r="H678">
        <v>12.068163817604241</v>
      </c>
      <c r="I678">
        <v>12.8829795651457</v>
      </c>
      <c r="J678">
        <v>0.172585584030886</v>
      </c>
      <c r="K678">
        <v>9.8764677863424524</v>
      </c>
      <c r="L678">
        <v>-9.7038822023115667</v>
      </c>
      <c r="M678">
        <v>-3.7208171145596741E-2</v>
      </c>
      <c r="N678">
        <v>0.39663373784891259</v>
      </c>
      <c r="O678">
        <v>0.13234827768160429</v>
      </c>
      <c r="P678">
        <v>0.333816646300923</v>
      </c>
    </row>
    <row r="679" spans="1:16" x14ac:dyDescent="0.25">
      <c r="A679" s="1">
        <v>677</v>
      </c>
      <c r="B679">
        <v>84.954829692840576</v>
      </c>
      <c r="C679">
        <v>140.59</v>
      </c>
      <c r="D679">
        <v>127.63</v>
      </c>
      <c r="E679">
        <v>9.9131119118257853</v>
      </c>
      <c r="F679">
        <v>128.07204578518071</v>
      </c>
      <c r="G679">
        <v>114.0359479096031</v>
      </c>
      <c r="H679">
        <v>12.51795421481933</v>
      </c>
      <c r="I679">
        <v>13.594052090396911</v>
      </c>
      <c r="J679">
        <v>0.1730164419800298</v>
      </c>
      <c r="K679">
        <v>9.8867602013076343</v>
      </c>
      <c r="L679">
        <v>-9.7137437593276044</v>
      </c>
      <c r="M679">
        <v>-4.9286136355593452E-2</v>
      </c>
      <c r="N679">
        <v>0.39992171329291171</v>
      </c>
      <c r="O679">
        <v>0.13391731287444411</v>
      </c>
      <c r="P679">
        <v>0.33518696920277807</v>
      </c>
    </row>
    <row r="680" spans="1:16" x14ac:dyDescent="0.25">
      <c r="A680" s="1">
        <v>678</v>
      </c>
      <c r="B680">
        <v>85.081270217895508</v>
      </c>
      <c r="C680">
        <v>140.59</v>
      </c>
      <c r="D680">
        <v>127.14</v>
      </c>
      <c r="E680">
        <v>9.8884255697701864</v>
      </c>
      <c r="F680">
        <v>127.6183427358818</v>
      </c>
      <c r="G680">
        <v>113.8070470003257</v>
      </c>
      <c r="H680">
        <v>12.971657264118241</v>
      </c>
      <c r="I680">
        <v>13.332952999674299</v>
      </c>
      <c r="J680">
        <v>0.172585584030886</v>
      </c>
      <c r="K680">
        <v>9.8973274890201779</v>
      </c>
      <c r="L680">
        <v>-9.7247419049892923</v>
      </c>
      <c r="M680">
        <v>-3.7208171145596741E-2</v>
      </c>
      <c r="N680">
        <v>0.39663373784891259</v>
      </c>
      <c r="O680">
        <v>0.13544956586470999</v>
      </c>
      <c r="P680">
        <v>0.33661027798865117</v>
      </c>
    </row>
    <row r="681" spans="1:16" x14ac:dyDescent="0.25">
      <c r="A681" s="1">
        <v>679</v>
      </c>
      <c r="B681">
        <v>85.204082012176514</v>
      </c>
      <c r="C681">
        <v>140.59</v>
      </c>
      <c r="D681">
        <v>127.14</v>
      </c>
      <c r="E681">
        <v>9.8822528086654042</v>
      </c>
      <c r="F681">
        <v>127.1818507623727</v>
      </c>
      <c r="G681">
        <v>113.5810712506931</v>
      </c>
      <c r="H681">
        <v>13.408149237627271</v>
      </c>
      <c r="I681">
        <v>13.558928749306871</v>
      </c>
      <c r="J681">
        <v>0.17247784902566851</v>
      </c>
      <c r="K681">
        <v>9.9076782565474879</v>
      </c>
      <c r="L681">
        <v>-9.7352004075218197</v>
      </c>
      <c r="M681">
        <v>-3.4759152514967313E-2</v>
      </c>
      <c r="N681">
        <v>0.3968558571023505</v>
      </c>
      <c r="O681">
        <v>0.13687331482300641</v>
      </c>
      <c r="P681">
        <v>0.33801971913348328</v>
      </c>
    </row>
    <row r="682" spans="1:16" x14ac:dyDescent="0.25">
      <c r="A682" s="1">
        <v>680</v>
      </c>
      <c r="B682">
        <v>85.325774669647217</v>
      </c>
      <c r="C682">
        <v>139.85</v>
      </c>
      <c r="D682">
        <v>127.14</v>
      </c>
      <c r="E682">
        <v>9.8945604621280623</v>
      </c>
      <c r="F682">
        <v>126.7534746862795</v>
      </c>
      <c r="G682">
        <v>113.3536464695092</v>
      </c>
      <c r="H682">
        <v>13.09652531372045</v>
      </c>
      <c r="I682">
        <v>13.786353530490761</v>
      </c>
      <c r="J682">
        <v>0.17269265810178641</v>
      </c>
      <c r="K682">
        <v>9.9180209999159725</v>
      </c>
      <c r="L682">
        <v>-9.7453283418141865</v>
      </c>
      <c r="M682">
        <v>-3.3042426878649112E-2</v>
      </c>
      <c r="N682">
        <v>0.39974793060873892</v>
      </c>
      <c r="O682">
        <v>0.13821997194858959</v>
      </c>
      <c r="P682">
        <v>0.33944239412112082</v>
      </c>
    </row>
    <row r="683" spans="1:16" x14ac:dyDescent="0.25">
      <c r="A683" s="1">
        <v>681</v>
      </c>
      <c r="B683">
        <v>85.451647758483887</v>
      </c>
      <c r="C683">
        <v>139.61000000000001</v>
      </c>
      <c r="D683">
        <v>126.16</v>
      </c>
      <c r="E683">
        <v>9.8884255697701864</v>
      </c>
      <c r="F683">
        <v>126.3147846525054</v>
      </c>
      <c r="G683">
        <v>113.11477084721039</v>
      </c>
      <c r="H683">
        <v>13.295215347494651</v>
      </c>
      <c r="I683">
        <v>13.04522915278959</v>
      </c>
      <c r="J683">
        <v>0.172585584030886</v>
      </c>
      <c r="K683">
        <v>9.9288114979278568</v>
      </c>
      <c r="L683">
        <v>-9.7562259138969711</v>
      </c>
      <c r="M683">
        <v>-2.406009143789806E-2</v>
      </c>
      <c r="N683">
        <v>0.39225104461301302</v>
      </c>
      <c r="O683">
        <v>0.13954427348263679</v>
      </c>
      <c r="P683">
        <v>0.34094107529501638</v>
      </c>
    </row>
    <row r="684" spans="1:16" x14ac:dyDescent="0.25">
      <c r="A684" s="1">
        <v>682</v>
      </c>
      <c r="B684">
        <v>85.589562654495239</v>
      </c>
      <c r="C684">
        <v>138.13999999999999</v>
      </c>
      <c r="D684">
        <v>126.16</v>
      </c>
      <c r="E684">
        <v>9.9386976417679129</v>
      </c>
      <c r="F684">
        <v>125.8393471235559</v>
      </c>
      <c r="G684">
        <v>112.84883973538101</v>
      </c>
      <c r="H684">
        <v>12.300652876444079</v>
      </c>
      <c r="I684">
        <v>13.311160264618991</v>
      </c>
      <c r="J684">
        <v>0.17346299720904601</v>
      </c>
      <c r="K684">
        <v>9.9407447576095347</v>
      </c>
      <c r="L684">
        <v>-9.767281760400488</v>
      </c>
      <c r="M684">
        <v>-3.0939544968989461E-2</v>
      </c>
      <c r="N684">
        <v>0.39777288062047661</v>
      </c>
      <c r="O684">
        <v>0.14091336869270771</v>
      </c>
      <c r="P684">
        <v>0.34261456166811172</v>
      </c>
    </row>
    <row r="685" spans="1:16" x14ac:dyDescent="0.25">
      <c r="A685" s="1">
        <v>683</v>
      </c>
      <c r="B685">
        <v>85.71274995803833</v>
      </c>
      <c r="C685">
        <v>137.9</v>
      </c>
      <c r="D685">
        <v>125.67</v>
      </c>
      <c r="E685">
        <v>9.9439240750159019</v>
      </c>
      <c r="F685">
        <v>125.4193673112098</v>
      </c>
      <c r="G685">
        <v>112.6076306658799</v>
      </c>
      <c r="H685">
        <v>12.48063268879018</v>
      </c>
      <c r="I685">
        <v>13.06236933412006</v>
      </c>
      <c r="J685">
        <v>0.1735542156773591</v>
      </c>
      <c r="K685">
        <v>9.9515036264423831</v>
      </c>
      <c r="L685">
        <v>-9.7779494107650233</v>
      </c>
      <c r="M685">
        <v>-2.8503182008599859E-2</v>
      </c>
      <c r="N685">
        <v>0.39454208725481321</v>
      </c>
      <c r="O685">
        <v>0.1420622584077964</v>
      </c>
      <c r="P685">
        <v>0.34413688293391642</v>
      </c>
    </row>
    <row r="686" spans="1:16" x14ac:dyDescent="0.25">
      <c r="A686" s="1">
        <v>684</v>
      </c>
      <c r="B686">
        <v>85.839187383651733</v>
      </c>
      <c r="C686">
        <v>136.91999999999999</v>
      </c>
      <c r="D686">
        <v>125.18</v>
      </c>
      <c r="E686">
        <v>9.9651974610399634</v>
      </c>
      <c r="F686">
        <v>124.9929755531016</v>
      </c>
      <c r="G686">
        <v>112.3564903212889</v>
      </c>
      <c r="H686">
        <v>11.92702444689839</v>
      </c>
      <c r="I686">
        <v>12.82350967871109</v>
      </c>
      <c r="J686">
        <v>0.1739255063065267</v>
      </c>
      <c r="K686">
        <v>9.9626466412282912</v>
      </c>
      <c r="L686">
        <v>-9.7887211349217651</v>
      </c>
      <c r="M686">
        <v>-2.596488579057557E-2</v>
      </c>
      <c r="N686">
        <v>0.39468684384696989</v>
      </c>
      <c r="O686">
        <v>0.14316726793835</v>
      </c>
      <c r="P686">
        <v>0.34572612130895319</v>
      </c>
    </row>
    <row r="687" spans="1:16" x14ac:dyDescent="0.25">
      <c r="A687" s="1">
        <v>685</v>
      </c>
      <c r="B687">
        <v>85.963371992111206</v>
      </c>
      <c r="C687">
        <v>136.43</v>
      </c>
      <c r="D687">
        <v>124.21</v>
      </c>
      <c r="E687">
        <v>9.9403269682283586</v>
      </c>
      <c r="F687">
        <v>124.578850241938</v>
      </c>
      <c r="G687">
        <v>112.10634546808841</v>
      </c>
      <c r="H687">
        <v>11.851149758061981</v>
      </c>
      <c r="I687">
        <v>12.10365453191157</v>
      </c>
      <c r="J687">
        <v>0.17349143432037059</v>
      </c>
      <c r="K687">
        <v>9.9736921333890081</v>
      </c>
      <c r="L687">
        <v>-9.8002006990686379</v>
      </c>
      <c r="M687">
        <v>-7.0964809625718439E-3</v>
      </c>
      <c r="N687">
        <v>0.38918702439565972</v>
      </c>
      <c r="O687">
        <v>0.14417792406477969</v>
      </c>
      <c r="P687">
        <v>0.34731313316380852</v>
      </c>
    </row>
    <row r="688" spans="1:16" x14ac:dyDescent="0.25">
      <c r="A688" s="1">
        <v>686</v>
      </c>
      <c r="B688">
        <v>86.094888687133789</v>
      </c>
      <c r="C688">
        <v>136.19</v>
      </c>
      <c r="D688">
        <v>124.21</v>
      </c>
      <c r="E688">
        <v>9.9528524091957387</v>
      </c>
      <c r="F688">
        <v>124.14539067006319</v>
      </c>
      <c r="G688">
        <v>111.8377154187375</v>
      </c>
      <c r="H688">
        <v>12.044609329936829</v>
      </c>
      <c r="I688">
        <v>12.37228458126248</v>
      </c>
      <c r="J688">
        <v>0.17371004450551561</v>
      </c>
      <c r="K688">
        <v>9.9855012741826563</v>
      </c>
      <c r="L688">
        <v>-9.8117912296771408</v>
      </c>
      <c r="M688">
        <v>-9.8974665727942501E-3</v>
      </c>
      <c r="N688">
        <v>0.39027690189843472</v>
      </c>
      <c r="O688">
        <v>0.14516591022048889</v>
      </c>
      <c r="P688">
        <v>0.34902167793868638</v>
      </c>
    </row>
    <row r="689" spans="1:16" x14ac:dyDescent="0.25">
      <c r="A689" s="1">
        <v>687</v>
      </c>
      <c r="B689">
        <v>86.213101863861084</v>
      </c>
      <c r="C689">
        <v>135.69999999999999</v>
      </c>
      <c r="D689">
        <v>124.21</v>
      </c>
      <c r="E689">
        <v>9.9726414922712152</v>
      </c>
      <c r="F689">
        <v>123.7603296731409</v>
      </c>
      <c r="G689">
        <v>111.5930338341806</v>
      </c>
      <c r="H689">
        <v>11.93967032685913</v>
      </c>
      <c r="I689">
        <v>12.61696616581936</v>
      </c>
      <c r="J689">
        <v>0.17405542916113331</v>
      </c>
      <c r="K689">
        <v>9.996215768972224</v>
      </c>
      <c r="L689">
        <v>-9.8221603398110915</v>
      </c>
      <c r="M689">
        <v>-1.343541416475569E-2</v>
      </c>
      <c r="N689">
        <v>0.39255687440958348</v>
      </c>
      <c r="O689">
        <v>0.14598024038057239</v>
      </c>
      <c r="P689">
        <v>0.3505814893115744</v>
      </c>
    </row>
    <row r="690" spans="1:16" x14ac:dyDescent="0.25">
      <c r="A690" s="1">
        <v>688</v>
      </c>
      <c r="B690">
        <v>86.338790655136108</v>
      </c>
      <c r="C690">
        <v>135.94</v>
      </c>
      <c r="D690">
        <v>124.21</v>
      </c>
      <c r="E690">
        <v>10.020562508392439</v>
      </c>
      <c r="F690">
        <v>123.3557075812799</v>
      </c>
      <c r="G690">
        <v>111.329570056807</v>
      </c>
      <c r="H690">
        <v>12.58429241872008</v>
      </c>
      <c r="I690">
        <v>12.88042994319299</v>
      </c>
      <c r="J690">
        <v>0.17489180867335</v>
      </c>
      <c r="K690">
        <v>10.007713677866629</v>
      </c>
      <c r="L690">
        <v>-9.8328218691932765</v>
      </c>
      <c r="M690">
        <v>-3.4211015995290889E-2</v>
      </c>
      <c r="N690">
        <v>0.39011584995302351</v>
      </c>
      <c r="O690">
        <v>0.14676802220365359</v>
      </c>
      <c r="P690">
        <v>0.35226457075243622</v>
      </c>
    </row>
    <row r="691" spans="1:16" x14ac:dyDescent="0.25">
      <c r="A691" s="1">
        <v>689</v>
      </c>
      <c r="B691">
        <v>86.463972568511963</v>
      </c>
      <c r="C691">
        <v>135.21</v>
      </c>
      <c r="D691">
        <v>124.21</v>
      </c>
      <c r="E691">
        <v>10.005176148163249</v>
      </c>
      <c r="F691">
        <v>122.9576859617377</v>
      </c>
      <c r="G691">
        <v>111.0638195446692</v>
      </c>
      <c r="H691">
        <v>12.252314038262339</v>
      </c>
      <c r="I691">
        <v>13.146180455330761</v>
      </c>
      <c r="J691">
        <v>0.17462326602745279</v>
      </c>
      <c r="K691">
        <v>10.01927576544325</v>
      </c>
      <c r="L691">
        <v>-9.8446524994157922</v>
      </c>
      <c r="M691">
        <v>-2.210015646988089E-2</v>
      </c>
      <c r="N691">
        <v>0.39459904090609083</v>
      </c>
      <c r="O691">
        <v>0.1474711686133747</v>
      </c>
      <c r="P691">
        <v>0.35396566599248991</v>
      </c>
    </row>
    <row r="692" spans="1:16" x14ac:dyDescent="0.25">
      <c r="A692" s="1">
        <v>690</v>
      </c>
      <c r="B692">
        <v>86.58915638923645</v>
      </c>
      <c r="C692">
        <v>134.96</v>
      </c>
      <c r="D692">
        <v>123.72</v>
      </c>
      <c r="E692">
        <v>10.03208318593563</v>
      </c>
      <c r="F692">
        <v>122.5646795216807</v>
      </c>
      <c r="G692">
        <v>110.7947641430211</v>
      </c>
      <c r="H692">
        <v>12.39532047831929</v>
      </c>
      <c r="I692">
        <v>12.92523585697889</v>
      </c>
      <c r="J692">
        <v>0.17509288242853921</v>
      </c>
      <c r="K692">
        <v>10.03095050083453</v>
      </c>
      <c r="L692">
        <v>-9.8558576184059952</v>
      </c>
      <c r="M692">
        <v>-2.7859177618974409E-2</v>
      </c>
      <c r="N692">
        <v>0.39126444538495242</v>
      </c>
      <c r="O692">
        <v>0.14809149889232029</v>
      </c>
      <c r="P692">
        <v>0.35569106115467858</v>
      </c>
    </row>
    <row r="693" spans="1:16" x14ac:dyDescent="0.25">
      <c r="A693" s="1">
        <v>691</v>
      </c>
      <c r="B693">
        <v>86.710344076156616</v>
      </c>
      <c r="C693">
        <v>134.47</v>
      </c>
      <c r="D693">
        <v>123.72</v>
      </c>
      <c r="E693">
        <v>10.065561684946889</v>
      </c>
      <c r="F693">
        <v>122.18906013965071</v>
      </c>
      <c r="G693">
        <v>110.5311928048848</v>
      </c>
      <c r="H693">
        <v>12.28093986034926</v>
      </c>
      <c r="I693">
        <v>13.188807195115221</v>
      </c>
      <c r="J693">
        <v>0.17567719246491131</v>
      </c>
      <c r="K693">
        <v>10.042361708115349</v>
      </c>
      <c r="L693">
        <v>-9.8666845156504408</v>
      </c>
      <c r="M693">
        <v>-3.7012091608491421E-2</v>
      </c>
      <c r="N693">
        <v>0.39304202711003389</v>
      </c>
      <c r="O693">
        <v>0.1486116849240042</v>
      </c>
      <c r="P693">
        <v>0.35738401245037449</v>
      </c>
    </row>
    <row r="694" spans="1:16" x14ac:dyDescent="0.25">
      <c r="A694" s="1">
        <v>692</v>
      </c>
      <c r="B694">
        <v>86.834060192108154</v>
      </c>
      <c r="C694">
        <v>134.22999999999999</v>
      </c>
      <c r="D694">
        <v>123.47</v>
      </c>
      <c r="E694">
        <v>10.08216706549363</v>
      </c>
      <c r="F694">
        <v>121.8105748806495</v>
      </c>
      <c r="G694">
        <v>110.2590123730653</v>
      </c>
      <c r="H694">
        <v>12.41942511935045</v>
      </c>
      <c r="I694">
        <v>13.210987626934701</v>
      </c>
      <c r="J694">
        <v>0.17596701102899859</v>
      </c>
      <c r="K694">
        <v>10.054123783357509</v>
      </c>
      <c r="L694">
        <v>-9.8781567723285093</v>
      </c>
      <c r="M694">
        <v>-4.010585417435944E-2</v>
      </c>
      <c r="N694">
        <v>0.39186081771586329</v>
      </c>
      <c r="O694">
        <v>0.14905974510573849</v>
      </c>
      <c r="P694">
        <v>0.35913471650275008</v>
      </c>
    </row>
    <row r="695" spans="1:16" x14ac:dyDescent="0.25">
      <c r="A695" s="1">
        <v>693</v>
      </c>
      <c r="B695">
        <v>86.960237264633179</v>
      </c>
      <c r="C695">
        <v>133.74</v>
      </c>
      <c r="D695">
        <v>122.98</v>
      </c>
      <c r="E695">
        <v>10.10169281261186</v>
      </c>
      <c r="F695">
        <v>121.42979357538709</v>
      </c>
      <c r="G695">
        <v>109.97822415207651</v>
      </c>
      <c r="H695">
        <v>12.31020642461287</v>
      </c>
      <c r="I695">
        <v>13.001775847923479</v>
      </c>
      <c r="J695">
        <v>0.17630779960512349</v>
      </c>
      <c r="K695">
        <v>10.066239295305779</v>
      </c>
      <c r="L695">
        <v>-9.8899314957006581</v>
      </c>
      <c r="M695">
        <v>-4.0860187985576363E-2</v>
      </c>
      <c r="N695">
        <v>0.39025279632282373</v>
      </c>
      <c r="O695">
        <v>0.14942885903886469</v>
      </c>
      <c r="P695">
        <v>0.36094298171943501</v>
      </c>
    </row>
    <row r="696" spans="1:16" x14ac:dyDescent="0.25">
      <c r="A696" s="1">
        <v>694</v>
      </c>
      <c r="B696">
        <v>87.08542537689209</v>
      </c>
      <c r="C696">
        <v>133.5</v>
      </c>
      <c r="D696">
        <v>122.98</v>
      </c>
      <c r="E696">
        <v>10.08216706549363</v>
      </c>
      <c r="F696">
        <v>121.0572784868976</v>
      </c>
      <c r="G696">
        <v>109.6964932725936</v>
      </c>
      <c r="H696">
        <v>12.442721513102359</v>
      </c>
      <c r="I696">
        <v>13.283506727406451</v>
      </c>
      <c r="J696">
        <v>0.17596701102899859</v>
      </c>
      <c r="K696">
        <v>10.078381165064039</v>
      </c>
      <c r="L696">
        <v>-9.9024141540350463</v>
      </c>
      <c r="M696">
        <v>-3.1333089161047913E-2</v>
      </c>
      <c r="N696">
        <v>0.39244270603952602</v>
      </c>
      <c r="O696">
        <v>0.14970588655217079</v>
      </c>
      <c r="P696">
        <v>0.36275910274859141</v>
      </c>
    </row>
    <row r="697" spans="1:16" x14ac:dyDescent="0.25">
      <c r="A697" s="1">
        <v>695</v>
      </c>
      <c r="B697">
        <v>87.207390069961548</v>
      </c>
      <c r="C697">
        <v>133.5</v>
      </c>
      <c r="D697">
        <v>122.74</v>
      </c>
      <c r="E697">
        <v>10.10378326946792</v>
      </c>
      <c r="F697">
        <v>120.6994704312372</v>
      </c>
      <c r="G697">
        <v>109.41904759425</v>
      </c>
      <c r="H697">
        <v>12.80052956876284</v>
      </c>
      <c r="I697">
        <v>13.320952405750029</v>
      </c>
      <c r="J697">
        <v>0.17634428496013271</v>
      </c>
      <c r="K697">
        <v>10.090328581836451</v>
      </c>
      <c r="L697">
        <v>-9.9139842968763219</v>
      </c>
      <c r="M697">
        <v>-3.8300983808134792E-2</v>
      </c>
      <c r="N697">
        <v>0.38980609877133648</v>
      </c>
      <c r="O697">
        <v>0.14988891233275439</v>
      </c>
      <c r="P697">
        <v>0.36454888256067353</v>
      </c>
    </row>
    <row r="698" spans="1:16" x14ac:dyDescent="0.25">
      <c r="A698" s="1">
        <v>696</v>
      </c>
      <c r="B698">
        <v>87.334099054336548</v>
      </c>
      <c r="C698">
        <v>133.25</v>
      </c>
      <c r="D698">
        <v>122.25</v>
      </c>
      <c r="E698">
        <v>10.10169281261186</v>
      </c>
      <c r="F698">
        <v>120.3331486043994</v>
      </c>
      <c r="G698">
        <v>109.12775080365751</v>
      </c>
      <c r="H698">
        <v>12.916851395600631</v>
      </c>
      <c r="I698">
        <v>13.122249196342519</v>
      </c>
      <c r="J698">
        <v>0.17630779960512349</v>
      </c>
      <c r="K698">
        <v>10.102866309848221</v>
      </c>
      <c r="L698">
        <v>-9.9265585102430975</v>
      </c>
      <c r="M698">
        <v>-3.2467939114381922E-2</v>
      </c>
      <c r="N698">
        <v>0.38763169752958132</v>
      </c>
      <c r="O698">
        <v>0.1499867738995008</v>
      </c>
      <c r="P698">
        <v>0.36642886254274198</v>
      </c>
    </row>
    <row r="699" spans="1:16" x14ac:dyDescent="0.25">
      <c r="A699" s="1">
        <v>697</v>
      </c>
      <c r="B699">
        <v>87.465264797210693</v>
      </c>
      <c r="C699">
        <v>132.76</v>
      </c>
      <c r="D699">
        <v>122.49</v>
      </c>
      <c r="E699">
        <v>10.131904983645549</v>
      </c>
      <c r="F699">
        <v>119.9598056270099</v>
      </c>
      <c r="G699">
        <v>108.82297388598511</v>
      </c>
      <c r="H699">
        <v>12.80019437299012</v>
      </c>
      <c r="I699">
        <v>13.66702611401492</v>
      </c>
      <c r="J699">
        <v>0.1768351014638371</v>
      </c>
      <c r="K699">
        <v>10.115982008306</v>
      </c>
      <c r="L699">
        <v>-9.9391469068421667</v>
      </c>
      <c r="M699">
        <v>-4.1996567380698263E-2</v>
      </c>
      <c r="N699">
        <v>0.39148187483999619</v>
      </c>
      <c r="O699">
        <v>0.14998741750251679</v>
      </c>
      <c r="P699">
        <v>0.36839616088100891</v>
      </c>
    </row>
    <row r="700" spans="1:16" x14ac:dyDescent="0.25">
      <c r="A700" s="1">
        <v>698</v>
      </c>
      <c r="B700">
        <v>87.588471651077271</v>
      </c>
      <c r="C700">
        <v>132.52000000000001</v>
      </c>
      <c r="D700">
        <v>122.74</v>
      </c>
      <c r="E700">
        <v>10.15254769668935</v>
      </c>
      <c r="F700">
        <v>119.61460602366689</v>
      </c>
      <c r="G700">
        <v>108.53373972144</v>
      </c>
      <c r="H700">
        <v>12.905393976333141</v>
      </c>
      <c r="I700">
        <v>14.20626027855999</v>
      </c>
      <c r="J700">
        <v>0.17719538477299579</v>
      </c>
      <c r="K700">
        <v>10.128430781083329</v>
      </c>
      <c r="L700">
        <v>-9.9512353963103362</v>
      </c>
      <c r="M700">
        <v>-4.9939325441785087E-2</v>
      </c>
      <c r="N700">
        <v>0.39399475094780062</v>
      </c>
      <c r="O700">
        <v>0.14989329131854751</v>
      </c>
      <c r="P700">
        <v>0.37026282923071369</v>
      </c>
    </row>
    <row r="701" spans="1:16" x14ac:dyDescent="0.25">
      <c r="A701" s="1">
        <v>699</v>
      </c>
      <c r="B701">
        <v>87.706685543060303</v>
      </c>
      <c r="C701">
        <v>132.03</v>
      </c>
      <c r="D701">
        <v>122.25</v>
      </c>
      <c r="E701">
        <v>10.171733534145639</v>
      </c>
      <c r="F701">
        <v>119.2884442935875</v>
      </c>
      <c r="G701">
        <v>108.2535815545309</v>
      </c>
      <c r="H701">
        <v>12.74155570641253</v>
      </c>
      <c r="I701">
        <v>13.99641844546915</v>
      </c>
      <c r="J701">
        <v>0.17753024080636051</v>
      </c>
      <c r="K701">
        <v>10.140494188954071</v>
      </c>
      <c r="L701">
        <v>-9.9629639481477081</v>
      </c>
      <c r="M701">
        <v>-5.0564263336229633E-2</v>
      </c>
      <c r="N701">
        <v>0.39269784220602028</v>
      </c>
      <c r="O701">
        <v>0.14971543498407061</v>
      </c>
      <c r="P701">
        <v>0.37207006541986409</v>
      </c>
    </row>
    <row r="702" spans="1:16" x14ac:dyDescent="0.25">
      <c r="A702" s="1">
        <v>700</v>
      </c>
      <c r="B702">
        <v>87.828410387039185</v>
      </c>
      <c r="C702">
        <v>132.03</v>
      </c>
      <c r="D702">
        <v>121.76</v>
      </c>
      <c r="E702">
        <v>10.140979845548239</v>
      </c>
      <c r="F702">
        <v>118.9578110158037</v>
      </c>
      <c r="G702">
        <v>107.9624375137239</v>
      </c>
      <c r="H702">
        <v>13.072188984196289</v>
      </c>
      <c r="I702">
        <v>13.797562486276121</v>
      </c>
      <c r="J702">
        <v>0.17699348768320289</v>
      </c>
      <c r="K702">
        <v>10.153039473567381</v>
      </c>
      <c r="L702">
        <v>-9.976045985884177</v>
      </c>
      <c r="M702">
        <v>-3.5248380166898768E-2</v>
      </c>
      <c r="N702">
        <v>0.39037085149330741</v>
      </c>
      <c r="O702">
        <v>0.14944145186225649</v>
      </c>
      <c r="P702">
        <v>0.37394666369149021</v>
      </c>
    </row>
    <row r="703" spans="1:16" x14ac:dyDescent="0.25">
      <c r="A703" s="1">
        <v>701</v>
      </c>
      <c r="B703">
        <v>87.953599691390991</v>
      </c>
      <c r="C703">
        <v>131.79</v>
      </c>
      <c r="D703">
        <v>121.27</v>
      </c>
      <c r="E703">
        <v>10.151420301451109</v>
      </c>
      <c r="F703">
        <v>118.6233383621087</v>
      </c>
      <c r="G703">
        <v>107.6602313824325</v>
      </c>
      <c r="H703">
        <v>13.16666163789125</v>
      </c>
      <c r="I703">
        <v>13.6097686175675</v>
      </c>
      <c r="J703">
        <v>0.17717570801411711</v>
      </c>
      <c r="K703">
        <v>10.16607436581665</v>
      </c>
      <c r="L703">
        <v>-9.9888986578025314</v>
      </c>
      <c r="M703">
        <v>-3.4272869535638538E-2</v>
      </c>
      <c r="N703">
        <v>0.3879137409448048</v>
      </c>
      <c r="O703">
        <v>0.14906222032343569</v>
      </c>
      <c r="P703">
        <v>0.37589224907161328</v>
      </c>
    </row>
    <row r="704" spans="1:16" x14ac:dyDescent="0.25">
      <c r="A704" s="1">
        <v>702</v>
      </c>
      <c r="B704">
        <v>88.079782485961914</v>
      </c>
      <c r="C704">
        <v>131.05000000000001</v>
      </c>
      <c r="D704">
        <v>120.29</v>
      </c>
      <c r="E704">
        <v>10.128724079860961</v>
      </c>
      <c r="F704">
        <v>118.29198055538561</v>
      </c>
      <c r="G704">
        <v>107.3528263270001</v>
      </c>
      <c r="H704">
        <v>12.7580194446144</v>
      </c>
      <c r="I704">
        <v>12.93717367299992</v>
      </c>
      <c r="J704">
        <v>0.17677958421960679</v>
      </c>
      <c r="K704">
        <v>10.179350487481081</v>
      </c>
      <c r="L704">
        <v>-10.00257090326147</v>
      </c>
      <c r="M704">
        <v>-1.3476784003421951E-2</v>
      </c>
      <c r="N704">
        <v>0.38591065843395028</v>
      </c>
      <c r="O704">
        <v>0.14857864926621439</v>
      </c>
      <c r="P704">
        <v>0.37786811494269912</v>
      </c>
    </row>
    <row r="705" spans="1:16" x14ac:dyDescent="0.25">
      <c r="A705" s="1">
        <v>703</v>
      </c>
      <c r="B705">
        <v>88.204007625579834</v>
      </c>
      <c r="C705">
        <v>130.56</v>
      </c>
      <c r="D705">
        <v>120.05</v>
      </c>
      <c r="E705">
        <v>10.180481884559921</v>
      </c>
      <c r="F705">
        <v>117.9714726141067</v>
      </c>
      <c r="G705">
        <v>107.04749130624531</v>
      </c>
      <c r="H705">
        <v>12.588527385893309</v>
      </c>
      <c r="I705">
        <v>13.00250869375466</v>
      </c>
      <c r="J705">
        <v>0.17768292832520791</v>
      </c>
      <c r="K705">
        <v>10.1925574485693</v>
      </c>
      <c r="L705">
        <v>-10.01487452024409</v>
      </c>
      <c r="M705">
        <v>-2.8211619816208209E-2</v>
      </c>
      <c r="N705">
        <v>0.38631038622763658</v>
      </c>
      <c r="O705">
        <v>0.14800192858347111</v>
      </c>
      <c r="P705">
        <v>0.37982668304900502</v>
      </c>
    </row>
    <row r="706" spans="1:16" x14ac:dyDescent="0.25">
      <c r="A706" s="1">
        <v>704</v>
      </c>
      <c r="B706">
        <v>88.325207233428955</v>
      </c>
      <c r="C706">
        <v>130.07</v>
      </c>
      <c r="D706">
        <v>119.8</v>
      </c>
      <c r="E706">
        <v>10.20027545757884</v>
      </c>
      <c r="F706">
        <v>117.66427740324291</v>
      </c>
      <c r="G706">
        <v>106.74705703072109</v>
      </c>
      <c r="H706">
        <v>12.405722596757069</v>
      </c>
      <c r="I706">
        <v>13.05294296927894</v>
      </c>
      <c r="J706">
        <v>0.17802839134512191</v>
      </c>
      <c r="K706">
        <v>10.205575098759599</v>
      </c>
      <c r="L706">
        <v>-10.02754670741448</v>
      </c>
      <c r="M706">
        <v>-3.0602921657221199E-2</v>
      </c>
      <c r="N706">
        <v>0.38732150880895061</v>
      </c>
      <c r="O706">
        <v>0.1473418411534326</v>
      </c>
      <c r="P706">
        <v>0.3817491217366959</v>
      </c>
    </row>
    <row r="707" spans="1:16" x14ac:dyDescent="0.25">
      <c r="A707" s="1">
        <v>705</v>
      </c>
      <c r="B707">
        <v>88.45390772819519</v>
      </c>
      <c r="C707">
        <v>129.59</v>
      </c>
      <c r="D707">
        <v>118.83</v>
      </c>
      <c r="E707">
        <v>10.190178790193681</v>
      </c>
      <c r="F707">
        <v>117.3440752173023</v>
      </c>
      <c r="G707">
        <v>106.42533718591579</v>
      </c>
      <c r="H707">
        <v>12.245924782697671</v>
      </c>
      <c r="I707">
        <v>12.40466281408418</v>
      </c>
      <c r="J707">
        <v>0.1778521712557721</v>
      </c>
      <c r="K707">
        <v>10.21954307492228</v>
      </c>
      <c r="L707">
        <v>-10.04169090366651</v>
      </c>
      <c r="M707">
        <v>-1.650905607316858E-2</v>
      </c>
      <c r="N707">
        <v>0.38394159851150922</v>
      </c>
      <c r="O707">
        <v>0.14653435422830721</v>
      </c>
      <c r="P707">
        <v>0.38380166795105819</v>
      </c>
    </row>
    <row r="708" spans="1:16" x14ac:dyDescent="0.25">
      <c r="A708" s="1">
        <v>706</v>
      </c>
      <c r="B708">
        <v>88.576095819473267</v>
      </c>
      <c r="C708">
        <v>129.1</v>
      </c>
      <c r="D708">
        <v>118.83</v>
      </c>
      <c r="E708">
        <v>10.23017345813998</v>
      </c>
      <c r="F708">
        <v>117.0458465849307</v>
      </c>
      <c r="G708">
        <v>106.1173783165237</v>
      </c>
      <c r="H708">
        <v>12.054153415069321</v>
      </c>
      <c r="I708">
        <v>12.712621683476341</v>
      </c>
      <c r="J708">
        <v>0.1785502098946769</v>
      </c>
      <c r="K708">
        <v>10.23294357113377</v>
      </c>
      <c r="L708">
        <v>-10.054393361239089</v>
      </c>
      <c r="M708">
        <v>-2.845252957865466E-2</v>
      </c>
      <c r="N708">
        <v>0.38650788292164978</v>
      </c>
      <c r="O708">
        <v>0.1456650671026484</v>
      </c>
      <c r="P708">
        <v>0.38575957894942492</v>
      </c>
    </row>
    <row r="709" spans="1:16" x14ac:dyDescent="0.25">
      <c r="A709" s="1">
        <v>707</v>
      </c>
      <c r="B709">
        <v>88.701283931732178</v>
      </c>
      <c r="C709">
        <v>129.1</v>
      </c>
      <c r="D709">
        <v>118.83</v>
      </c>
      <c r="E709">
        <v>10.266719561111641</v>
      </c>
      <c r="F709">
        <v>116.74617292602549</v>
      </c>
      <c r="G709">
        <v>105.7993630560005</v>
      </c>
      <c r="H709">
        <v>12.353827073974511</v>
      </c>
      <c r="I709">
        <v>13.03063694399953</v>
      </c>
      <c r="J709">
        <v>0.17918805972030541</v>
      </c>
      <c r="K709">
        <v>10.24681517356828</v>
      </c>
      <c r="L709">
        <v>-10.067627113847969</v>
      </c>
      <c r="M709">
        <v>-4.2555743595758012E-2</v>
      </c>
      <c r="N709">
        <v>0.38521020065285422</v>
      </c>
      <c r="O709">
        <v>0.14466966062183259</v>
      </c>
      <c r="P709">
        <v>0.38777339410234118</v>
      </c>
    </row>
    <row r="710" spans="1:16" x14ac:dyDescent="0.25">
      <c r="A710" s="1">
        <v>708</v>
      </c>
      <c r="B710">
        <v>88.827462911605835</v>
      </c>
      <c r="C710">
        <v>128.85</v>
      </c>
      <c r="D710">
        <v>117.85</v>
      </c>
      <c r="E710">
        <v>10.27674428794265</v>
      </c>
      <c r="F710">
        <v>116.4501939152038</v>
      </c>
      <c r="G710">
        <v>105.47632530063051</v>
      </c>
      <c r="H710">
        <v>12.399806084796239</v>
      </c>
      <c r="I710">
        <v>12.37367469936947</v>
      </c>
      <c r="J710">
        <v>0.17936302421011949</v>
      </c>
      <c r="K710">
        <v>10.26094336857936</v>
      </c>
      <c r="L710">
        <v>-10.08158034436924</v>
      </c>
      <c r="M710">
        <v>-3.7393654518247922E-2</v>
      </c>
      <c r="N710">
        <v>0.38019233895723081</v>
      </c>
      <c r="O710">
        <v>0.1435580460177576</v>
      </c>
      <c r="P710">
        <v>0.3898095776429773</v>
      </c>
    </row>
    <row r="711" spans="1:16" x14ac:dyDescent="0.25">
      <c r="A711" s="1">
        <v>709</v>
      </c>
      <c r="B711">
        <v>88.954153060913086</v>
      </c>
      <c r="C711">
        <v>128.36000000000001</v>
      </c>
      <c r="D711">
        <v>117.85</v>
      </c>
      <c r="E711">
        <v>10.29733339872111</v>
      </c>
      <c r="F711">
        <v>116.1591907446639</v>
      </c>
      <c r="G711">
        <v>105.14949997547551</v>
      </c>
      <c r="H711">
        <v>12.200809255336139</v>
      </c>
      <c r="I711">
        <v>12.70050002452453</v>
      </c>
      <c r="J711">
        <v>0.17972237198326141</v>
      </c>
      <c r="K711">
        <v>10.275278260994201</v>
      </c>
      <c r="L711">
        <v>-10.09555588901094</v>
      </c>
      <c r="M711">
        <v>-4.2062929024606677E-2</v>
      </c>
      <c r="N711">
        <v>0.38309518399722908</v>
      </c>
      <c r="O711">
        <v>0.14233154079673169</v>
      </c>
      <c r="P711">
        <v>0.39185879319732242</v>
      </c>
    </row>
    <row r="712" spans="1:16" x14ac:dyDescent="0.25">
      <c r="A712" s="1">
        <v>710</v>
      </c>
      <c r="B712">
        <v>89.076347351074219</v>
      </c>
      <c r="C712">
        <v>128.12</v>
      </c>
      <c r="D712">
        <v>117.85</v>
      </c>
      <c r="E712">
        <v>10.32505272958373</v>
      </c>
      <c r="F712">
        <v>115.8844200063162</v>
      </c>
      <c r="G712">
        <v>104.831968502869</v>
      </c>
      <c r="H712">
        <v>12.23557999368383</v>
      </c>
      <c r="I712">
        <v>13.018031497130981</v>
      </c>
      <c r="J712">
        <v>0.1802061655732638</v>
      </c>
      <c r="K712">
        <v>10.289247341783669</v>
      </c>
      <c r="L712">
        <v>-10.109041176210409</v>
      </c>
      <c r="M712">
        <v>-5.1173205309086062E-2</v>
      </c>
      <c r="N712">
        <v>0.38366260315333589</v>
      </c>
      <c r="O712">
        <v>0.14104293138407639</v>
      </c>
      <c r="P712">
        <v>0.3938381397196371</v>
      </c>
    </row>
    <row r="713" spans="1:16" x14ac:dyDescent="0.25">
      <c r="A713" s="1">
        <v>711</v>
      </c>
      <c r="B713">
        <v>89.206059217453003</v>
      </c>
      <c r="C713">
        <v>127.87</v>
      </c>
      <c r="D713">
        <v>117.36</v>
      </c>
      <c r="E713">
        <v>10.32083334534072</v>
      </c>
      <c r="F713">
        <v>115.5991363361134</v>
      </c>
      <c r="G713">
        <v>104.4924799279537</v>
      </c>
      <c r="H713">
        <v>12.27086366388664</v>
      </c>
      <c r="I713">
        <v>12.867520072046281</v>
      </c>
      <c r="J713">
        <v>0.18013252342581659</v>
      </c>
      <c r="K713">
        <v>10.3042303012258</v>
      </c>
      <c r="L713">
        <v>-10.12409777779998</v>
      </c>
      <c r="M713">
        <v>-4.4165939862097797E-2</v>
      </c>
      <c r="N713">
        <v>0.3827662730127846</v>
      </c>
      <c r="O713">
        <v>0.139560737796698</v>
      </c>
      <c r="P713">
        <v>0.3959404041745091</v>
      </c>
    </row>
    <row r="714" spans="1:16" x14ac:dyDescent="0.25">
      <c r="A714" s="1">
        <v>712</v>
      </c>
      <c r="B714">
        <v>89.33374810218811</v>
      </c>
      <c r="C714">
        <v>127.63</v>
      </c>
      <c r="D714">
        <v>116.87</v>
      </c>
      <c r="E714">
        <v>10.30423735879481</v>
      </c>
      <c r="F714">
        <v>115.32477659282721</v>
      </c>
      <c r="G714">
        <v>104.1559041092939</v>
      </c>
      <c r="H714">
        <v>12.305223407172759</v>
      </c>
      <c r="I714">
        <v>12.71409589070608</v>
      </c>
      <c r="J714">
        <v>0.17984286881797379</v>
      </c>
      <c r="K714">
        <v>10.319135793815191</v>
      </c>
      <c r="L714">
        <v>-10.139292924997211</v>
      </c>
      <c r="M714">
        <v>-3.2502670755036628E-2</v>
      </c>
      <c r="N714">
        <v>0.38217137045282412</v>
      </c>
      <c r="O714">
        <v>0.13798595514314041</v>
      </c>
      <c r="P714">
        <v>0.39800901188201088</v>
      </c>
    </row>
    <row r="715" spans="1:16" x14ac:dyDescent="0.25">
      <c r="A715" s="1">
        <v>713</v>
      </c>
      <c r="B715">
        <v>89.455937623977661</v>
      </c>
      <c r="C715">
        <v>127.63</v>
      </c>
      <c r="D715">
        <v>116.63</v>
      </c>
      <c r="E715">
        <v>10.2678045516443</v>
      </c>
      <c r="F715">
        <v>115.0682893499454</v>
      </c>
      <c r="G715">
        <v>103.8316623016471</v>
      </c>
      <c r="H715">
        <v>12.561710650054639</v>
      </c>
      <c r="I715">
        <v>12.79833769835288</v>
      </c>
      <c r="J715">
        <v>0.17920699637745319</v>
      </c>
      <c r="K715">
        <v>10.33354505968472</v>
      </c>
      <c r="L715">
        <v>-10.15433806330727</v>
      </c>
      <c r="M715">
        <v>-1.6768622515547369E-2</v>
      </c>
      <c r="N715">
        <v>0.38150516811562468</v>
      </c>
      <c r="O715">
        <v>0.1363709320781398</v>
      </c>
      <c r="P715">
        <v>0.39998576053503287</v>
      </c>
    </row>
    <row r="716" spans="1:16" x14ac:dyDescent="0.25">
      <c r="A716" s="1">
        <v>714</v>
      </c>
      <c r="B716">
        <v>89.643468618392944</v>
      </c>
      <c r="C716">
        <v>127.14</v>
      </c>
      <c r="D716">
        <v>115.89</v>
      </c>
      <c r="E716">
        <v>10.30083601136757</v>
      </c>
      <c r="F716">
        <v>114.68625370789189</v>
      </c>
      <c r="G716">
        <v>103.3300305892046</v>
      </c>
      <c r="H716">
        <v>12.453746292108089</v>
      </c>
      <c r="I716">
        <v>12.55996941079543</v>
      </c>
      <c r="J716">
        <v>0.17978350410636421</v>
      </c>
      <c r="K716">
        <v>10.35593795740648</v>
      </c>
      <c r="L716">
        <v>-10.17615445330012</v>
      </c>
      <c r="M716">
        <v>-2.053711554123613E-2</v>
      </c>
      <c r="N716">
        <v>0.3797701895689628</v>
      </c>
      <c r="O716">
        <v>0.1336856915412194</v>
      </c>
      <c r="P716">
        <v>0.40300982796763751</v>
      </c>
    </row>
    <row r="717" spans="1:16" x14ac:dyDescent="0.25">
      <c r="A717" s="1">
        <v>715</v>
      </c>
      <c r="B717">
        <v>89.764659404754639</v>
      </c>
      <c r="C717">
        <v>125.92</v>
      </c>
      <c r="D717">
        <v>114.91</v>
      </c>
      <c r="E717">
        <v>10.36282545256209</v>
      </c>
      <c r="F717">
        <v>114.4468985515483</v>
      </c>
      <c r="G717">
        <v>103.0033493618902</v>
      </c>
      <c r="H717">
        <v>11.47310144845174</v>
      </c>
      <c r="I717">
        <v>11.90665063810982</v>
      </c>
      <c r="J717">
        <v>0.18086542395668001</v>
      </c>
      <c r="K717">
        <v>10.370588812966201</v>
      </c>
      <c r="L717">
        <v>-10.18972338900952</v>
      </c>
      <c r="M717">
        <v>-2.8906931084773602E-2</v>
      </c>
      <c r="N717">
        <v>0.38181126140445382</v>
      </c>
      <c r="O717">
        <v>0.131816840924217</v>
      </c>
      <c r="P717">
        <v>0.40495485380513518</v>
      </c>
    </row>
    <row r="718" spans="1:16" x14ac:dyDescent="0.25">
      <c r="A718" s="1">
        <v>716</v>
      </c>
      <c r="B718">
        <v>89.895825624465942</v>
      </c>
      <c r="C718">
        <v>125.18</v>
      </c>
      <c r="D718">
        <v>113.94</v>
      </c>
      <c r="E718">
        <v>10.384848323175071</v>
      </c>
      <c r="F718">
        <v>114.1945543054167</v>
      </c>
      <c r="G718">
        <v>102.64762782617819</v>
      </c>
      <c r="H718">
        <v>10.985445694583319</v>
      </c>
      <c r="I718">
        <v>11.29237217382183</v>
      </c>
      <c r="J718">
        <v>0.18124979555961709</v>
      </c>
      <c r="K718">
        <v>10.38660457612891</v>
      </c>
      <c r="L718">
        <v>-10.205354780569291</v>
      </c>
      <c r="M718">
        <v>-2.5117650683113529E-2</v>
      </c>
      <c r="N718">
        <v>0.38158184393935862</v>
      </c>
      <c r="O718">
        <v>0.12967578053050249</v>
      </c>
      <c r="P718">
        <v>0.40704899058972671</v>
      </c>
    </row>
    <row r="719" spans="1:16" x14ac:dyDescent="0.25">
      <c r="A719" s="1">
        <v>717</v>
      </c>
      <c r="B719">
        <v>90.006078720092773</v>
      </c>
      <c r="C719">
        <v>125.18</v>
      </c>
      <c r="D719">
        <v>112.96</v>
      </c>
      <c r="E719">
        <v>10.36282545256209</v>
      </c>
      <c r="F719">
        <v>113.98787260283881</v>
      </c>
      <c r="G719">
        <v>102.3469367565674</v>
      </c>
      <c r="H719">
        <v>11.19212739716124</v>
      </c>
      <c r="I719">
        <v>10.613063243432631</v>
      </c>
      <c r="J719">
        <v>0.18086542395668001</v>
      </c>
      <c r="K719">
        <v>10.40019451641578</v>
      </c>
      <c r="L719">
        <v>-10.2193290924591</v>
      </c>
      <c r="M719">
        <v>-8.805942554743762E-3</v>
      </c>
      <c r="N719">
        <v>0.37624706693304932</v>
      </c>
      <c r="O719">
        <v>0.12778085214457821</v>
      </c>
      <c r="P719">
        <v>0.40879848081465658</v>
      </c>
    </row>
    <row r="720" spans="1:16" x14ac:dyDescent="0.25">
      <c r="A720" s="1">
        <v>718</v>
      </c>
      <c r="B720">
        <v>90.128265142440796</v>
      </c>
      <c r="C720">
        <v>124.21</v>
      </c>
      <c r="D720">
        <v>112.47</v>
      </c>
      <c r="E720">
        <v>10.419199066973089</v>
      </c>
      <c r="F720">
        <v>113.76464544834739</v>
      </c>
      <c r="G720">
        <v>102.0119484033284</v>
      </c>
      <c r="H720">
        <v>10.445354551652599</v>
      </c>
      <c r="I720">
        <v>10.458051596671609</v>
      </c>
      <c r="J720">
        <v>0.18184932913940161</v>
      </c>
      <c r="K720">
        <v>10.41539138679358</v>
      </c>
      <c r="L720">
        <v>-10.23354205765418</v>
      </c>
      <c r="M720">
        <v>-2.0596367434425139E-2</v>
      </c>
      <c r="N720">
        <v>0.3806156718377558</v>
      </c>
      <c r="O720">
        <v>0.1255792752299939</v>
      </c>
      <c r="P720">
        <v>0.41072373023381731</v>
      </c>
    </row>
    <row r="721" spans="1:16" x14ac:dyDescent="0.25">
      <c r="A721" s="1">
        <v>719</v>
      </c>
      <c r="B721">
        <v>90.254892110824585</v>
      </c>
      <c r="C721">
        <v>123.72</v>
      </c>
      <c r="D721">
        <v>111.49</v>
      </c>
      <c r="E721">
        <v>10.44572110488769</v>
      </c>
      <c r="F721">
        <v>113.53980192834629</v>
      </c>
      <c r="G721">
        <v>101.66289416833941</v>
      </c>
      <c r="H721">
        <v>10.18019807165372</v>
      </c>
      <c r="I721">
        <v>9.827105831660603</v>
      </c>
      <c r="J721">
        <v>0.18231222602535019</v>
      </c>
      <c r="K721">
        <v>10.431290941020929</v>
      </c>
      <c r="L721">
        <v>-10.24897871499557</v>
      </c>
      <c r="M721">
        <v>-1.9766597422830708E-2</v>
      </c>
      <c r="N721">
        <v>0.37899225800314668</v>
      </c>
      <c r="O721">
        <v>0.12318525092106609</v>
      </c>
      <c r="P721">
        <v>0.412701473716509</v>
      </c>
    </row>
    <row r="722" spans="1:16" x14ac:dyDescent="0.25">
      <c r="A722" s="1">
        <v>720</v>
      </c>
      <c r="B722">
        <v>90.380068778991699</v>
      </c>
      <c r="C722">
        <v>123.72</v>
      </c>
      <c r="D722">
        <v>111.49</v>
      </c>
      <c r="E722">
        <v>10.44572110488769</v>
      </c>
      <c r="F722">
        <v>113.3240675101793</v>
      </c>
      <c r="G722">
        <v>101.31599951109359</v>
      </c>
      <c r="H722">
        <v>10.39593248982071</v>
      </c>
      <c r="I722">
        <v>10.17400048890644</v>
      </c>
      <c r="J722">
        <v>0.18231222602535019</v>
      </c>
      <c r="K722">
        <v>10.44715813317702</v>
      </c>
      <c r="L722">
        <v>-10.26484590715167</v>
      </c>
      <c r="M722">
        <v>-1.9766597422830708E-2</v>
      </c>
      <c r="N722">
        <v>0.37899225800314668</v>
      </c>
      <c r="O722">
        <v>0.1207065373411756</v>
      </c>
      <c r="P722">
        <v>0.41463652905432691</v>
      </c>
    </row>
    <row r="723" spans="1:16" x14ac:dyDescent="0.25">
      <c r="A723" s="1">
        <v>721</v>
      </c>
      <c r="B723">
        <v>90.505242824554443</v>
      </c>
      <c r="C723">
        <v>123.72</v>
      </c>
      <c r="D723">
        <v>111</v>
      </c>
      <c r="E723">
        <v>10.434080624297181</v>
      </c>
      <c r="F723">
        <v>113.1148676056755</v>
      </c>
      <c r="G723">
        <v>100.9673390738118</v>
      </c>
      <c r="H723">
        <v>10.6051323943245</v>
      </c>
      <c r="I723">
        <v>10.03266092618817</v>
      </c>
      <c r="J723">
        <v>0.18210906131253121</v>
      </c>
      <c r="K723">
        <v>10.463172928747291</v>
      </c>
      <c r="L723">
        <v>-10.28106386743476</v>
      </c>
      <c r="M723">
        <v>-1.1206048160589181E-2</v>
      </c>
      <c r="N723">
        <v>0.37658765843376041</v>
      </c>
      <c r="O723">
        <v>0.1181169554983254</v>
      </c>
      <c r="P723">
        <v>0.41654899955324781</v>
      </c>
    </row>
    <row r="724" spans="1:16" x14ac:dyDescent="0.25">
      <c r="A724" s="1">
        <v>722</v>
      </c>
      <c r="B724">
        <v>90.617455005645752</v>
      </c>
      <c r="C724">
        <v>123.23</v>
      </c>
      <c r="D724">
        <v>110.51</v>
      </c>
      <c r="E724">
        <v>10.48318482725354</v>
      </c>
      <c r="F724">
        <v>112.93290809489351</v>
      </c>
      <c r="G724">
        <v>100.6533203722768</v>
      </c>
      <c r="H724">
        <v>10.29709190510647</v>
      </c>
      <c r="I724">
        <v>9.8566796277232527</v>
      </c>
      <c r="J724">
        <v>0.1829660913306872</v>
      </c>
      <c r="K724">
        <v>10.47765418099695</v>
      </c>
      <c r="L724">
        <v>-10.294688089666259</v>
      </c>
      <c r="M724">
        <v>-2.3004146832980969E-2</v>
      </c>
      <c r="N724">
        <v>0.37745212839310721</v>
      </c>
      <c r="O724">
        <v>0.1157018187207219</v>
      </c>
      <c r="P724">
        <v>0.41824207676347119</v>
      </c>
    </row>
    <row r="725" spans="1:16" x14ac:dyDescent="0.25">
      <c r="A725" s="1">
        <v>723</v>
      </c>
      <c r="B725">
        <v>90.745135307312012</v>
      </c>
      <c r="C725">
        <v>123.23</v>
      </c>
      <c r="D725">
        <v>110.51</v>
      </c>
      <c r="E725">
        <v>10.47808654659017</v>
      </c>
      <c r="F725">
        <v>112.73230966132439</v>
      </c>
      <c r="G725">
        <v>100.2943858147985</v>
      </c>
      <c r="H725">
        <v>10.497690338675611</v>
      </c>
      <c r="I725">
        <v>10.215614185201551</v>
      </c>
      <c r="J725">
        <v>0.1828771095469206</v>
      </c>
      <c r="K725">
        <v>10.49427381750179</v>
      </c>
      <c r="L725">
        <v>-10.31139670795487</v>
      </c>
      <c r="M725">
        <v>-2.107949931529696E-2</v>
      </c>
      <c r="N725">
        <v>0.37756450403688169</v>
      </c>
      <c r="O725">
        <v>0.1128468438750671</v>
      </c>
      <c r="P725">
        <v>0.42014139574010773</v>
      </c>
    </row>
    <row r="726" spans="1:16" x14ac:dyDescent="0.25">
      <c r="A726" s="1">
        <v>724</v>
      </c>
      <c r="B726">
        <v>90.881280422210693</v>
      </c>
      <c r="C726">
        <v>122.25</v>
      </c>
      <c r="D726">
        <v>108.56</v>
      </c>
      <c r="E726">
        <v>10.500686845133201</v>
      </c>
      <c r="F726">
        <v>112.52600380658249</v>
      </c>
      <c r="G726">
        <v>99.909807652838097</v>
      </c>
      <c r="H726">
        <v>9.723996193417463</v>
      </c>
      <c r="I726">
        <v>8.6501923471619051</v>
      </c>
      <c r="J726">
        <v>0.1832715591684303</v>
      </c>
      <c r="K726">
        <v>10.512160153920441</v>
      </c>
      <c r="L726">
        <v>-10.32888859475201</v>
      </c>
      <c r="M726">
        <v>-7.7916883796056158E-3</v>
      </c>
      <c r="N726">
        <v>0.37635475231780341</v>
      </c>
      <c r="O726">
        <v>0.1096784288986337</v>
      </c>
      <c r="P726">
        <v>0.42213162197328491</v>
      </c>
    </row>
    <row r="727" spans="1:16" x14ac:dyDescent="0.25">
      <c r="A727" s="1">
        <v>725</v>
      </c>
      <c r="B727">
        <v>91.003447294235229</v>
      </c>
      <c r="C727">
        <v>122.01</v>
      </c>
      <c r="D727">
        <v>108.07</v>
      </c>
      <c r="E727">
        <v>10.531926678563471</v>
      </c>
      <c r="F727">
        <v>112.34758032152359</v>
      </c>
      <c r="G727">
        <v>99.563149076210806</v>
      </c>
      <c r="H727">
        <v>9.6624196784763825</v>
      </c>
      <c r="I727">
        <v>8.5068509237891874</v>
      </c>
      <c r="J727">
        <v>0.183816797119563</v>
      </c>
      <c r="K727">
        <v>10.52835297831321</v>
      </c>
      <c r="L727">
        <v>-10.34453618119365</v>
      </c>
      <c r="M727">
        <v>-1.4087228258248119E-2</v>
      </c>
      <c r="N727">
        <v>0.37588302701771459</v>
      </c>
      <c r="O727">
        <v>0.1067275260356304</v>
      </c>
      <c r="P727">
        <v>0.42388383745382979</v>
      </c>
    </row>
    <row r="728" spans="1:16" x14ac:dyDescent="0.25">
      <c r="A728" s="1">
        <v>726</v>
      </c>
      <c r="B728">
        <v>91.131618976593018</v>
      </c>
      <c r="C728">
        <v>121.76</v>
      </c>
      <c r="D728">
        <v>107.58</v>
      </c>
      <c r="E728">
        <v>10.525791786205589</v>
      </c>
      <c r="F728">
        <v>112.1672300372268</v>
      </c>
      <c r="G728">
        <v>99.19791805709076</v>
      </c>
      <c r="H728">
        <v>9.5927699627732324</v>
      </c>
      <c r="I728">
        <v>8.3820819429092381</v>
      </c>
      <c r="J728">
        <v>0.1837097230486627</v>
      </c>
      <c r="K728">
        <v>10.54548477126329</v>
      </c>
      <c r="L728">
        <v>-10.36177504821463</v>
      </c>
      <c r="M728">
        <v>-6.2800776456370111E-3</v>
      </c>
      <c r="N728">
        <v>0.37597335095025652</v>
      </c>
      <c r="O728">
        <v>0.10352350617766461</v>
      </c>
      <c r="P728">
        <v>0.42568494405553448</v>
      </c>
    </row>
    <row r="729" spans="1:16" x14ac:dyDescent="0.25">
      <c r="A729" s="1">
        <v>727</v>
      </c>
      <c r="B729">
        <v>91.254493951797485</v>
      </c>
      <c r="C729">
        <v>121.27</v>
      </c>
      <c r="D729">
        <v>106.11</v>
      </c>
      <c r="E729">
        <v>10.544121196011719</v>
      </c>
      <c r="F729">
        <v>112.0009386709087</v>
      </c>
      <c r="G729">
        <v>98.846360829103006</v>
      </c>
      <c r="H729">
        <v>9.269061329091258</v>
      </c>
      <c r="I729">
        <v>7.2636391708969938</v>
      </c>
      <c r="J729">
        <v>0.18402963159972699</v>
      </c>
      <c r="K729">
        <v>10.5620437664005</v>
      </c>
      <c r="L729">
        <v>-10.378014134800781</v>
      </c>
      <c r="M729">
        <v>2.1950010796752679E-3</v>
      </c>
      <c r="N729">
        <v>0.3737909602575486</v>
      </c>
      <c r="O729">
        <v>0.1003496137115618</v>
      </c>
      <c r="P729">
        <v>0.42737301334794681</v>
      </c>
    </row>
    <row r="730" spans="1:16" x14ac:dyDescent="0.25">
      <c r="A730" s="1">
        <v>728</v>
      </c>
      <c r="B730">
        <v>91.380685567855835</v>
      </c>
      <c r="C730">
        <v>121.03</v>
      </c>
      <c r="D730">
        <v>105.62</v>
      </c>
      <c r="E730">
        <v>10.531926678563471</v>
      </c>
      <c r="F730">
        <v>111.83691623919169</v>
      </c>
      <c r="G730">
        <v>98.483924675066334</v>
      </c>
      <c r="H730">
        <v>9.1930837608082783</v>
      </c>
      <c r="I730">
        <v>7.136075324933671</v>
      </c>
      <c r="J730">
        <v>0.183816797119563</v>
      </c>
      <c r="K730">
        <v>10.57918476236603</v>
      </c>
      <c r="L730">
        <v>-10.39536796524647</v>
      </c>
      <c r="M730">
        <v>1.2208931157149329E-2</v>
      </c>
      <c r="N730">
        <v>0.37369168039976491</v>
      </c>
      <c r="O730">
        <v>9.6987717283877034E-2</v>
      </c>
      <c r="P730">
        <v>0.42906440129604989</v>
      </c>
    </row>
    <row r="731" spans="1:16" x14ac:dyDescent="0.25">
      <c r="A731" s="1">
        <v>729</v>
      </c>
      <c r="B731">
        <v>91.504867553710938</v>
      </c>
      <c r="C731">
        <v>121.03</v>
      </c>
      <c r="D731">
        <v>105.62</v>
      </c>
      <c r="E731">
        <v>10.56783937517803</v>
      </c>
      <c r="F731">
        <v>111.6822157913511</v>
      </c>
      <c r="G731">
        <v>98.125941210521916</v>
      </c>
      <c r="H731">
        <v>9.3477842086488607</v>
      </c>
      <c r="I731">
        <v>7.494058789478089</v>
      </c>
      <c r="J731">
        <v>0.184443591918757</v>
      </c>
      <c r="K731">
        <v>10.596183474349489</v>
      </c>
      <c r="L731">
        <v>-10.41173988243073</v>
      </c>
      <c r="M731">
        <v>-1.2163324534933959E-3</v>
      </c>
      <c r="N731">
        <v>0.37388908854814501</v>
      </c>
      <c r="O731">
        <v>9.3580172557305746E-2</v>
      </c>
      <c r="P731">
        <v>0.43068420708744082</v>
      </c>
    </row>
    <row r="732" spans="1:16" x14ac:dyDescent="0.25">
      <c r="A732" s="1">
        <v>730</v>
      </c>
      <c r="B732">
        <v>91.628064393997192</v>
      </c>
      <c r="C732">
        <v>2.2000000000000002</v>
      </c>
      <c r="D732">
        <v>169.93</v>
      </c>
      <c r="E732">
        <v>11.924987398622379</v>
      </c>
      <c r="F732">
        <v>111.5353432760256</v>
      </c>
      <c r="G732">
        <v>97.769559285858818</v>
      </c>
      <c r="H732">
        <v>-109.3353432760256</v>
      </c>
      <c r="I732">
        <v>72.160440714141188</v>
      </c>
      <c r="J732">
        <v>0.20813029336479411</v>
      </c>
      <c r="K732">
        <v>10.61317233409917</v>
      </c>
      <c r="L732">
        <v>-10.40504204073437</v>
      </c>
      <c r="M732">
        <v>-1.70256360128947</v>
      </c>
      <c r="N732">
        <v>0.27375476902554863</v>
      </c>
      <c r="O732">
        <v>9.0104649665689526E-2</v>
      </c>
      <c r="P732">
        <v>0.43224460166850442</v>
      </c>
    </row>
    <row r="733" spans="1:16" x14ac:dyDescent="0.25">
      <c r="A733" s="1">
        <v>731</v>
      </c>
      <c r="B733">
        <v>91.75278902053833</v>
      </c>
      <c r="C733">
        <v>120.05</v>
      </c>
      <c r="D733">
        <v>103.18</v>
      </c>
      <c r="E733">
        <v>10.62744351623911</v>
      </c>
      <c r="F733">
        <v>111.3933694253556</v>
      </c>
      <c r="G733">
        <v>97.407556799991767</v>
      </c>
      <c r="H733">
        <v>8.6566305746444385</v>
      </c>
      <c r="I733">
        <v>5.7724432000082402</v>
      </c>
      <c r="J733">
        <v>0.18548388042809599</v>
      </c>
      <c r="K733">
        <v>10.630495301556209</v>
      </c>
      <c r="L733">
        <v>-10.445011421128109</v>
      </c>
      <c r="M733">
        <v>2.8056692726531611E-3</v>
      </c>
      <c r="N733">
        <v>0.37351521819054778</v>
      </c>
      <c r="O733">
        <v>8.6492074360115856E-2</v>
      </c>
      <c r="P733">
        <v>0.43377428906603738</v>
      </c>
    </row>
    <row r="734" spans="1:16" x14ac:dyDescent="0.25">
      <c r="A734" s="1">
        <v>732</v>
      </c>
      <c r="B734">
        <v>91.877979278564453</v>
      </c>
      <c r="C734">
        <v>120.05</v>
      </c>
      <c r="D734">
        <v>103.18</v>
      </c>
      <c r="E734">
        <v>10.615067910451909</v>
      </c>
      <c r="F734">
        <v>111.2576870686849</v>
      </c>
      <c r="G734">
        <v>97.04304414673426</v>
      </c>
      <c r="H734">
        <v>8.7923129313150525</v>
      </c>
      <c r="I734">
        <v>6.1369558532657464</v>
      </c>
      <c r="J734">
        <v>0.18526788536018041</v>
      </c>
      <c r="K734">
        <v>10.648004101847381</v>
      </c>
      <c r="L734">
        <v>-10.462736216487199</v>
      </c>
      <c r="M734">
        <v>7.4278135270822174E-3</v>
      </c>
      <c r="N734">
        <v>0.37345189460786909</v>
      </c>
      <c r="O734">
        <v>8.2773650748402233E-2</v>
      </c>
      <c r="P734">
        <v>0.43525620487843197</v>
      </c>
    </row>
    <row r="735" spans="1:16" x14ac:dyDescent="0.25">
      <c r="A735" s="1">
        <v>733</v>
      </c>
      <c r="B735">
        <v>92.004155397415161</v>
      </c>
      <c r="C735">
        <v>120.54</v>
      </c>
      <c r="D735">
        <v>103.67</v>
      </c>
      <c r="E735">
        <v>10.56783937517803</v>
      </c>
      <c r="F735">
        <v>111.12787294156681</v>
      </c>
      <c r="G735">
        <v>96.674544258056443</v>
      </c>
      <c r="H735">
        <v>9.4121270584331711</v>
      </c>
      <c r="I735">
        <v>6.9954557419435588</v>
      </c>
      <c r="J735">
        <v>0.184443591918757</v>
      </c>
      <c r="K735">
        <v>10.6657695281858</v>
      </c>
      <c r="L735">
        <v>-10.48132593626705</v>
      </c>
      <c r="M735">
        <v>1.855944018697012E-2</v>
      </c>
      <c r="N735">
        <v>0.37025882458078729</v>
      </c>
      <c r="O735">
        <v>7.8935295570737196E-2</v>
      </c>
      <c r="P735">
        <v>0.4366927140239073</v>
      </c>
    </row>
    <row r="736" spans="1:16" x14ac:dyDescent="0.25">
      <c r="A736" s="1">
        <v>734</v>
      </c>
      <c r="B736">
        <v>92.133331537246704</v>
      </c>
      <c r="C736">
        <v>4.4000000000000004</v>
      </c>
      <c r="D736">
        <v>168.7</v>
      </c>
      <c r="E736">
        <v>11.924312506007331</v>
      </c>
      <c r="F736">
        <v>111.0022080637947</v>
      </c>
      <c r="G736">
        <v>96.296182432002908</v>
      </c>
      <c r="H736">
        <v>-106.60220806379471</v>
      </c>
      <c r="I736">
        <v>72.403817567997081</v>
      </c>
      <c r="J736">
        <v>0.20811851426656389</v>
      </c>
      <c r="K736">
        <v>10.68407626603712</v>
      </c>
      <c r="L736">
        <v>-10.47595775177056</v>
      </c>
      <c r="M736">
        <v>-1.6773936360171879</v>
      </c>
      <c r="N736">
        <v>0.27157980383128277</v>
      </c>
      <c r="O736">
        <v>7.4914773852853139E-2</v>
      </c>
      <c r="P736">
        <v>0.43810105855435122</v>
      </c>
    </row>
    <row r="737" spans="1:16" x14ac:dyDescent="0.25">
      <c r="A737" s="1">
        <v>735</v>
      </c>
      <c r="B737">
        <v>92.259969472885132</v>
      </c>
      <c r="C737">
        <v>120.54</v>
      </c>
      <c r="D737">
        <v>104.89</v>
      </c>
      <c r="E737">
        <v>10.549997000589689</v>
      </c>
      <c r="F737">
        <v>110.88613888116009</v>
      </c>
      <c r="G737">
        <v>95.924234866216025</v>
      </c>
      <c r="H737">
        <v>9.6538611188399415</v>
      </c>
      <c r="I737">
        <v>8.9657651337839752</v>
      </c>
      <c r="J737">
        <v>0.1841321837358163</v>
      </c>
      <c r="K737">
        <v>10.70213527322622</v>
      </c>
      <c r="L737">
        <v>-10.51800308949041</v>
      </c>
      <c r="M737">
        <v>1.4153615581492109E-2</v>
      </c>
      <c r="N737">
        <v>0.37512670548225607</v>
      </c>
      <c r="O737">
        <v>7.0887529546338063E-2</v>
      </c>
      <c r="P737">
        <v>0.43941766954806888</v>
      </c>
    </row>
    <row r="738" spans="1:16" x14ac:dyDescent="0.25">
      <c r="A738" s="1">
        <v>736</v>
      </c>
      <c r="B738">
        <v>92.390147924423218</v>
      </c>
      <c r="C738">
        <v>121.27</v>
      </c>
      <c r="D738">
        <v>106.11</v>
      </c>
      <c r="E738">
        <v>10.544121196011719</v>
      </c>
      <c r="F738">
        <v>110.7741987995668</v>
      </c>
      <c r="G738">
        <v>95.540898771048347</v>
      </c>
      <c r="H738">
        <v>10.49580120043319</v>
      </c>
      <c r="I738">
        <v>10.56910122895165</v>
      </c>
      <c r="J738">
        <v>0.18402963159972699</v>
      </c>
      <c r="K738">
        <v>10.72080942687632</v>
      </c>
      <c r="L738">
        <v>-10.53677979527659</v>
      </c>
      <c r="M738">
        <v>2.1950010796752679E-3</v>
      </c>
      <c r="N738">
        <v>0.3737909602575486</v>
      </c>
      <c r="O738">
        <v>6.6663178015738178E-2</v>
      </c>
      <c r="P738">
        <v>0.44070208281555279</v>
      </c>
    </row>
    <row r="739" spans="1:16" x14ac:dyDescent="0.25">
      <c r="A739" s="1">
        <v>737</v>
      </c>
      <c r="B739">
        <v>92.512340307235718</v>
      </c>
      <c r="C739">
        <v>122.49</v>
      </c>
      <c r="D739">
        <v>108.8</v>
      </c>
      <c r="E739">
        <v>10.525791786205589</v>
      </c>
      <c r="F739">
        <v>110.67594461459539</v>
      </c>
      <c r="G739">
        <v>95.180223684212976</v>
      </c>
      <c r="H739">
        <v>11.814055385404631</v>
      </c>
      <c r="I739">
        <v>13.61977631578702</v>
      </c>
      <c r="J739">
        <v>0.1837097230486627</v>
      </c>
      <c r="K739">
        <v>10.738434610868479</v>
      </c>
      <c r="L739">
        <v>-10.554724887819811</v>
      </c>
      <c r="M739">
        <v>-2.0463066456960551E-2</v>
      </c>
      <c r="N739">
        <v>0.37498703032395408</v>
      </c>
      <c r="O739">
        <v>6.2623812013430105E-2</v>
      </c>
      <c r="P739">
        <v>0.44184150833935509</v>
      </c>
    </row>
    <row r="740" spans="1:16" x14ac:dyDescent="0.25">
      <c r="A740" s="1">
        <v>738</v>
      </c>
      <c r="B740">
        <v>92.635542154312134</v>
      </c>
      <c r="C740">
        <v>122.01</v>
      </c>
      <c r="D740">
        <v>107.58</v>
      </c>
      <c r="E740">
        <v>10.549997000589689</v>
      </c>
      <c r="F740">
        <v>110.58357893153</v>
      </c>
      <c r="G740">
        <v>94.815786054142947</v>
      </c>
      <c r="H740">
        <v>11.42642106846999</v>
      </c>
      <c r="I740">
        <v>12.764213945857049</v>
      </c>
      <c r="J740">
        <v>0.1841321837358163</v>
      </c>
      <c r="K740">
        <v>10.756294977715379</v>
      </c>
      <c r="L740">
        <v>-10.572162793979571</v>
      </c>
      <c r="M740">
        <v>-1.6455312130047861E-2</v>
      </c>
      <c r="N740">
        <v>0.37345531553681582</v>
      </c>
      <c r="O740">
        <v>5.8482245628864102E-2</v>
      </c>
      <c r="P740">
        <v>0.44292307744268139</v>
      </c>
    </row>
    <row r="741" spans="1:16" x14ac:dyDescent="0.25">
      <c r="A741" s="1">
        <v>739</v>
      </c>
      <c r="B741">
        <v>92.959787845611572</v>
      </c>
      <c r="C741">
        <v>121.27</v>
      </c>
      <c r="D741">
        <v>105.13</v>
      </c>
      <c r="E741">
        <v>10.656281673110231</v>
      </c>
      <c r="F741">
        <v>110.37274190592331</v>
      </c>
      <c r="G741">
        <v>93.853300749842859</v>
      </c>
      <c r="H741">
        <v>10.897258094076721</v>
      </c>
      <c r="I741">
        <v>11.27669925015714</v>
      </c>
      <c r="J741">
        <v>0.18598720121570361</v>
      </c>
      <c r="K741">
        <v>10.80369027842732</v>
      </c>
      <c r="L741">
        <v>-10.617703077211621</v>
      </c>
      <c r="M741">
        <v>-3.041421175902952E-2</v>
      </c>
      <c r="N741">
        <v>0.36842632333083492</v>
      </c>
      <c r="O741">
        <v>4.7282248632252853E-2</v>
      </c>
      <c r="P741">
        <v>0.44543057610663123</v>
      </c>
    </row>
    <row r="742" spans="1:16" x14ac:dyDescent="0.25">
      <c r="A742" s="1">
        <v>740</v>
      </c>
      <c r="B742">
        <v>93.079000473022461</v>
      </c>
      <c r="C742">
        <v>121.03</v>
      </c>
      <c r="D742">
        <v>103.67</v>
      </c>
      <c r="E742">
        <v>10.652550347143571</v>
      </c>
      <c r="F742">
        <v>110.3070103194221</v>
      </c>
      <c r="G742">
        <v>93.498359832312403</v>
      </c>
      <c r="H742">
        <v>10.7229896805779</v>
      </c>
      <c r="I742">
        <v>10.171640167687601</v>
      </c>
      <c r="J742">
        <v>0.18592207729212029</v>
      </c>
      <c r="K742">
        <v>10.82124253689873</v>
      </c>
      <c r="L742">
        <v>-10.635320459606611</v>
      </c>
      <c r="M742">
        <v>-1.44826452547404E-2</v>
      </c>
      <c r="N742">
        <v>0.36588691283841418</v>
      </c>
      <c r="O742">
        <v>4.3066675328041003E-2</v>
      </c>
      <c r="P742">
        <v>0.44622353847219548</v>
      </c>
    </row>
    <row r="743" spans="1:16" x14ac:dyDescent="0.25">
      <c r="A743" s="1">
        <v>741</v>
      </c>
      <c r="B743">
        <v>93.181262016296387</v>
      </c>
      <c r="C743">
        <v>120.54</v>
      </c>
      <c r="D743">
        <v>101.71</v>
      </c>
      <c r="E743">
        <v>10.66527693273502</v>
      </c>
      <c r="F743">
        <v>110.25568595056851</v>
      </c>
      <c r="G743">
        <v>93.193490618662779</v>
      </c>
      <c r="H743">
        <v>10.284314049431501</v>
      </c>
      <c r="I743">
        <v>8.5165093813372152</v>
      </c>
      <c r="J743">
        <v>0.18614419811322791</v>
      </c>
      <c r="K743">
        <v>10.836346757586909</v>
      </c>
      <c r="L743">
        <v>-10.65020255947368</v>
      </c>
      <c r="M743">
        <v>9.9189189189213822E-4</v>
      </c>
      <c r="N743">
        <v>0.36395135135135132</v>
      </c>
      <c r="O743">
        <v>3.9413664318857948E-2</v>
      </c>
      <c r="P743">
        <v>0.44684646722730659</v>
      </c>
    </row>
    <row r="744" spans="1:16" x14ac:dyDescent="0.25">
      <c r="A744" s="1">
        <v>742</v>
      </c>
      <c r="B744">
        <v>93.299475908279419</v>
      </c>
      <c r="C744">
        <v>118.58</v>
      </c>
      <c r="D744">
        <v>93.89</v>
      </c>
      <c r="E744">
        <v>10.88788441673146</v>
      </c>
      <c r="F744">
        <v>110.20218639230301</v>
      </c>
      <c r="G744">
        <v>92.840649062766119</v>
      </c>
      <c r="H744">
        <v>8.3778136076970071</v>
      </c>
      <c r="I744">
        <v>1.0493509372338821</v>
      </c>
      <c r="J744">
        <v>0.1900294316485463</v>
      </c>
      <c r="K744">
        <v>10.853857217835531</v>
      </c>
      <c r="L744">
        <v>-10.66382778618698</v>
      </c>
      <c r="M744">
        <v>4.7023306303772128E-4</v>
      </c>
      <c r="N744">
        <v>0.36627125041540792</v>
      </c>
      <c r="O744">
        <v>3.5152142010617587E-2</v>
      </c>
      <c r="P744">
        <v>0.44749934751331322</v>
      </c>
    </row>
    <row r="745" spans="1:16" x14ac:dyDescent="0.25">
      <c r="A745" s="1">
        <v>743</v>
      </c>
      <c r="B745">
        <v>93.418710708618164</v>
      </c>
      <c r="C745">
        <v>118.83</v>
      </c>
      <c r="D745">
        <v>89</v>
      </c>
      <c r="E745">
        <v>10.969264570311349</v>
      </c>
      <c r="F745">
        <v>110.15456636343271</v>
      </c>
      <c r="G745">
        <v>92.484358352057541</v>
      </c>
      <c r="H745">
        <v>8.6754336365673197</v>
      </c>
      <c r="I745">
        <v>-3.4843583520575412</v>
      </c>
      <c r="J745">
        <v>0.1914497832742941</v>
      </c>
      <c r="K745">
        <v>10.87156780997336</v>
      </c>
      <c r="L745">
        <v>-10.68011802669907</v>
      </c>
      <c r="M745">
        <v>1.9511666104842802E-2</v>
      </c>
      <c r="N745">
        <v>0.36131175580904251</v>
      </c>
      <c r="O745">
        <v>3.081601344022732E-2</v>
      </c>
      <c r="P745">
        <v>0.44808355109619002</v>
      </c>
    </row>
    <row r="746" spans="1:16" x14ac:dyDescent="0.25">
      <c r="A746" s="1">
        <v>744</v>
      </c>
      <c r="B746">
        <v>93.539253711700439</v>
      </c>
      <c r="C746">
        <v>118.58</v>
      </c>
      <c r="D746">
        <v>88.26</v>
      </c>
      <c r="E746">
        <v>11.062142451340099</v>
      </c>
      <c r="F746">
        <v>110.1129047681633</v>
      </c>
      <c r="G746">
        <v>92.123799702632212</v>
      </c>
      <c r="H746">
        <v>8.4670952318366659</v>
      </c>
      <c r="I746">
        <v>-3.8637997026322068</v>
      </c>
      <c r="J746">
        <v>0.19307080810052141</v>
      </c>
      <c r="K746">
        <v>10.889516652763909</v>
      </c>
      <c r="L746">
        <v>-10.69644584466338</v>
      </c>
      <c r="M746">
        <v>-6.864761886053828E-3</v>
      </c>
      <c r="N746">
        <v>0.3645507852744907</v>
      </c>
      <c r="O746">
        <v>2.6398330118218939E-2</v>
      </c>
      <c r="P746">
        <v>0.44859704916534721</v>
      </c>
    </row>
    <row r="747" spans="1:16" x14ac:dyDescent="0.25">
      <c r="A747" s="1"/>
    </row>
    <row r="748" spans="1:16" x14ac:dyDescent="0.25">
      <c r="A748" s="1"/>
    </row>
    <row r="749" spans="1:16" x14ac:dyDescent="0.25">
      <c r="A749" s="1"/>
    </row>
    <row r="750" spans="1:16" x14ac:dyDescent="0.25">
      <c r="A750" s="1"/>
    </row>
    <row r="751" spans="1:16" x14ac:dyDescent="0.25">
      <c r="A751" s="1"/>
    </row>
    <row r="752" spans="1:16" x14ac:dyDescent="0.25">
      <c r="A752" s="1"/>
    </row>
    <row r="753" spans="1:1" x14ac:dyDescent="0.25">
      <c r="A753" s="1"/>
    </row>
    <row r="754" spans="1:1" x14ac:dyDescent="0.25">
      <c r="A754" s="1"/>
    </row>
    <row r="755" spans="1:1" x14ac:dyDescent="0.25">
      <c r="A755" s="1"/>
    </row>
    <row r="756" spans="1:1" x14ac:dyDescent="0.25">
      <c r="A756" s="1"/>
    </row>
    <row r="757" spans="1:1" x14ac:dyDescent="0.25">
      <c r="A757" s="1"/>
    </row>
    <row r="758" spans="1:1" x14ac:dyDescent="0.25">
      <c r="A758" s="1"/>
    </row>
    <row r="759" spans="1:1" x14ac:dyDescent="0.25">
      <c r="A759" s="1"/>
    </row>
    <row r="760" spans="1:1" x14ac:dyDescent="0.25">
      <c r="A760" s="1"/>
    </row>
    <row r="761" spans="1:1" x14ac:dyDescent="0.25">
      <c r="A761" s="1"/>
    </row>
    <row r="762" spans="1:1" x14ac:dyDescent="0.25">
      <c r="A762" s="1"/>
    </row>
    <row r="763" spans="1:1" x14ac:dyDescent="0.25">
      <c r="A763" s="1"/>
    </row>
    <row r="764" spans="1:1" x14ac:dyDescent="0.25">
      <c r="A764" s="1"/>
    </row>
    <row r="765" spans="1:1" x14ac:dyDescent="0.25">
      <c r="A765" s="1"/>
    </row>
    <row r="766" spans="1:1" x14ac:dyDescent="0.25">
      <c r="A766" s="1"/>
    </row>
    <row r="767" spans="1:1" x14ac:dyDescent="0.25">
      <c r="A767" s="1"/>
    </row>
    <row r="768" spans="1:1" x14ac:dyDescent="0.25">
      <c r="A768" s="1"/>
    </row>
    <row r="769" spans="1:1" x14ac:dyDescent="0.25">
      <c r="A769" s="1"/>
    </row>
    <row r="770" spans="1:1" x14ac:dyDescent="0.25">
      <c r="A770" s="1"/>
    </row>
    <row r="771" spans="1:1" x14ac:dyDescent="0.25">
      <c r="A771" s="1"/>
    </row>
    <row r="772" spans="1:1" x14ac:dyDescent="0.25">
      <c r="A772" s="1"/>
    </row>
    <row r="773" spans="1:1" x14ac:dyDescent="0.25">
      <c r="A773" s="1"/>
    </row>
    <row r="774" spans="1:1" x14ac:dyDescent="0.25">
      <c r="A774" s="1"/>
    </row>
    <row r="775" spans="1:1" x14ac:dyDescent="0.25">
      <c r="A775" s="1"/>
    </row>
    <row r="776" spans="1:1" x14ac:dyDescent="0.25">
      <c r="A776" s="1"/>
    </row>
    <row r="777" spans="1:1" x14ac:dyDescent="0.25">
      <c r="A777" s="1"/>
    </row>
    <row r="778" spans="1:1" x14ac:dyDescent="0.25">
      <c r="A778" s="1"/>
    </row>
    <row r="779" spans="1:1" x14ac:dyDescent="0.25">
      <c r="A779" s="1"/>
    </row>
    <row r="780" spans="1:1" x14ac:dyDescent="0.25">
      <c r="A780" s="1"/>
    </row>
    <row r="781" spans="1:1" x14ac:dyDescent="0.25">
      <c r="A781" s="1"/>
    </row>
    <row r="782" spans="1:1" x14ac:dyDescent="0.25">
      <c r="A782" s="1"/>
    </row>
    <row r="783" spans="1:1" x14ac:dyDescent="0.25">
      <c r="A783" s="1"/>
    </row>
    <row r="784" spans="1:1" x14ac:dyDescent="0.25">
      <c r="A784" s="1"/>
    </row>
    <row r="785" spans="1:1" x14ac:dyDescent="0.25">
      <c r="A785" s="1"/>
    </row>
    <row r="786" spans="1:1" x14ac:dyDescent="0.25">
      <c r="A786" s="1"/>
    </row>
    <row r="787" spans="1:1" x14ac:dyDescent="0.25">
      <c r="A787" s="1"/>
    </row>
    <row r="788" spans="1:1" x14ac:dyDescent="0.25">
      <c r="A788" s="1"/>
    </row>
    <row r="789" spans="1:1" x14ac:dyDescent="0.25">
      <c r="A789" s="1"/>
    </row>
    <row r="790" spans="1:1" x14ac:dyDescent="0.25">
      <c r="A790" s="1"/>
    </row>
    <row r="791" spans="1:1" x14ac:dyDescent="0.25">
      <c r="A791" s="1"/>
    </row>
    <row r="792" spans="1:1" x14ac:dyDescent="0.25">
      <c r="A792" s="1"/>
    </row>
    <row r="793" spans="1:1" x14ac:dyDescent="0.25">
      <c r="A793" s="1"/>
    </row>
    <row r="794" spans="1:1" x14ac:dyDescent="0.25">
      <c r="A794" s="1"/>
    </row>
    <row r="795" spans="1:1" x14ac:dyDescent="0.25">
      <c r="A795" s="1"/>
    </row>
    <row r="796" spans="1:1" x14ac:dyDescent="0.25">
      <c r="A796" s="1"/>
    </row>
    <row r="797" spans="1:1" x14ac:dyDescent="0.25">
      <c r="A797" s="1"/>
    </row>
    <row r="798" spans="1:1" x14ac:dyDescent="0.25">
      <c r="A798" s="1"/>
    </row>
    <row r="799" spans="1:1" x14ac:dyDescent="0.25">
      <c r="A799" s="1"/>
    </row>
    <row r="800" spans="1:1" x14ac:dyDescent="0.25">
      <c r="A800" s="1"/>
    </row>
    <row r="801" spans="1:1" x14ac:dyDescent="0.25">
      <c r="A801" s="1"/>
    </row>
    <row r="802" spans="1:1" x14ac:dyDescent="0.25">
      <c r="A802" s="1"/>
    </row>
    <row r="803" spans="1:1" x14ac:dyDescent="0.25">
      <c r="A803" s="1"/>
    </row>
    <row r="804" spans="1:1" x14ac:dyDescent="0.25">
      <c r="A804" s="1"/>
    </row>
    <row r="805" spans="1:1" x14ac:dyDescent="0.25">
      <c r="A805" s="1"/>
    </row>
    <row r="806" spans="1:1" x14ac:dyDescent="0.25">
      <c r="A806" s="1"/>
    </row>
    <row r="807" spans="1:1" x14ac:dyDescent="0.25">
      <c r="A807" s="1"/>
    </row>
    <row r="808" spans="1:1" x14ac:dyDescent="0.25">
      <c r="A808" s="1"/>
    </row>
    <row r="809" spans="1:1" x14ac:dyDescent="0.25">
      <c r="A809" s="1"/>
    </row>
    <row r="810" spans="1:1" x14ac:dyDescent="0.25">
      <c r="A810" s="1"/>
    </row>
    <row r="811" spans="1:1" x14ac:dyDescent="0.25">
      <c r="A811" s="1"/>
    </row>
    <row r="812" spans="1:1" x14ac:dyDescent="0.25">
      <c r="A812" s="1"/>
    </row>
    <row r="813" spans="1:1" x14ac:dyDescent="0.25">
      <c r="A813" s="1"/>
    </row>
    <row r="814" spans="1:1" x14ac:dyDescent="0.25">
      <c r="A814" s="1"/>
    </row>
    <row r="815" spans="1:1" x14ac:dyDescent="0.25">
      <c r="A815" s="1"/>
    </row>
    <row r="816" spans="1:1" x14ac:dyDescent="0.25">
      <c r="A816" s="1"/>
    </row>
    <row r="817" spans="1:1" x14ac:dyDescent="0.25">
      <c r="A817" s="1"/>
    </row>
    <row r="818" spans="1:1" x14ac:dyDescent="0.25">
      <c r="A818" s="1"/>
    </row>
    <row r="819" spans="1:1" x14ac:dyDescent="0.25">
      <c r="A819" s="1"/>
    </row>
    <row r="820" spans="1:1" x14ac:dyDescent="0.25">
      <c r="A820" s="1"/>
    </row>
    <row r="821" spans="1:1" x14ac:dyDescent="0.25">
      <c r="A821" s="1"/>
    </row>
    <row r="822" spans="1:1" x14ac:dyDescent="0.25">
      <c r="A822" s="1"/>
    </row>
    <row r="823" spans="1:1" x14ac:dyDescent="0.25">
      <c r="A823" s="1"/>
    </row>
    <row r="824" spans="1:1" x14ac:dyDescent="0.25">
      <c r="A824" s="1"/>
    </row>
    <row r="825" spans="1:1" x14ac:dyDescent="0.25">
      <c r="A825" s="1"/>
    </row>
    <row r="826" spans="1:1" x14ac:dyDescent="0.25">
      <c r="A826" s="1"/>
    </row>
    <row r="827" spans="1:1" x14ac:dyDescent="0.25">
      <c r="A827" s="1"/>
    </row>
    <row r="828" spans="1:1" x14ac:dyDescent="0.25">
      <c r="A828" s="1"/>
    </row>
    <row r="829" spans="1:1" x14ac:dyDescent="0.25">
      <c r="A829" s="1"/>
    </row>
    <row r="830" spans="1:1" x14ac:dyDescent="0.25">
      <c r="A830" s="1"/>
    </row>
    <row r="831" spans="1:1" x14ac:dyDescent="0.25">
      <c r="A831" s="1"/>
    </row>
    <row r="832" spans="1:1" x14ac:dyDescent="0.25">
      <c r="A832" s="1"/>
    </row>
    <row r="833" spans="1:1" x14ac:dyDescent="0.25">
      <c r="A833" s="1"/>
    </row>
    <row r="834" spans="1:1" x14ac:dyDescent="0.25">
      <c r="A834" s="1"/>
    </row>
    <row r="835" spans="1:1" x14ac:dyDescent="0.25">
      <c r="A835" s="1"/>
    </row>
    <row r="836" spans="1:1" x14ac:dyDescent="0.25">
      <c r="A836" s="1"/>
    </row>
    <row r="837" spans="1:1" x14ac:dyDescent="0.25">
      <c r="A837" s="1"/>
    </row>
    <row r="838" spans="1:1" x14ac:dyDescent="0.25">
      <c r="A838" s="1"/>
    </row>
    <row r="839" spans="1:1" x14ac:dyDescent="0.25">
      <c r="A839" s="1"/>
    </row>
    <row r="840" spans="1:1" x14ac:dyDescent="0.25">
      <c r="A840" s="1"/>
    </row>
    <row r="841" spans="1:1" x14ac:dyDescent="0.25">
      <c r="A841" s="1"/>
    </row>
    <row r="842" spans="1:1" x14ac:dyDescent="0.25">
      <c r="A842" s="1"/>
    </row>
    <row r="843" spans="1:1" x14ac:dyDescent="0.25">
      <c r="A843" s="1"/>
    </row>
    <row r="844" spans="1:1" x14ac:dyDescent="0.25">
      <c r="A844" s="1"/>
    </row>
    <row r="845" spans="1:1" x14ac:dyDescent="0.25">
      <c r="A845" s="1"/>
    </row>
    <row r="846" spans="1:1" x14ac:dyDescent="0.25">
      <c r="A846" s="1"/>
    </row>
    <row r="847" spans="1:1" x14ac:dyDescent="0.25">
      <c r="A847" s="1"/>
    </row>
    <row r="848" spans="1:1" x14ac:dyDescent="0.25">
      <c r="A848" s="1"/>
    </row>
    <row r="849" spans="1:1" x14ac:dyDescent="0.25">
      <c r="A849" s="1"/>
    </row>
    <row r="850" spans="1:1" x14ac:dyDescent="0.25">
      <c r="A850" s="1"/>
    </row>
    <row r="851" spans="1:1" x14ac:dyDescent="0.25">
      <c r="A851" s="1"/>
    </row>
    <row r="852" spans="1:1" x14ac:dyDescent="0.25">
      <c r="A852" s="1"/>
    </row>
    <row r="853" spans="1:1" x14ac:dyDescent="0.25">
      <c r="A853" s="1"/>
    </row>
    <row r="854" spans="1:1" x14ac:dyDescent="0.25">
      <c r="A854" s="1"/>
    </row>
    <row r="855" spans="1:1" x14ac:dyDescent="0.25">
      <c r="A855" s="1"/>
    </row>
    <row r="856" spans="1:1" x14ac:dyDescent="0.25">
      <c r="A856" s="1"/>
    </row>
    <row r="857" spans="1:1" x14ac:dyDescent="0.25">
      <c r="A857" s="1"/>
    </row>
    <row r="858" spans="1:1" x14ac:dyDescent="0.25">
      <c r="A858" s="1"/>
    </row>
    <row r="859" spans="1:1" x14ac:dyDescent="0.25">
      <c r="A859" s="1"/>
    </row>
    <row r="860" spans="1:1" x14ac:dyDescent="0.25">
      <c r="A860" s="1"/>
    </row>
    <row r="861" spans="1:1" x14ac:dyDescent="0.25">
      <c r="A861" s="1"/>
    </row>
    <row r="862" spans="1:1" x14ac:dyDescent="0.25">
      <c r="A862" s="1"/>
    </row>
    <row r="863" spans="1:1" x14ac:dyDescent="0.25">
      <c r="A863" s="1"/>
    </row>
    <row r="864" spans="1:1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1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1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  <row r="885" spans="1:1" x14ac:dyDescent="0.25">
      <c r="A885" s="1"/>
    </row>
    <row r="886" spans="1:1" x14ac:dyDescent="0.25">
      <c r="A886" s="1"/>
    </row>
    <row r="887" spans="1:1" x14ac:dyDescent="0.25">
      <c r="A887" s="1"/>
    </row>
    <row r="888" spans="1:1" x14ac:dyDescent="0.25">
      <c r="A888" s="1"/>
    </row>
    <row r="889" spans="1:1" x14ac:dyDescent="0.25">
      <c r="A889" s="1"/>
    </row>
    <row r="890" spans="1:1" x14ac:dyDescent="0.25">
      <c r="A890" s="1"/>
    </row>
    <row r="891" spans="1:1" x14ac:dyDescent="0.25">
      <c r="A891" s="1"/>
    </row>
    <row r="892" spans="1:1" x14ac:dyDescent="0.25">
      <c r="A892" s="1"/>
    </row>
    <row r="893" spans="1:1" x14ac:dyDescent="0.25">
      <c r="A893" s="1"/>
    </row>
    <row r="894" spans="1:1" x14ac:dyDescent="0.25">
      <c r="A894" s="1"/>
    </row>
    <row r="895" spans="1:1" x14ac:dyDescent="0.25">
      <c r="A895" s="1"/>
    </row>
    <row r="896" spans="1:1" x14ac:dyDescent="0.25">
      <c r="A896" s="1"/>
    </row>
    <row r="897" spans="1:1" x14ac:dyDescent="0.25">
      <c r="A897" s="1"/>
    </row>
    <row r="898" spans="1:1" x14ac:dyDescent="0.25">
      <c r="A898" s="1"/>
    </row>
    <row r="899" spans="1:1" x14ac:dyDescent="0.25">
      <c r="A899" s="1"/>
    </row>
    <row r="900" spans="1:1" x14ac:dyDescent="0.25">
      <c r="A900" s="1"/>
    </row>
    <row r="901" spans="1:1" x14ac:dyDescent="0.25">
      <c r="A901" s="1"/>
    </row>
    <row r="902" spans="1:1" x14ac:dyDescent="0.25">
      <c r="A902" s="1"/>
    </row>
    <row r="903" spans="1:1" x14ac:dyDescent="0.25">
      <c r="A903" s="1"/>
    </row>
    <row r="904" spans="1:1" x14ac:dyDescent="0.25">
      <c r="A904" s="1"/>
    </row>
    <row r="905" spans="1:1" x14ac:dyDescent="0.25">
      <c r="A905" s="1"/>
    </row>
    <row r="906" spans="1:1" x14ac:dyDescent="0.25">
      <c r="A906" s="1"/>
    </row>
    <row r="907" spans="1:1" x14ac:dyDescent="0.25">
      <c r="A907" s="1"/>
    </row>
    <row r="908" spans="1:1" x14ac:dyDescent="0.25">
      <c r="A908" s="1"/>
    </row>
    <row r="909" spans="1:1" x14ac:dyDescent="0.25">
      <c r="A909" s="1"/>
    </row>
    <row r="910" spans="1:1" x14ac:dyDescent="0.25">
      <c r="A910" s="1"/>
    </row>
    <row r="911" spans="1:1" x14ac:dyDescent="0.25">
      <c r="A911" s="1"/>
    </row>
    <row r="912" spans="1:1" x14ac:dyDescent="0.25">
      <c r="A912" s="1"/>
    </row>
    <row r="913" spans="1:1" x14ac:dyDescent="0.25">
      <c r="A913" s="1"/>
    </row>
    <row r="914" spans="1:1" x14ac:dyDescent="0.25">
      <c r="A914" s="1"/>
    </row>
    <row r="915" spans="1:1" x14ac:dyDescent="0.25">
      <c r="A915" s="1"/>
    </row>
    <row r="916" spans="1:1" x14ac:dyDescent="0.25">
      <c r="A916" s="1"/>
    </row>
    <row r="917" spans="1:1" x14ac:dyDescent="0.25">
      <c r="A917" s="1"/>
    </row>
    <row r="918" spans="1:1" x14ac:dyDescent="0.25">
      <c r="A918" s="1"/>
    </row>
    <row r="919" spans="1:1" x14ac:dyDescent="0.25">
      <c r="A919" s="1"/>
    </row>
    <row r="920" spans="1:1" x14ac:dyDescent="0.25">
      <c r="A920" s="1"/>
    </row>
    <row r="921" spans="1:1" x14ac:dyDescent="0.25">
      <c r="A921" s="1"/>
    </row>
    <row r="922" spans="1:1" x14ac:dyDescent="0.25">
      <c r="A922" s="1"/>
    </row>
    <row r="923" spans="1:1" x14ac:dyDescent="0.25">
      <c r="A923" s="1"/>
    </row>
    <row r="924" spans="1:1" x14ac:dyDescent="0.25">
      <c r="A924" s="1"/>
    </row>
    <row r="925" spans="1:1" x14ac:dyDescent="0.25">
      <c r="A925" s="1"/>
    </row>
    <row r="926" spans="1:1" x14ac:dyDescent="0.25">
      <c r="A926" s="1"/>
    </row>
    <row r="927" spans="1:1" x14ac:dyDescent="0.25">
      <c r="A927" s="1"/>
    </row>
    <row r="928" spans="1:1" x14ac:dyDescent="0.25">
      <c r="A928" s="1"/>
    </row>
    <row r="929" spans="1:1" x14ac:dyDescent="0.25">
      <c r="A929" s="1"/>
    </row>
    <row r="930" spans="1:1" x14ac:dyDescent="0.25">
      <c r="A930" s="1"/>
    </row>
    <row r="931" spans="1:1" x14ac:dyDescent="0.25">
      <c r="A931" s="1"/>
    </row>
    <row r="932" spans="1:1" x14ac:dyDescent="0.25">
      <c r="A932" s="1"/>
    </row>
    <row r="933" spans="1:1" x14ac:dyDescent="0.25">
      <c r="A933" s="1"/>
    </row>
    <row r="934" spans="1:1" x14ac:dyDescent="0.25">
      <c r="A934" s="1"/>
    </row>
    <row r="935" spans="1:1" x14ac:dyDescent="0.25">
      <c r="A935" s="1"/>
    </row>
    <row r="936" spans="1:1" x14ac:dyDescent="0.25">
      <c r="A936" s="1"/>
    </row>
    <row r="937" spans="1:1" x14ac:dyDescent="0.25">
      <c r="A937" s="1"/>
    </row>
    <row r="938" spans="1:1" x14ac:dyDescent="0.25">
      <c r="A938" s="1"/>
    </row>
    <row r="939" spans="1:1" x14ac:dyDescent="0.25">
      <c r="A939" s="1"/>
    </row>
    <row r="940" spans="1:1" x14ac:dyDescent="0.25">
      <c r="A940" s="1"/>
    </row>
    <row r="941" spans="1:1" x14ac:dyDescent="0.25">
      <c r="A941" s="1"/>
    </row>
    <row r="942" spans="1:1" x14ac:dyDescent="0.25">
      <c r="A942" s="1"/>
    </row>
    <row r="943" spans="1:1" x14ac:dyDescent="0.25">
      <c r="A943" s="1"/>
    </row>
    <row r="944" spans="1:1" x14ac:dyDescent="0.25">
      <c r="A944" s="1"/>
    </row>
    <row r="945" spans="1:1" x14ac:dyDescent="0.25">
      <c r="A945" s="1"/>
    </row>
    <row r="946" spans="1:1" x14ac:dyDescent="0.25">
      <c r="A946" s="1"/>
    </row>
    <row r="947" spans="1:1" x14ac:dyDescent="0.25">
      <c r="A947" s="1"/>
    </row>
    <row r="948" spans="1:1" x14ac:dyDescent="0.25">
      <c r="A948" s="1"/>
    </row>
    <row r="949" spans="1:1" x14ac:dyDescent="0.25">
      <c r="A949" s="1"/>
    </row>
    <row r="950" spans="1:1" x14ac:dyDescent="0.25">
      <c r="A950" s="1"/>
    </row>
    <row r="951" spans="1:1" x14ac:dyDescent="0.25">
      <c r="A951" s="1"/>
    </row>
    <row r="952" spans="1:1" x14ac:dyDescent="0.25">
      <c r="A952" s="1"/>
    </row>
    <row r="953" spans="1:1" x14ac:dyDescent="0.25">
      <c r="A953" s="1"/>
    </row>
    <row r="954" spans="1:1" x14ac:dyDescent="0.25">
      <c r="A954" s="1"/>
    </row>
    <row r="955" spans="1:1" x14ac:dyDescent="0.25">
      <c r="A955" s="1"/>
    </row>
    <row r="956" spans="1:1" x14ac:dyDescent="0.25">
      <c r="A956" s="1"/>
    </row>
    <row r="957" spans="1:1" x14ac:dyDescent="0.25">
      <c r="A957" s="1"/>
    </row>
    <row r="958" spans="1:1" x14ac:dyDescent="0.25">
      <c r="A958" s="1"/>
    </row>
    <row r="959" spans="1:1" x14ac:dyDescent="0.25">
      <c r="A959" s="1"/>
    </row>
    <row r="960" spans="1:1" x14ac:dyDescent="0.25">
      <c r="A960" s="1"/>
    </row>
    <row r="961" spans="1:1" x14ac:dyDescent="0.25">
      <c r="A961" s="1"/>
    </row>
    <row r="962" spans="1:1" x14ac:dyDescent="0.25">
      <c r="A962" s="1"/>
    </row>
    <row r="963" spans="1:1" x14ac:dyDescent="0.25">
      <c r="A963" s="1"/>
    </row>
    <row r="964" spans="1:1" x14ac:dyDescent="0.25">
      <c r="A964" s="1"/>
    </row>
    <row r="965" spans="1:1" x14ac:dyDescent="0.25">
      <c r="A965" s="1"/>
    </row>
    <row r="966" spans="1:1" x14ac:dyDescent="0.25">
      <c r="A966" s="1"/>
    </row>
    <row r="967" spans="1:1" x14ac:dyDescent="0.25">
      <c r="A967" s="1"/>
    </row>
    <row r="968" spans="1:1" x14ac:dyDescent="0.25">
      <c r="A968" s="1"/>
    </row>
    <row r="969" spans="1:1" x14ac:dyDescent="0.25">
      <c r="A969" s="1"/>
    </row>
    <row r="970" spans="1:1" x14ac:dyDescent="0.25">
      <c r="A970" s="1"/>
    </row>
    <row r="971" spans="1:1" x14ac:dyDescent="0.25">
      <c r="A971" s="1"/>
    </row>
    <row r="972" spans="1:1" x14ac:dyDescent="0.25">
      <c r="A972" s="1"/>
    </row>
    <row r="973" spans="1:1" x14ac:dyDescent="0.25">
      <c r="A973" s="1"/>
    </row>
    <row r="974" spans="1:1" x14ac:dyDescent="0.25">
      <c r="A974" s="1"/>
    </row>
    <row r="975" spans="1:1" x14ac:dyDescent="0.25">
      <c r="A975" s="1"/>
    </row>
    <row r="976" spans="1:1" x14ac:dyDescent="0.25">
      <c r="A976" s="1"/>
    </row>
    <row r="977" spans="1:1" x14ac:dyDescent="0.25">
      <c r="A977" s="1"/>
    </row>
    <row r="978" spans="1:1" x14ac:dyDescent="0.25">
      <c r="A978" s="1"/>
    </row>
    <row r="979" spans="1:1" x14ac:dyDescent="0.25">
      <c r="A979" s="1"/>
    </row>
    <row r="980" spans="1:1" x14ac:dyDescent="0.25">
      <c r="A980" s="1"/>
    </row>
    <row r="981" spans="1:1" x14ac:dyDescent="0.25">
      <c r="A981" s="1"/>
    </row>
    <row r="982" spans="1:1" x14ac:dyDescent="0.25">
      <c r="A982" s="1"/>
    </row>
    <row r="983" spans="1:1" x14ac:dyDescent="0.25">
      <c r="A983" s="1"/>
    </row>
    <row r="984" spans="1:1" x14ac:dyDescent="0.25">
      <c r="A984" s="1"/>
    </row>
    <row r="985" spans="1:1" x14ac:dyDescent="0.25">
      <c r="A985" s="1"/>
    </row>
    <row r="986" spans="1:1" x14ac:dyDescent="0.25">
      <c r="A986" s="1"/>
    </row>
    <row r="987" spans="1:1" x14ac:dyDescent="0.25">
      <c r="A987" s="1"/>
    </row>
    <row r="988" spans="1:1" x14ac:dyDescent="0.25">
      <c r="A988" s="1"/>
    </row>
    <row r="989" spans="1:1" x14ac:dyDescent="0.25">
      <c r="A989" s="1"/>
    </row>
    <row r="990" spans="1:1" x14ac:dyDescent="0.25">
      <c r="A990" s="1"/>
    </row>
    <row r="991" spans="1:1" x14ac:dyDescent="0.25">
      <c r="A991" s="1"/>
    </row>
    <row r="992" spans="1:1" x14ac:dyDescent="0.25">
      <c r="A992" s="1"/>
    </row>
    <row r="993" spans="1:1" x14ac:dyDescent="0.25">
      <c r="A993" s="1"/>
    </row>
    <row r="994" spans="1:1" x14ac:dyDescent="0.25">
      <c r="A994" s="1"/>
    </row>
    <row r="995" spans="1:1" x14ac:dyDescent="0.25">
      <c r="A995" s="1"/>
    </row>
    <row r="996" spans="1:1" x14ac:dyDescent="0.25">
      <c r="A996" s="1"/>
    </row>
    <row r="997" spans="1:1" x14ac:dyDescent="0.25">
      <c r="A997" s="1"/>
    </row>
    <row r="998" spans="1:1" x14ac:dyDescent="0.25">
      <c r="A998" s="1"/>
    </row>
    <row r="999" spans="1:1" x14ac:dyDescent="0.25">
      <c r="A999" s="1"/>
    </row>
    <row r="1000" spans="1:1" x14ac:dyDescent="0.25">
      <c r="A1000" s="1"/>
    </row>
    <row r="1001" spans="1:1" x14ac:dyDescent="0.25">
      <c r="A1001" s="1"/>
    </row>
    <row r="1002" spans="1:1" x14ac:dyDescent="0.25">
      <c r="A1002" s="1"/>
    </row>
    <row r="1003" spans="1:1" x14ac:dyDescent="0.25">
      <c r="A1003" s="1"/>
    </row>
    <row r="1004" spans="1:1" x14ac:dyDescent="0.25">
      <c r="A1004" s="1"/>
    </row>
    <row r="1005" spans="1:1" x14ac:dyDescent="0.25">
      <c r="A1005" s="1"/>
    </row>
    <row r="1006" spans="1:1" x14ac:dyDescent="0.25">
      <c r="A1006" s="1"/>
    </row>
    <row r="1007" spans="1:1" x14ac:dyDescent="0.25">
      <c r="A1007" s="1"/>
    </row>
    <row r="1008" spans="1:1" x14ac:dyDescent="0.25">
      <c r="A1008" s="1"/>
    </row>
    <row r="1009" spans="1:1" x14ac:dyDescent="0.25">
      <c r="A1009" s="1"/>
    </row>
    <row r="1010" spans="1:1" x14ac:dyDescent="0.25">
      <c r="A1010" s="1"/>
    </row>
    <row r="1011" spans="1:1" x14ac:dyDescent="0.25">
      <c r="A1011" s="1"/>
    </row>
    <row r="1012" spans="1:1" x14ac:dyDescent="0.25">
      <c r="A1012" s="1"/>
    </row>
    <row r="1013" spans="1:1" x14ac:dyDescent="0.25">
      <c r="A1013" s="1"/>
    </row>
    <row r="1014" spans="1:1" x14ac:dyDescent="0.25">
      <c r="A1014" s="1"/>
    </row>
    <row r="1015" spans="1:1" x14ac:dyDescent="0.25">
      <c r="A1015" s="1"/>
    </row>
    <row r="1016" spans="1:1" x14ac:dyDescent="0.25">
      <c r="A1016" s="1"/>
    </row>
    <row r="1017" spans="1:1" x14ac:dyDescent="0.25">
      <c r="A1017" s="1"/>
    </row>
    <row r="1018" spans="1:1" x14ac:dyDescent="0.25">
      <c r="A1018" s="1"/>
    </row>
    <row r="1019" spans="1:1" x14ac:dyDescent="0.25">
      <c r="A1019" s="1"/>
    </row>
    <row r="1020" spans="1:1" x14ac:dyDescent="0.25">
      <c r="A1020" s="1"/>
    </row>
    <row r="1021" spans="1:1" x14ac:dyDescent="0.25">
      <c r="A1021" s="1"/>
    </row>
    <row r="1022" spans="1:1" x14ac:dyDescent="0.25">
      <c r="A1022" s="1"/>
    </row>
    <row r="1023" spans="1:1" x14ac:dyDescent="0.25">
      <c r="A1023" s="1"/>
    </row>
    <row r="1024" spans="1:1" x14ac:dyDescent="0.25">
      <c r="A1024" s="1"/>
    </row>
    <row r="1025" spans="1:1" x14ac:dyDescent="0.25">
      <c r="A1025" s="1"/>
    </row>
    <row r="1026" spans="1:1" x14ac:dyDescent="0.25">
      <c r="A1026" s="1"/>
    </row>
    <row r="1027" spans="1:1" x14ac:dyDescent="0.25">
      <c r="A1027" s="1"/>
    </row>
    <row r="1028" spans="1:1" x14ac:dyDescent="0.25">
      <c r="A1028" s="1"/>
    </row>
    <row r="1029" spans="1:1" x14ac:dyDescent="0.25">
      <c r="A1029" s="1"/>
    </row>
    <row r="1030" spans="1:1" x14ac:dyDescent="0.25">
      <c r="A1030" s="1"/>
    </row>
    <row r="1031" spans="1:1" x14ac:dyDescent="0.25">
      <c r="A1031" s="1"/>
    </row>
    <row r="1032" spans="1:1" x14ac:dyDescent="0.25">
      <c r="A1032" s="1"/>
    </row>
    <row r="1033" spans="1:1" x14ac:dyDescent="0.25">
      <c r="A1033" s="1"/>
    </row>
    <row r="1034" spans="1:1" x14ac:dyDescent="0.25">
      <c r="A1034" s="1"/>
    </row>
    <row r="1035" spans="1:1" x14ac:dyDescent="0.25">
      <c r="A1035" s="1"/>
    </row>
    <row r="1036" spans="1:1" x14ac:dyDescent="0.25">
      <c r="A1036" s="1"/>
    </row>
    <row r="1037" spans="1:1" x14ac:dyDescent="0.25">
      <c r="A1037" s="1"/>
    </row>
    <row r="1038" spans="1:1" x14ac:dyDescent="0.25">
      <c r="A1038" s="1"/>
    </row>
    <row r="1039" spans="1:1" x14ac:dyDescent="0.25">
      <c r="A1039" s="1"/>
    </row>
    <row r="1040" spans="1:1" x14ac:dyDescent="0.25">
      <c r="A1040" s="1"/>
    </row>
    <row r="1041" spans="1:1" x14ac:dyDescent="0.25">
      <c r="A1041" s="1"/>
    </row>
    <row r="1042" spans="1:1" x14ac:dyDescent="0.25">
      <c r="A1042" s="1"/>
    </row>
    <row r="1043" spans="1:1" x14ac:dyDescent="0.25">
      <c r="A1043" s="1"/>
    </row>
    <row r="1044" spans="1:1" x14ac:dyDescent="0.25">
      <c r="A1044" s="1"/>
    </row>
    <row r="1045" spans="1:1" x14ac:dyDescent="0.25">
      <c r="A1045" s="1"/>
    </row>
    <row r="1046" spans="1:1" x14ac:dyDescent="0.25">
      <c r="A1046" s="1"/>
    </row>
    <row r="1047" spans="1:1" x14ac:dyDescent="0.25">
      <c r="A1047" s="1"/>
    </row>
    <row r="1048" spans="1:1" x14ac:dyDescent="0.25">
      <c r="A1048" s="1"/>
    </row>
    <row r="1049" spans="1:1" x14ac:dyDescent="0.25">
      <c r="A1049" s="1"/>
    </row>
    <row r="1050" spans="1:1" x14ac:dyDescent="0.25">
      <c r="A1050" s="1"/>
    </row>
    <row r="1051" spans="1:1" x14ac:dyDescent="0.25">
      <c r="A1051" s="1"/>
    </row>
    <row r="1052" spans="1:1" x14ac:dyDescent="0.25">
      <c r="A1052" s="1"/>
    </row>
    <row r="1053" spans="1:1" x14ac:dyDescent="0.25">
      <c r="A1053" s="1"/>
    </row>
    <row r="1054" spans="1:1" x14ac:dyDescent="0.25">
      <c r="A1054" s="1"/>
    </row>
    <row r="1055" spans="1:1" x14ac:dyDescent="0.25">
      <c r="A1055" s="1"/>
    </row>
    <row r="1056" spans="1:1" x14ac:dyDescent="0.25">
      <c r="A1056" s="1"/>
    </row>
    <row r="1057" spans="1:1" x14ac:dyDescent="0.25">
      <c r="A1057" s="1"/>
    </row>
    <row r="1058" spans="1:1" x14ac:dyDescent="0.25">
      <c r="A1058" s="1"/>
    </row>
    <row r="1059" spans="1:1" x14ac:dyDescent="0.25">
      <c r="A1059" s="1"/>
    </row>
    <row r="1060" spans="1:1" x14ac:dyDescent="0.25">
      <c r="A1060" s="1"/>
    </row>
    <row r="1061" spans="1:1" x14ac:dyDescent="0.25">
      <c r="A1061" s="1"/>
    </row>
    <row r="1062" spans="1:1" x14ac:dyDescent="0.25">
      <c r="A1062" s="1"/>
    </row>
    <row r="1063" spans="1:1" x14ac:dyDescent="0.25">
      <c r="A1063" s="1"/>
    </row>
    <row r="1064" spans="1:1" x14ac:dyDescent="0.25">
      <c r="A1064" s="1"/>
    </row>
    <row r="1065" spans="1:1" x14ac:dyDescent="0.25">
      <c r="A1065" s="1"/>
    </row>
    <row r="1066" spans="1:1" x14ac:dyDescent="0.25">
      <c r="A1066" s="1"/>
    </row>
    <row r="1067" spans="1:1" x14ac:dyDescent="0.25">
      <c r="A1067" s="1"/>
    </row>
    <row r="1068" spans="1:1" x14ac:dyDescent="0.25">
      <c r="A1068" s="1"/>
    </row>
    <row r="1069" spans="1:1" x14ac:dyDescent="0.25">
      <c r="A1069" s="1"/>
    </row>
    <row r="1070" spans="1:1" x14ac:dyDescent="0.25">
      <c r="A1070" s="1"/>
    </row>
    <row r="1071" spans="1:1" x14ac:dyDescent="0.25">
      <c r="A1071" s="1"/>
    </row>
    <row r="1072" spans="1:1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Robot Positions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farhan daemi</cp:lastModifiedBy>
  <dcterms:created xsi:type="dcterms:W3CDTF">2023-09-05T11:01:31Z</dcterms:created>
  <dcterms:modified xsi:type="dcterms:W3CDTF">2023-11-22T09:42:40Z</dcterms:modified>
</cp:coreProperties>
</file>