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56FD778E-19D4-4747-9A86-5379853317E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<sst xmlns="http://schemas.openxmlformats.org/spreadsheetml/2006/main" count="15" uniqueCount="15">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</sst>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197.29</c:v>
                </c:pt>
                <c:pt idx="1">
                  <c:v>197.29</c:v>
                </c:pt>
                <c:pt idx="2">
                  <c:v>197.29</c:v>
                </c:pt>
                <c:pt idx="3">
                  <c:v>197.29</c:v>
                </c:pt>
                <c:pt idx="4">
                  <c:v>197.29</c:v>
                </c:pt>
                <c:pt idx="5">
                  <c:v>197.29</c:v>
                </c:pt>
                <c:pt idx="6">
                  <c:v>197.04</c:v>
                </c:pt>
                <c:pt idx="7">
                  <c:v>197.04</c:v>
                </c:pt>
                <c:pt idx="8">
                  <c:v>196.8</c:v>
                </c:pt>
                <c:pt idx="9">
                  <c:v>196.55</c:v>
                </c:pt>
                <c:pt idx="10">
                  <c:v>196.55</c:v>
                </c:pt>
                <c:pt idx="11">
                  <c:v>196.55</c:v>
                </c:pt>
                <c:pt idx="12">
                  <c:v>196.55</c:v>
                </c:pt>
                <c:pt idx="13">
                  <c:v>196.31</c:v>
                </c:pt>
                <c:pt idx="14">
                  <c:v>196.31</c:v>
                </c:pt>
                <c:pt idx="15">
                  <c:v>196.06</c:v>
                </c:pt>
                <c:pt idx="16">
                  <c:v>195.82</c:v>
                </c:pt>
                <c:pt idx="17">
                  <c:v>195.33</c:v>
                </c:pt>
                <c:pt idx="18">
                  <c:v>195.33</c:v>
                </c:pt>
                <c:pt idx="19">
                  <c:v>195.33</c:v>
                </c:pt>
                <c:pt idx="20">
                  <c:v>195.58</c:v>
                </c:pt>
                <c:pt idx="21">
                  <c:v>195.58</c:v>
                </c:pt>
                <c:pt idx="22">
                  <c:v>195.58</c:v>
                </c:pt>
                <c:pt idx="23">
                  <c:v>195.09</c:v>
                </c:pt>
                <c:pt idx="24">
                  <c:v>195.09</c:v>
                </c:pt>
                <c:pt idx="25">
                  <c:v>194.6</c:v>
                </c:pt>
                <c:pt idx="26">
                  <c:v>194.6</c:v>
                </c:pt>
                <c:pt idx="27">
                  <c:v>194.35</c:v>
                </c:pt>
                <c:pt idx="28">
                  <c:v>194.35</c:v>
                </c:pt>
                <c:pt idx="29">
                  <c:v>194.11</c:v>
                </c:pt>
                <c:pt idx="30">
                  <c:v>194.11</c:v>
                </c:pt>
                <c:pt idx="31">
                  <c:v>193.86</c:v>
                </c:pt>
                <c:pt idx="32">
                  <c:v>193.13</c:v>
                </c:pt>
                <c:pt idx="33">
                  <c:v>193.13</c:v>
                </c:pt>
                <c:pt idx="34">
                  <c:v>193.13</c:v>
                </c:pt>
                <c:pt idx="35">
                  <c:v>192.89</c:v>
                </c:pt>
                <c:pt idx="36">
                  <c:v>192.4</c:v>
                </c:pt>
                <c:pt idx="37">
                  <c:v>192.4</c:v>
                </c:pt>
                <c:pt idx="38">
                  <c:v>191.66</c:v>
                </c:pt>
                <c:pt idx="39">
                  <c:v>191.66</c:v>
                </c:pt>
                <c:pt idx="40">
                  <c:v>191.18</c:v>
                </c:pt>
                <c:pt idx="41">
                  <c:v>190.44</c:v>
                </c:pt>
                <c:pt idx="42">
                  <c:v>190.44</c:v>
                </c:pt>
                <c:pt idx="43">
                  <c:v>189.71</c:v>
                </c:pt>
                <c:pt idx="44">
                  <c:v>189.46</c:v>
                </c:pt>
                <c:pt idx="45">
                  <c:v>188.97</c:v>
                </c:pt>
                <c:pt idx="46">
                  <c:v>188.97</c:v>
                </c:pt>
                <c:pt idx="47">
                  <c:v>188.73</c:v>
                </c:pt>
                <c:pt idx="48">
                  <c:v>188.24</c:v>
                </c:pt>
                <c:pt idx="49">
                  <c:v>187.75</c:v>
                </c:pt>
                <c:pt idx="50">
                  <c:v>188</c:v>
                </c:pt>
                <c:pt idx="51">
                  <c:v>187.75</c:v>
                </c:pt>
                <c:pt idx="52">
                  <c:v>187.51</c:v>
                </c:pt>
                <c:pt idx="53">
                  <c:v>187.02</c:v>
                </c:pt>
                <c:pt idx="54">
                  <c:v>186.53</c:v>
                </c:pt>
                <c:pt idx="55">
                  <c:v>186.04</c:v>
                </c:pt>
                <c:pt idx="56">
                  <c:v>185.8</c:v>
                </c:pt>
                <c:pt idx="57">
                  <c:v>185.31</c:v>
                </c:pt>
                <c:pt idx="58">
                  <c:v>184.82</c:v>
                </c:pt>
                <c:pt idx="59">
                  <c:v>184.33</c:v>
                </c:pt>
                <c:pt idx="60">
                  <c:v>184.08</c:v>
                </c:pt>
                <c:pt idx="61">
                  <c:v>183.6</c:v>
                </c:pt>
                <c:pt idx="62">
                  <c:v>183.35</c:v>
                </c:pt>
                <c:pt idx="63">
                  <c:v>182.62</c:v>
                </c:pt>
                <c:pt idx="64">
                  <c:v>181.88</c:v>
                </c:pt>
                <c:pt idx="65">
                  <c:v>181.39</c:v>
                </c:pt>
                <c:pt idx="66">
                  <c:v>180.66</c:v>
                </c:pt>
                <c:pt idx="67">
                  <c:v>180.66</c:v>
                </c:pt>
                <c:pt idx="68">
                  <c:v>179.93</c:v>
                </c:pt>
                <c:pt idx="69">
                  <c:v>179.93</c:v>
                </c:pt>
                <c:pt idx="70">
                  <c:v>179.19</c:v>
                </c:pt>
                <c:pt idx="71">
                  <c:v>179.19</c:v>
                </c:pt>
                <c:pt idx="72">
                  <c:v>179.19</c:v>
                </c:pt>
                <c:pt idx="73">
                  <c:v>178.22</c:v>
                </c:pt>
                <c:pt idx="74">
                  <c:v>178.22</c:v>
                </c:pt>
                <c:pt idx="75">
                  <c:v>177.48</c:v>
                </c:pt>
                <c:pt idx="76">
                  <c:v>177.48</c:v>
                </c:pt>
                <c:pt idx="77">
                  <c:v>176.5</c:v>
                </c:pt>
                <c:pt idx="78">
                  <c:v>176.02</c:v>
                </c:pt>
                <c:pt idx="79">
                  <c:v>175.77</c:v>
                </c:pt>
                <c:pt idx="80">
                  <c:v>175.04</c:v>
                </c:pt>
                <c:pt idx="81">
                  <c:v>175.04</c:v>
                </c:pt>
                <c:pt idx="82">
                  <c:v>173.82</c:v>
                </c:pt>
                <c:pt idx="83">
                  <c:v>173.82</c:v>
                </c:pt>
                <c:pt idx="84">
                  <c:v>172.59</c:v>
                </c:pt>
                <c:pt idx="85">
                  <c:v>171.86</c:v>
                </c:pt>
                <c:pt idx="86">
                  <c:v>172.1</c:v>
                </c:pt>
                <c:pt idx="87">
                  <c:v>171.86</c:v>
                </c:pt>
                <c:pt idx="88">
                  <c:v>171.86</c:v>
                </c:pt>
                <c:pt idx="89">
                  <c:v>172.1</c:v>
                </c:pt>
                <c:pt idx="90">
                  <c:v>172.1</c:v>
                </c:pt>
                <c:pt idx="91">
                  <c:v>170.64</c:v>
                </c:pt>
                <c:pt idx="92">
                  <c:v>169.66</c:v>
                </c:pt>
                <c:pt idx="93">
                  <c:v>169.41</c:v>
                </c:pt>
                <c:pt idx="94">
                  <c:v>168.44</c:v>
                </c:pt>
                <c:pt idx="95">
                  <c:v>168.44</c:v>
                </c:pt>
                <c:pt idx="96">
                  <c:v>168.44</c:v>
                </c:pt>
                <c:pt idx="97">
                  <c:v>168.44</c:v>
                </c:pt>
                <c:pt idx="98">
                  <c:v>168.68</c:v>
                </c:pt>
                <c:pt idx="99">
                  <c:v>168.68</c:v>
                </c:pt>
                <c:pt idx="100">
                  <c:v>168.68</c:v>
                </c:pt>
                <c:pt idx="101">
                  <c:v>168.68</c:v>
                </c:pt>
                <c:pt idx="102">
                  <c:v>168.19</c:v>
                </c:pt>
                <c:pt idx="103">
                  <c:v>166.97</c:v>
                </c:pt>
                <c:pt idx="104">
                  <c:v>165.75</c:v>
                </c:pt>
                <c:pt idx="105">
                  <c:v>165.01</c:v>
                </c:pt>
                <c:pt idx="106">
                  <c:v>164.28</c:v>
                </c:pt>
                <c:pt idx="107">
                  <c:v>163.79</c:v>
                </c:pt>
                <c:pt idx="108">
                  <c:v>163.55000000000001</c:v>
                </c:pt>
                <c:pt idx="109">
                  <c:v>162.08000000000001</c:v>
                </c:pt>
                <c:pt idx="110">
                  <c:v>161.1</c:v>
                </c:pt>
                <c:pt idx="111">
                  <c:v>160.12</c:v>
                </c:pt>
                <c:pt idx="112">
                  <c:v>159.15</c:v>
                </c:pt>
                <c:pt idx="113">
                  <c:v>159.15</c:v>
                </c:pt>
                <c:pt idx="114">
                  <c:v>159.15</c:v>
                </c:pt>
                <c:pt idx="115">
                  <c:v>158.41</c:v>
                </c:pt>
                <c:pt idx="116">
                  <c:v>157.91999999999999</c:v>
                </c:pt>
                <c:pt idx="117">
                  <c:v>156.46</c:v>
                </c:pt>
                <c:pt idx="118">
                  <c:v>155.72</c:v>
                </c:pt>
                <c:pt idx="119">
                  <c:v>154.99</c:v>
                </c:pt>
                <c:pt idx="120">
                  <c:v>154.26</c:v>
                </c:pt>
                <c:pt idx="121">
                  <c:v>154.01</c:v>
                </c:pt>
                <c:pt idx="122">
                  <c:v>154.01</c:v>
                </c:pt>
                <c:pt idx="123">
                  <c:v>154.01</c:v>
                </c:pt>
                <c:pt idx="124">
                  <c:v>153.28</c:v>
                </c:pt>
                <c:pt idx="125">
                  <c:v>152.30000000000001</c:v>
                </c:pt>
                <c:pt idx="126">
                  <c:v>151.32</c:v>
                </c:pt>
                <c:pt idx="127">
                  <c:v>150.83000000000001</c:v>
                </c:pt>
                <c:pt idx="128">
                  <c:v>150.59</c:v>
                </c:pt>
                <c:pt idx="129">
                  <c:v>150.1</c:v>
                </c:pt>
                <c:pt idx="130">
                  <c:v>150.34</c:v>
                </c:pt>
                <c:pt idx="131">
                  <c:v>150.1</c:v>
                </c:pt>
                <c:pt idx="132">
                  <c:v>149.85</c:v>
                </c:pt>
                <c:pt idx="133">
                  <c:v>150.1</c:v>
                </c:pt>
                <c:pt idx="134">
                  <c:v>149.85</c:v>
                </c:pt>
                <c:pt idx="135">
                  <c:v>148.63</c:v>
                </c:pt>
                <c:pt idx="136">
                  <c:v>147.16</c:v>
                </c:pt>
                <c:pt idx="137">
                  <c:v>145.94</c:v>
                </c:pt>
                <c:pt idx="138">
                  <c:v>145.21</c:v>
                </c:pt>
                <c:pt idx="139">
                  <c:v>144.22999999999999</c:v>
                </c:pt>
                <c:pt idx="140">
                  <c:v>144.22999999999999</c:v>
                </c:pt>
                <c:pt idx="141">
                  <c:v>144.22999999999999</c:v>
                </c:pt>
                <c:pt idx="142">
                  <c:v>144.22999999999999</c:v>
                </c:pt>
                <c:pt idx="143">
                  <c:v>144.22999999999999</c:v>
                </c:pt>
                <c:pt idx="144">
                  <c:v>144.22999999999999</c:v>
                </c:pt>
                <c:pt idx="145">
                  <c:v>144.22999999999999</c:v>
                </c:pt>
                <c:pt idx="146">
                  <c:v>144.22999999999999</c:v>
                </c:pt>
                <c:pt idx="147">
                  <c:v>144.22999999999999</c:v>
                </c:pt>
                <c:pt idx="148">
                  <c:v>144.22999999999999</c:v>
                </c:pt>
                <c:pt idx="149">
                  <c:v>143.01</c:v>
                </c:pt>
                <c:pt idx="150">
                  <c:v>141.79</c:v>
                </c:pt>
                <c:pt idx="151">
                  <c:v>141.05000000000001</c:v>
                </c:pt>
                <c:pt idx="152">
                  <c:v>139.83000000000001</c:v>
                </c:pt>
                <c:pt idx="153">
                  <c:v>139.1</c:v>
                </c:pt>
                <c:pt idx="154">
                  <c:v>138.85</c:v>
                </c:pt>
                <c:pt idx="155">
                  <c:v>138.85</c:v>
                </c:pt>
                <c:pt idx="156">
                  <c:v>138.85</c:v>
                </c:pt>
                <c:pt idx="157">
                  <c:v>138.85</c:v>
                </c:pt>
                <c:pt idx="158">
                  <c:v>138.85</c:v>
                </c:pt>
                <c:pt idx="159">
                  <c:v>138.85</c:v>
                </c:pt>
                <c:pt idx="160">
                  <c:v>138.85</c:v>
                </c:pt>
                <c:pt idx="161">
                  <c:v>138.85</c:v>
                </c:pt>
                <c:pt idx="162">
                  <c:v>138.85</c:v>
                </c:pt>
                <c:pt idx="163">
                  <c:v>138.85</c:v>
                </c:pt>
                <c:pt idx="164">
                  <c:v>138.36000000000001</c:v>
                </c:pt>
                <c:pt idx="165">
                  <c:v>138.12</c:v>
                </c:pt>
                <c:pt idx="166">
                  <c:v>137.63</c:v>
                </c:pt>
                <c:pt idx="167">
                  <c:v>137.38</c:v>
                </c:pt>
                <c:pt idx="168">
                  <c:v>136.9</c:v>
                </c:pt>
                <c:pt idx="169">
                  <c:v>136.16</c:v>
                </c:pt>
                <c:pt idx="170">
                  <c:v>135.91999999999999</c:v>
                </c:pt>
                <c:pt idx="171">
                  <c:v>135.91999999999999</c:v>
                </c:pt>
                <c:pt idx="172">
                  <c:v>135.91999999999999</c:v>
                </c:pt>
                <c:pt idx="173">
                  <c:v>135.91999999999999</c:v>
                </c:pt>
                <c:pt idx="174">
                  <c:v>135.91999999999999</c:v>
                </c:pt>
                <c:pt idx="175">
                  <c:v>135.18</c:v>
                </c:pt>
                <c:pt idx="176">
                  <c:v>135.18</c:v>
                </c:pt>
                <c:pt idx="177">
                  <c:v>134.69999999999999</c:v>
                </c:pt>
                <c:pt idx="178">
                  <c:v>134.44999999999999</c:v>
                </c:pt>
                <c:pt idx="179">
                  <c:v>134.44999999999999</c:v>
                </c:pt>
                <c:pt idx="180">
                  <c:v>133.96</c:v>
                </c:pt>
                <c:pt idx="181">
                  <c:v>133.72</c:v>
                </c:pt>
                <c:pt idx="182">
                  <c:v>133.47</c:v>
                </c:pt>
                <c:pt idx="183">
                  <c:v>132.97999999999999</c:v>
                </c:pt>
                <c:pt idx="184">
                  <c:v>132.74</c:v>
                </c:pt>
                <c:pt idx="185">
                  <c:v>132.74</c:v>
                </c:pt>
                <c:pt idx="186">
                  <c:v>132.25</c:v>
                </c:pt>
                <c:pt idx="187">
                  <c:v>132.25</c:v>
                </c:pt>
                <c:pt idx="188">
                  <c:v>131.76</c:v>
                </c:pt>
                <c:pt idx="189">
                  <c:v>131.76</c:v>
                </c:pt>
                <c:pt idx="190">
                  <c:v>131.27000000000001</c:v>
                </c:pt>
                <c:pt idx="191">
                  <c:v>131.27000000000001</c:v>
                </c:pt>
                <c:pt idx="192">
                  <c:v>131.27000000000001</c:v>
                </c:pt>
                <c:pt idx="193">
                  <c:v>131.03</c:v>
                </c:pt>
                <c:pt idx="194">
                  <c:v>131.03</c:v>
                </c:pt>
                <c:pt idx="195">
                  <c:v>130.54</c:v>
                </c:pt>
                <c:pt idx="196">
                  <c:v>130.54</c:v>
                </c:pt>
                <c:pt idx="197">
                  <c:v>130.54</c:v>
                </c:pt>
                <c:pt idx="198">
                  <c:v>130.05000000000001</c:v>
                </c:pt>
                <c:pt idx="199">
                  <c:v>129.56</c:v>
                </c:pt>
                <c:pt idx="200">
                  <c:v>129.81</c:v>
                </c:pt>
                <c:pt idx="201">
                  <c:v>129.56</c:v>
                </c:pt>
                <c:pt idx="202">
                  <c:v>129.32</c:v>
                </c:pt>
                <c:pt idx="203">
                  <c:v>129.32</c:v>
                </c:pt>
                <c:pt idx="204">
                  <c:v>129.07</c:v>
                </c:pt>
                <c:pt idx="205">
                  <c:v>129.07</c:v>
                </c:pt>
                <c:pt idx="206">
                  <c:v>128.83000000000001</c:v>
                </c:pt>
                <c:pt idx="207">
                  <c:v>128.58000000000001</c:v>
                </c:pt>
                <c:pt idx="208">
                  <c:v>128.83000000000001</c:v>
                </c:pt>
                <c:pt idx="209">
                  <c:v>128.58000000000001</c:v>
                </c:pt>
                <c:pt idx="210">
                  <c:v>128.58000000000001</c:v>
                </c:pt>
                <c:pt idx="211">
                  <c:v>128.09</c:v>
                </c:pt>
                <c:pt idx="212">
                  <c:v>128.09</c:v>
                </c:pt>
                <c:pt idx="213">
                  <c:v>127.85</c:v>
                </c:pt>
                <c:pt idx="214">
                  <c:v>128.09</c:v>
                </c:pt>
                <c:pt idx="215">
                  <c:v>128.09</c:v>
                </c:pt>
                <c:pt idx="216">
                  <c:v>127.36</c:v>
                </c:pt>
                <c:pt idx="217">
                  <c:v>127.36</c:v>
                </c:pt>
                <c:pt idx="218">
                  <c:v>127.36</c:v>
                </c:pt>
                <c:pt idx="219">
                  <c:v>127.36</c:v>
                </c:pt>
                <c:pt idx="220">
                  <c:v>127.36</c:v>
                </c:pt>
                <c:pt idx="221">
                  <c:v>127.36</c:v>
                </c:pt>
                <c:pt idx="222">
                  <c:v>127.12</c:v>
                </c:pt>
                <c:pt idx="223">
                  <c:v>127.12</c:v>
                </c:pt>
                <c:pt idx="224">
                  <c:v>127.12</c:v>
                </c:pt>
                <c:pt idx="225">
                  <c:v>127.12</c:v>
                </c:pt>
                <c:pt idx="226">
                  <c:v>126.87</c:v>
                </c:pt>
                <c:pt idx="227">
                  <c:v>126.87</c:v>
                </c:pt>
                <c:pt idx="228">
                  <c:v>126.87</c:v>
                </c:pt>
                <c:pt idx="229">
                  <c:v>126.87</c:v>
                </c:pt>
                <c:pt idx="230">
                  <c:v>126.87</c:v>
                </c:pt>
                <c:pt idx="231">
                  <c:v>126.87</c:v>
                </c:pt>
                <c:pt idx="232">
                  <c:v>126.63</c:v>
                </c:pt>
                <c:pt idx="233">
                  <c:v>126.63</c:v>
                </c:pt>
                <c:pt idx="234">
                  <c:v>126.63</c:v>
                </c:pt>
                <c:pt idx="235">
                  <c:v>126.87</c:v>
                </c:pt>
                <c:pt idx="236">
                  <c:v>126.87</c:v>
                </c:pt>
                <c:pt idx="237">
                  <c:v>126.87</c:v>
                </c:pt>
                <c:pt idx="238">
                  <c:v>126.87</c:v>
                </c:pt>
                <c:pt idx="239">
                  <c:v>127.12</c:v>
                </c:pt>
                <c:pt idx="240">
                  <c:v>127.12</c:v>
                </c:pt>
                <c:pt idx="241">
                  <c:v>127.12</c:v>
                </c:pt>
                <c:pt idx="242">
                  <c:v>127.12</c:v>
                </c:pt>
                <c:pt idx="243">
                  <c:v>127.12</c:v>
                </c:pt>
                <c:pt idx="244">
                  <c:v>127.12</c:v>
                </c:pt>
                <c:pt idx="245">
                  <c:v>127.12</c:v>
                </c:pt>
                <c:pt idx="246">
                  <c:v>127.6</c:v>
                </c:pt>
                <c:pt idx="247">
                  <c:v>127.6</c:v>
                </c:pt>
                <c:pt idx="248">
                  <c:v>127.6</c:v>
                </c:pt>
                <c:pt idx="249">
                  <c:v>127.6</c:v>
                </c:pt>
                <c:pt idx="250">
                  <c:v>127.6</c:v>
                </c:pt>
                <c:pt idx="251">
                  <c:v>128.09</c:v>
                </c:pt>
                <c:pt idx="252">
                  <c:v>128.09</c:v>
                </c:pt>
                <c:pt idx="253">
                  <c:v>128.34</c:v>
                </c:pt>
                <c:pt idx="254">
                  <c:v>128.34</c:v>
                </c:pt>
                <c:pt idx="255">
                  <c:v>128.34</c:v>
                </c:pt>
                <c:pt idx="256">
                  <c:v>128.83000000000001</c:v>
                </c:pt>
                <c:pt idx="257">
                  <c:v>128.83000000000001</c:v>
                </c:pt>
                <c:pt idx="258">
                  <c:v>128.83000000000001</c:v>
                </c:pt>
                <c:pt idx="259">
                  <c:v>129.07</c:v>
                </c:pt>
                <c:pt idx="260">
                  <c:v>129.32</c:v>
                </c:pt>
                <c:pt idx="261">
                  <c:v>129.56</c:v>
                </c:pt>
                <c:pt idx="262">
                  <c:v>129.81</c:v>
                </c:pt>
                <c:pt idx="263">
                  <c:v>129.81</c:v>
                </c:pt>
                <c:pt idx="264">
                  <c:v>130.05000000000001</c:v>
                </c:pt>
                <c:pt idx="265">
                  <c:v>130.05000000000001</c:v>
                </c:pt>
                <c:pt idx="266">
                  <c:v>130.54</c:v>
                </c:pt>
                <c:pt idx="267">
                  <c:v>130.54</c:v>
                </c:pt>
                <c:pt idx="268">
                  <c:v>131.03</c:v>
                </c:pt>
                <c:pt idx="269">
                  <c:v>131.03</c:v>
                </c:pt>
                <c:pt idx="270">
                  <c:v>131.27000000000001</c:v>
                </c:pt>
                <c:pt idx="271">
                  <c:v>131.27000000000001</c:v>
                </c:pt>
                <c:pt idx="272">
                  <c:v>132.01</c:v>
                </c:pt>
                <c:pt idx="273">
                  <c:v>132.25</c:v>
                </c:pt>
                <c:pt idx="274">
                  <c:v>132.5</c:v>
                </c:pt>
                <c:pt idx="275">
                  <c:v>132.5</c:v>
                </c:pt>
                <c:pt idx="276">
                  <c:v>132.74</c:v>
                </c:pt>
                <c:pt idx="277">
                  <c:v>132.74</c:v>
                </c:pt>
                <c:pt idx="278">
                  <c:v>132.74</c:v>
                </c:pt>
                <c:pt idx="279">
                  <c:v>133.22999999999999</c:v>
                </c:pt>
                <c:pt idx="280">
                  <c:v>133.22999999999999</c:v>
                </c:pt>
                <c:pt idx="281">
                  <c:v>133.47</c:v>
                </c:pt>
                <c:pt idx="282">
                  <c:v>133.72</c:v>
                </c:pt>
                <c:pt idx="283">
                  <c:v>133.72</c:v>
                </c:pt>
                <c:pt idx="284">
                  <c:v>134.21</c:v>
                </c:pt>
                <c:pt idx="285">
                  <c:v>134.21</c:v>
                </c:pt>
                <c:pt idx="286">
                  <c:v>134.69999999999999</c:v>
                </c:pt>
                <c:pt idx="287">
                  <c:v>135.18</c:v>
                </c:pt>
                <c:pt idx="288">
                  <c:v>135.18</c:v>
                </c:pt>
                <c:pt idx="289">
                  <c:v>135.43</c:v>
                </c:pt>
                <c:pt idx="290">
                  <c:v>135.43</c:v>
                </c:pt>
                <c:pt idx="291">
                  <c:v>136.16</c:v>
                </c:pt>
                <c:pt idx="292">
                  <c:v>136.16</c:v>
                </c:pt>
                <c:pt idx="293">
                  <c:v>137.13999999999999</c:v>
                </c:pt>
                <c:pt idx="294">
                  <c:v>137.13999999999999</c:v>
                </c:pt>
                <c:pt idx="295">
                  <c:v>137.63</c:v>
                </c:pt>
                <c:pt idx="296">
                  <c:v>138.61000000000001</c:v>
                </c:pt>
                <c:pt idx="297">
                  <c:v>138.85</c:v>
                </c:pt>
                <c:pt idx="298">
                  <c:v>139.1</c:v>
                </c:pt>
                <c:pt idx="299">
                  <c:v>139.34</c:v>
                </c:pt>
                <c:pt idx="300">
                  <c:v>139.59</c:v>
                </c:pt>
                <c:pt idx="301">
                  <c:v>139.83000000000001</c:v>
                </c:pt>
                <c:pt idx="302">
                  <c:v>140.07</c:v>
                </c:pt>
                <c:pt idx="303">
                  <c:v>140.32</c:v>
                </c:pt>
                <c:pt idx="304">
                  <c:v>140.56</c:v>
                </c:pt>
                <c:pt idx="305">
                  <c:v>141.79</c:v>
                </c:pt>
                <c:pt idx="306">
                  <c:v>141.79</c:v>
                </c:pt>
                <c:pt idx="307">
                  <c:v>142.28</c:v>
                </c:pt>
                <c:pt idx="308">
                  <c:v>142.76</c:v>
                </c:pt>
                <c:pt idx="309">
                  <c:v>142.76</c:v>
                </c:pt>
                <c:pt idx="310">
                  <c:v>142.76</c:v>
                </c:pt>
                <c:pt idx="311">
                  <c:v>142.76</c:v>
                </c:pt>
                <c:pt idx="312">
                  <c:v>142.76</c:v>
                </c:pt>
                <c:pt idx="313">
                  <c:v>142.76</c:v>
                </c:pt>
                <c:pt idx="314">
                  <c:v>144.22999999999999</c:v>
                </c:pt>
                <c:pt idx="315">
                  <c:v>145.44999999999999</c:v>
                </c:pt>
                <c:pt idx="316">
                  <c:v>145.69999999999999</c:v>
                </c:pt>
                <c:pt idx="317">
                  <c:v>145.94</c:v>
                </c:pt>
                <c:pt idx="318">
                  <c:v>145.94</c:v>
                </c:pt>
                <c:pt idx="319">
                  <c:v>146.19</c:v>
                </c:pt>
                <c:pt idx="320">
                  <c:v>146.43</c:v>
                </c:pt>
                <c:pt idx="321">
                  <c:v>146.43</c:v>
                </c:pt>
                <c:pt idx="322">
                  <c:v>146.68</c:v>
                </c:pt>
                <c:pt idx="323">
                  <c:v>146.91999999999999</c:v>
                </c:pt>
                <c:pt idx="324">
                  <c:v>148.13999999999999</c:v>
                </c:pt>
                <c:pt idx="325">
                  <c:v>148.38999999999999</c:v>
                </c:pt>
                <c:pt idx="326">
                  <c:v>150.1</c:v>
                </c:pt>
                <c:pt idx="327">
                  <c:v>150.1</c:v>
                </c:pt>
                <c:pt idx="328">
                  <c:v>150.1</c:v>
                </c:pt>
                <c:pt idx="329">
                  <c:v>150.1</c:v>
                </c:pt>
                <c:pt idx="330">
                  <c:v>150.1</c:v>
                </c:pt>
                <c:pt idx="331">
                  <c:v>150.59</c:v>
                </c:pt>
                <c:pt idx="332">
                  <c:v>150.83000000000001</c:v>
                </c:pt>
                <c:pt idx="333">
                  <c:v>152.30000000000001</c:v>
                </c:pt>
                <c:pt idx="334">
                  <c:v>152.30000000000001</c:v>
                </c:pt>
                <c:pt idx="335">
                  <c:v>153.52000000000001</c:v>
                </c:pt>
                <c:pt idx="336">
                  <c:v>153.52000000000001</c:v>
                </c:pt>
                <c:pt idx="337">
                  <c:v>153.52000000000001</c:v>
                </c:pt>
                <c:pt idx="338">
                  <c:v>153.52000000000001</c:v>
                </c:pt>
                <c:pt idx="339">
                  <c:v>153.52000000000001</c:v>
                </c:pt>
                <c:pt idx="340">
                  <c:v>153.77000000000001</c:v>
                </c:pt>
                <c:pt idx="341">
                  <c:v>154.26</c:v>
                </c:pt>
                <c:pt idx="342">
                  <c:v>154.5</c:v>
                </c:pt>
                <c:pt idx="343">
                  <c:v>156.46</c:v>
                </c:pt>
                <c:pt idx="344">
                  <c:v>156.46</c:v>
                </c:pt>
                <c:pt idx="345">
                  <c:v>158.41</c:v>
                </c:pt>
                <c:pt idx="346">
                  <c:v>158.41</c:v>
                </c:pt>
                <c:pt idx="347">
                  <c:v>158.41</c:v>
                </c:pt>
                <c:pt idx="348">
                  <c:v>158.41</c:v>
                </c:pt>
                <c:pt idx="349">
                  <c:v>158.66</c:v>
                </c:pt>
                <c:pt idx="350">
                  <c:v>159.15</c:v>
                </c:pt>
                <c:pt idx="351">
                  <c:v>159.38999999999999</c:v>
                </c:pt>
                <c:pt idx="352">
                  <c:v>162.32</c:v>
                </c:pt>
                <c:pt idx="353">
                  <c:v>163.06</c:v>
                </c:pt>
                <c:pt idx="354">
                  <c:v>163.30000000000001</c:v>
                </c:pt>
                <c:pt idx="355">
                  <c:v>162.81</c:v>
                </c:pt>
                <c:pt idx="356">
                  <c:v>162.08000000000001</c:v>
                </c:pt>
                <c:pt idx="357">
                  <c:v>161.59</c:v>
                </c:pt>
                <c:pt idx="358">
                  <c:v>161.59</c:v>
                </c:pt>
                <c:pt idx="359">
                  <c:v>161.59</c:v>
                </c:pt>
                <c:pt idx="360">
                  <c:v>161.84</c:v>
                </c:pt>
                <c:pt idx="361">
                  <c:v>164.04</c:v>
                </c:pt>
                <c:pt idx="362">
                  <c:v>165.5</c:v>
                </c:pt>
                <c:pt idx="363">
                  <c:v>167.46</c:v>
                </c:pt>
                <c:pt idx="364">
                  <c:v>168.19</c:v>
                </c:pt>
                <c:pt idx="365">
                  <c:v>168.19</c:v>
                </c:pt>
                <c:pt idx="366">
                  <c:v>168.19</c:v>
                </c:pt>
                <c:pt idx="367">
                  <c:v>168.19</c:v>
                </c:pt>
                <c:pt idx="368">
                  <c:v>167.21</c:v>
                </c:pt>
                <c:pt idx="369">
                  <c:v>166.97</c:v>
                </c:pt>
                <c:pt idx="370">
                  <c:v>165.99</c:v>
                </c:pt>
                <c:pt idx="371">
                  <c:v>165.75</c:v>
                </c:pt>
                <c:pt idx="372">
                  <c:v>165.75</c:v>
                </c:pt>
                <c:pt idx="373">
                  <c:v>166.73</c:v>
                </c:pt>
                <c:pt idx="374">
                  <c:v>166.73</c:v>
                </c:pt>
                <c:pt idx="375">
                  <c:v>168.93</c:v>
                </c:pt>
                <c:pt idx="376">
                  <c:v>169.17</c:v>
                </c:pt>
                <c:pt idx="377">
                  <c:v>169.17</c:v>
                </c:pt>
                <c:pt idx="378">
                  <c:v>169.17</c:v>
                </c:pt>
                <c:pt idx="379">
                  <c:v>168.68</c:v>
                </c:pt>
                <c:pt idx="380">
                  <c:v>166.97</c:v>
                </c:pt>
                <c:pt idx="381">
                  <c:v>165.75</c:v>
                </c:pt>
                <c:pt idx="382">
                  <c:v>165.5</c:v>
                </c:pt>
                <c:pt idx="383">
                  <c:v>165.26</c:v>
                </c:pt>
                <c:pt idx="384">
                  <c:v>165.5</c:v>
                </c:pt>
                <c:pt idx="385">
                  <c:v>167.7</c:v>
                </c:pt>
                <c:pt idx="386">
                  <c:v>168.44</c:v>
                </c:pt>
                <c:pt idx="387">
                  <c:v>169.66</c:v>
                </c:pt>
                <c:pt idx="388">
                  <c:v>169.9</c:v>
                </c:pt>
                <c:pt idx="389">
                  <c:v>170.39</c:v>
                </c:pt>
                <c:pt idx="390">
                  <c:v>170.64</c:v>
                </c:pt>
                <c:pt idx="391">
                  <c:v>170.64</c:v>
                </c:pt>
                <c:pt idx="392">
                  <c:v>170.88</c:v>
                </c:pt>
                <c:pt idx="393">
                  <c:v>170.64</c:v>
                </c:pt>
                <c:pt idx="394">
                  <c:v>170.88</c:v>
                </c:pt>
                <c:pt idx="395">
                  <c:v>171.62</c:v>
                </c:pt>
                <c:pt idx="396">
                  <c:v>172.1</c:v>
                </c:pt>
                <c:pt idx="397">
                  <c:v>173.33</c:v>
                </c:pt>
                <c:pt idx="398">
                  <c:v>173.57</c:v>
                </c:pt>
                <c:pt idx="399">
                  <c:v>173.57</c:v>
                </c:pt>
                <c:pt idx="400">
                  <c:v>173.57</c:v>
                </c:pt>
                <c:pt idx="401">
                  <c:v>173.82</c:v>
                </c:pt>
                <c:pt idx="402">
                  <c:v>173.82</c:v>
                </c:pt>
                <c:pt idx="403">
                  <c:v>173.82</c:v>
                </c:pt>
                <c:pt idx="404">
                  <c:v>173.82</c:v>
                </c:pt>
                <c:pt idx="405">
                  <c:v>173.82</c:v>
                </c:pt>
                <c:pt idx="406">
                  <c:v>173.82</c:v>
                </c:pt>
                <c:pt idx="407">
                  <c:v>173.82</c:v>
                </c:pt>
                <c:pt idx="408">
                  <c:v>174.55</c:v>
                </c:pt>
                <c:pt idx="409">
                  <c:v>175.04</c:v>
                </c:pt>
                <c:pt idx="410">
                  <c:v>175.28</c:v>
                </c:pt>
                <c:pt idx="411">
                  <c:v>176.02</c:v>
                </c:pt>
                <c:pt idx="412">
                  <c:v>176.5</c:v>
                </c:pt>
                <c:pt idx="413">
                  <c:v>177.24</c:v>
                </c:pt>
                <c:pt idx="414">
                  <c:v>177.24</c:v>
                </c:pt>
                <c:pt idx="415">
                  <c:v>177.48</c:v>
                </c:pt>
                <c:pt idx="416">
                  <c:v>177.48</c:v>
                </c:pt>
                <c:pt idx="417">
                  <c:v>178.22</c:v>
                </c:pt>
                <c:pt idx="418">
                  <c:v>178.71</c:v>
                </c:pt>
                <c:pt idx="419">
                  <c:v>178.95</c:v>
                </c:pt>
                <c:pt idx="420">
                  <c:v>179.19</c:v>
                </c:pt>
                <c:pt idx="421">
                  <c:v>179.68</c:v>
                </c:pt>
                <c:pt idx="422">
                  <c:v>179.68</c:v>
                </c:pt>
                <c:pt idx="423">
                  <c:v>179.93</c:v>
                </c:pt>
                <c:pt idx="424">
                  <c:v>179.93</c:v>
                </c:pt>
                <c:pt idx="425">
                  <c:v>180.17</c:v>
                </c:pt>
                <c:pt idx="426">
                  <c:v>180.17</c:v>
                </c:pt>
                <c:pt idx="427">
                  <c:v>180.66</c:v>
                </c:pt>
                <c:pt idx="428">
                  <c:v>180.66</c:v>
                </c:pt>
                <c:pt idx="429">
                  <c:v>180.91</c:v>
                </c:pt>
                <c:pt idx="430">
                  <c:v>181.39</c:v>
                </c:pt>
                <c:pt idx="431">
                  <c:v>181.64</c:v>
                </c:pt>
                <c:pt idx="432">
                  <c:v>182.13</c:v>
                </c:pt>
                <c:pt idx="433">
                  <c:v>182.13</c:v>
                </c:pt>
                <c:pt idx="434">
                  <c:v>182.37</c:v>
                </c:pt>
                <c:pt idx="435">
                  <c:v>182.37</c:v>
                </c:pt>
                <c:pt idx="436">
                  <c:v>182.86</c:v>
                </c:pt>
                <c:pt idx="437">
                  <c:v>183.11</c:v>
                </c:pt>
                <c:pt idx="438">
                  <c:v>183.35</c:v>
                </c:pt>
                <c:pt idx="439">
                  <c:v>183.6</c:v>
                </c:pt>
                <c:pt idx="440">
                  <c:v>183.6</c:v>
                </c:pt>
                <c:pt idx="441">
                  <c:v>184.33</c:v>
                </c:pt>
                <c:pt idx="442">
                  <c:v>184.33</c:v>
                </c:pt>
                <c:pt idx="443">
                  <c:v>184.57</c:v>
                </c:pt>
                <c:pt idx="444">
                  <c:v>184.57</c:v>
                </c:pt>
                <c:pt idx="445">
                  <c:v>184.82</c:v>
                </c:pt>
                <c:pt idx="446">
                  <c:v>185.06</c:v>
                </c:pt>
                <c:pt idx="447">
                  <c:v>185.06</c:v>
                </c:pt>
                <c:pt idx="448">
                  <c:v>185.31</c:v>
                </c:pt>
                <c:pt idx="449">
                  <c:v>185.31</c:v>
                </c:pt>
                <c:pt idx="450">
                  <c:v>185.55</c:v>
                </c:pt>
                <c:pt idx="451">
                  <c:v>185.55</c:v>
                </c:pt>
                <c:pt idx="452">
                  <c:v>185.55</c:v>
                </c:pt>
                <c:pt idx="453">
                  <c:v>186.04</c:v>
                </c:pt>
                <c:pt idx="454">
                  <c:v>186.04</c:v>
                </c:pt>
                <c:pt idx="455">
                  <c:v>186.53</c:v>
                </c:pt>
                <c:pt idx="456">
                  <c:v>186.53</c:v>
                </c:pt>
                <c:pt idx="457">
                  <c:v>186.53</c:v>
                </c:pt>
                <c:pt idx="458">
                  <c:v>186.77</c:v>
                </c:pt>
                <c:pt idx="459">
                  <c:v>186.77</c:v>
                </c:pt>
                <c:pt idx="460">
                  <c:v>187.02</c:v>
                </c:pt>
                <c:pt idx="461">
                  <c:v>187.02</c:v>
                </c:pt>
                <c:pt idx="462">
                  <c:v>187.26</c:v>
                </c:pt>
                <c:pt idx="463">
                  <c:v>187.26</c:v>
                </c:pt>
                <c:pt idx="464">
                  <c:v>187.26</c:v>
                </c:pt>
                <c:pt idx="465">
                  <c:v>187.26</c:v>
                </c:pt>
                <c:pt idx="466">
                  <c:v>187.26</c:v>
                </c:pt>
                <c:pt idx="467">
                  <c:v>187.26</c:v>
                </c:pt>
                <c:pt idx="468">
                  <c:v>187.26</c:v>
                </c:pt>
                <c:pt idx="469">
                  <c:v>187.51</c:v>
                </c:pt>
                <c:pt idx="470">
                  <c:v>187.51</c:v>
                </c:pt>
                <c:pt idx="471">
                  <c:v>187.51</c:v>
                </c:pt>
                <c:pt idx="472">
                  <c:v>187.51</c:v>
                </c:pt>
                <c:pt idx="473">
                  <c:v>187.51</c:v>
                </c:pt>
                <c:pt idx="474">
                  <c:v>187.51</c:v>
                </c:pt>
                <c:pt idx="475">
                  <c:v>187.51</c:v>
                </c:pt>
                <c:pt idx="476">
                  <c:v>187.26</c:v>
                </c:pt>
                <c:pt idx="477">
                  <c:v>187.51</c:v>
                </c:pt>
                <c:pt idx="478">
                  <c:v>187.26</c:v>
                </c:pt>
                <c:pt idx="479">
                  <c:v>187.02</c:v>
                </c:pt>
                <c:pt idx="480">
                  <c:v>187.02</c:v>
                </c:pt>
                <c:pt idx="481">
                  <c:v>187.02</c:v>
                </c:pt>
                <c:pt idx="482">
                  <c:v>187.26</c:v>
                </c:pt>
                <c:pt idx="483">
                  <c:v>186.77</c:v>
                </c:pt>
                <c:pt idx="484">
                  <c:v>186.77</c:v>
                </c:pt>
                <c:pt idx="485">
                  <c:v>186.77</c:v>
                </c:pt>
                <c:pt idx="486">
                  <c:v>186.77</c:v>
                </c:pt>
                <c:pt idx="487">
                  <c:v>186.77</c:v>
                </c:pt>
                <c:pt idx="488">
                  <c:v>186.28</c:v>
                </c:pt>
                <c:pt idx="489">
                  <c:v>186.28</c:v>
                </c:pt>
                <c:pt idx="490">
                  <c:v>186.28</c:v>
                </c:pt>
                <c:pt idx="491">
                  <c:v>186.28</c:v>
                </c:pt>
                <c:pt idx="492">
                  <c:v>186.04</c:v>
                </c:pt>
                <c:pt idx="493">
                  <c:v>186.04</c:v>
                </c:pt>
                <c:pt idx="494">
                  <c:v>186.04</c:v>
                </c:pt>
                <c:pt idx="495">
                  <c:v>185.8</c:v>
                </c:pt>
                <c:pt idx="496">
                  <c:v>185.8</c:v>
                </c:pt>
                <c:pt idx="497">
                  <c:v>185.31</c:v>
                </c:pt>
                <c:pt idx="498">
                  <c:v>185.31</c:v>
                </c:pt>
                <c:pt idx="499">
                  <c:v>185.06</c:v>
                </c:pt>
                <c:pt idx="500">
                  <c:v>185.06</c:v>
                </c:pt>
                <c:pt idx="501">
                  <c:v>185.06</c:v>
                </c:pt>
                <c:pt idx="502">
                  <c:v>184.33</c:v>
                </c:pt>
                <c:pt idx="503">
                  <c:v>184.82</c:v>
                </c:pt>
                <c:pt idx="504">
                  <c:v>184.08</c:v>
                </c:pt>
                <c:pt idx="505">
                  <c:v>184.08</c:v>
                </c:pt>
                <c:pt idx="506">
                  <c:v>183.6</c:v>
                </c:pt>
                <c:pt idx="507">
                  <c:v>183.6</c:v>
                </c:pt>
                <c:pt idx="508">
                  <c:v>183.35</c:v>
                </c:pt>
                <c:pt idx="509">
                  <c:v>183.11</c:v>
                </c:pt>
                <c:pt idx="510">
                  <c:v>182.62</c:v>
                </c:pt>
                <c:pt idx="511">
                  <c:v>182.37</c:v>
                </c:pt>
                <c:pt idx="512">
                  <c:v>182.37</c:v>
                </c:pt>
                <c:pt idx="513">
                  <c:v>181.64</c:v>
                </c:pt>
                <c:pt idx="514">
                  <c:v>181.64</c:v>
                </c:pt>
                <c:pt idx="515">
                  <c:v>181.15</c:v>
                </c:pt>
                <c:pt idx="516">
                  <c:v>181.15</c:v>
                </c:pt>
                <c:pt idx="517">
                  <c:v>181.15</c:v>
                </c:pt>
                <c:pt idx="518">
                  <c:v>180.66</c:v>
                </c:pt>
                <c:pt idx="519">
                  <c:v>180.66</c:v>
                </c:pt>
                <c:pt idx="520">
                  <c:v>180.17</c:v>
                </c:pt>
                <c:pt idx="521">
                  <c:v>179.93</c:v>
                </c:pt>
                <c:pt idx="522">
                  <c:v>179.68</c:v>
                </c:pt>
                <c:pt idx="523">
                  <c:v>179.19</c:v>
                </c:pt>
                <c:pt idx="524">
                  <c:v>178.95</c:v>
                </c:pt>
                <c:pt idx="525">
                  <c:v>177.97</c:v>
                </c:pt>
                <c:pt idx="526">
                  <c:v>178.22</c:v>
                </c:pt>
                <c:pt idx="527">
                  <c:v>177.73</c:v>
                </c:pt>
                <c:pt idx="528">
                  <c:v>177.24</c:v>
                </c:pt>
                <c:pt idx="529">
                  <c:v>176.99</c:v>
                </c:pt>
                <c:pt idx="530">
                  <c:v>176.26</c:v>
                </c:pt>
                <c:pt idx="531">
                  <c:v>175.77</c:v>
                </c:pt>
                <c:pt idx="532">
                  <c:v>175.77</c:v>
                </c:pt>
                <c:pt idx="533">
                  <c:v>175.77</c:v>
                </c:pt>
                <c:pt idx="534">
                  <c:v>174.06</c:v>
                </c:pt>
                <c:pt idx="535">
                  <c:v>173.82</c:v>
                </c:pt>
                <c:pt idx="536">
                  <c:v>173.82</c:v>
                </c:pt>
                <c:pt idx="537">
                  <c:v>173.82</c:v>
                </c:pt>
                <c:pt idx="538">
                  <c:v>173.33</c:v>
                </c:pt>
                <c:pt idx="539">
                  <c:v>172.84</c:v>
                </c:pt>
                <c:pt idx="540">
                  <c:v>172.59</c:v>
                </c:pt>
                <c:pt idx="541">
                  <c:v>172.59</c:v>
                </c:pt>
                <c:pt idx="542">
                  <c:v>171.86</c:v>
                </c:pt>
                <c:pt idx="543">
                  <c:v>171.62</c:v>
                </c:pt>
                <c:pt idx="544">
                  <c:v>171.37</c:v>
                </c:pt>
                <c:pt idx="545">
                  <c:v>171.37</c:v>
                </c:pt>
                <c:pt idx="546">
                  <c:v>170.88</c:v>
                </c:pt>
                <c:pt idx="547">
                  <c:v>170.88</c:v>
                </c:pt>
                <c:pt idx="548">
                  <c:v>170.88</c:v>
                </c:pt>
                <c:pt idx="549">
                  <c:v>171.13</c:v>
                </c:pt>
                <c:pt idx="550">
                  <c:v>170.88</c:v>
                </c:pt>
                <c:pt idx="551">
                  <c:v>169.9</c:v>
                </c:pt>
                <c:pt idx="552">
                  <c:v>169.66</c:v>
                </c:pt>
                <c:pt idx="553">
                  <c:v>167.7</c:v>
                </c:pt>
                <c:pt idx="554">
                  <c:v>167.7</c:v>
                </c:pt>
                <c:pt idx="555">
                  <c:v>167.7</c:v>
                </c:pt>
                <c:pt idx="556">
                  <c:v>167.7</c:v>
                </c:pt>
                <c:pt idx="557">
                  <c:v>167.7</c:v>
                </c:pt>
                <c:pt idx="558">
                  <c:v>167.21</c:v>
                </c:pt>
                <c:pt idx="559">
                  <c:v>167.21</c:v>
                </c:pt>
                <c:pt idx="560">
                  <c:v>165.75</c:v>
                </c:pt>
                <c:pt idx="561">
                  <c:v>165.5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164.52</c:v>
                </c:pt>
                <c:pt idx="566">
                  <c:v>164.28</c:v>
                </c:pt>
                <c:pt idx="567">
                  <c:v>162.57</c:v>
                </c:pt>
                <c:pt idx="568">
                  <c:v>162.57</c:v>
                </c:pt>
                <c:pt idx="569">
                  <c:v>161.35</c:v>
                </c:pt>
                <c:pt idx="570">
                  <c:v>160.61000000000001</c:v>
                </c:pt>
                <c:pt idx="571">
                  <c:v>160.86000000000001</c:v>
                </c:pt>
                <c:pt idx="572">
                  <c:v>160.37</c:v>
                </c:pt>
                <c:pt idx="573">
                  <c:v>160.61000000000001</c:v>
                </c:pt>
                <c:pt idx="574">
                  <c:v>160.37</c:v>
                </c:pt>
                <c:pt idx="575">
                  <c:v>160.37</c:v>
                </c:pt>
                <c:pt idx="576">
                  <c:v>160.37</c:v>
                </c:pt>
                <c:pt idx="577">
                  <c:v>159.38999999999999</c:v>
                </c:pt>
                <c:pt idx="578">
                  <c:v>157.43</c:v>
                </c:pt>
                <c:pt idx="579">
                  <c:v>156.46</c:v>
                </c:pt>
                <c:pt idx="580">
                  <c:v>156.46</c:v>
                </c:pt>
                <c:pt idx="581">
                  <c:v>156.46</c:v>
                </c:pt>
                <c:pt idx="582">
                  <c:v>156.46</c:v>
                </c:pt>
                <c:pt idx="583">
                  <c:v>156.46</c:v>
                </c:pt>
                <c:pt idx="584">
                  <c:v>156.46</c:v>
                </c:pt>
                <c:pt idx="585">
                  <c:v>156.46</c:v>
                </c:pt>
                <c:pt idx="586">
                  <c:v>155.97</c:v>
                </c:pt>
                <c:pt idx="587">
                  <c:v>155.97</c:v>
                </c:pt>
                <c:pt idx="588">
                  <c:v>153.77000000000001</c:v>
                </c:pt>
                <c:pt idx="589">
                  <c:v>153.77000000000001</c:v>
                </c:pt>
                <c:pt idx="590">
                  <c:v>153.03</c:v>
                </c:pt>
                <c:pt idx="591">
                  <c:v>153.03</c:v>
                </c:pt>
                <c:pt idx="592">
                  <c:v>153.03</c:v>
                </c:pt>
                <c:pt idx="593">
                  <c:v>152.54</c:v>
                </c:pt>
                <c:pt idx="594">
                  <c:v>152.30000000000001</c:v>
                </c:pt>
                <c:pt idx="595">
                  <c:v>151.08000000000001</c:v>
                </c:pt>
                <c:pt idx="596">
                  <c:v>151.08000000000001</c:v>
                </c:pt>
                <c:pt idx="597">
                  <c:v>150.34</c:v>
                </c:pt>
                <c:pt idx="598">
                  <c:v>150.34</c:v>
                </c:pt>
                <c:pt idx="599">
                  <c:v>150.34</c:v>
                </c:pt>
                <c:pt idx="600">
                  <c:v>150.34</c:v>
                </c:pt>
                <c:pt idx="601">
                  <c:v>150.34</c:v>
                </c:pt>
                <c:pt idx="602">
                  <c:v>148.63</c:v>
                </c:pt>
                <c:pt idx="603">
                  <c:v>148.13999999999999</c:v>
                </c:pt>
                <c:pt idx="604">
                  <c:v>146.91999999999999</c:v>
                </c:pt>
                <c:pt idx="605">
                  <c:v>146.43</c:v>
                </c:pt>
                <c:pt idx="606">
                  <c:v>146.43</c:v>
                </c:pt>
                <c:pt idx="607">
                  <c:v>146.43</c:v>
                </c:pt>
                <c:pt idx="608">
                  <c:v>146.43</c:v>
                </c:pt>
                <c:pt idx="609">
                  <c:v>146.43</c:v>
                </c:pt>
                <c:pt idx="610">
                  <c:v>146.43</c:v>
                </c:pt>
                <c:pt idx="611">
                  <c:v>146.43</c:v>
                </c:pt>
                <c:pt idx="612">
                  <c:v>146.19</c:v>
                </c:pt>
                <c:pt idx="613">
                  <c:v>145.94</c:v>
                </c:pt>
                <c:pt idx="614">
                  <c:v>144.72</c:v>
                </c:pt>
                <c:pt idx="615">
                  <c:v>144.22999999999999</c:v>
                </c:pt>
                <c:pt idx="616">
                  <c:v>142.76</c:v>
                </c:pt>
                <c:pt idx="617">
                  <c:v>142.76</c:v>
                </c:pt>
                <c:pt idx="618">
                  <c:v>141.05000000000001</c:v>
                </c:pt>
                <c:pt idx="619">
                  <c:v>140.81</c:v>
                </c:pt>
                <c:pt idx="620">
                  <c:v>140.81</c:v>
                </c:pt>
                <c:pt idx="621">
                  <c:v>140.81</c:v>
                </c:pt>
                <c:pt idx="622">
                  <c:v>140.81</c:v>
                </c:pt>
                <c:pt idx="623">
                  <c:v>140.81</c:v>
                </c:pt>
                <c:pt idx="624">
                  <c:v>140.81</c:v>
                </c:pt>
                <c:pt idx="625">
                  <c:v>140.81</c:v>
                </c:pt>
                <c:pt idx="626">
                  <c:v>140.81</c:v>
                </c:pt>
                <c:pt idx="627">
                  <c:v>140.81</c:v>
                </c:pt>
                <c:pt idx="628">
                  <c:v>140.56</c:v>
                </c:pt>
                <c:pt idx="629">
                  <c:v>140.56</c:v>
                </c:pt>
                <c:pt idx="630">
                  <c:v>139.83000000000001</c:v>
                </c:pt>
                <c:pt idx="631">
                  <c:v>138.85</c:v>
                </c:pt>
                <c:pt idx="632">
                  <c:v>137.87</c:v>
                </c:pt>
                <c:pt idx="633">
                  <c:v>136.65</c:v>
                </c:pt>
                <c:pt idx="634">
                  <c:v>136.65</c:v>
                </c:pt>
                <c:pt idx="635">
                  <c:v>136.41</c:v>
                </c:pt>
                <c:pt idx="636">
                  <c:v>136.41</c:v>
                </c:pt>
                <c:pt idx="637">
                  <c:v>136.41</c:v>
                </c:pt>
                <c:pt idx="638">
                  <c:v>136.41</c:v>
                </c:pt>
                <c:pt idx="639">
                  <c:v>136.41</c:v>
                </c:pt>
                <c:pt idx="640">
                  <c:v>136.41</c:v>
                </c:pt>
                <c:pt idx="641">
                  <c:v>136.41</c:v>
                </c:pt>
                <c:pt idx="642">
                  <c:v>136.41</c:v>
                </c:pt>
                <c:pt idx="643">
                  <c:v>136.41</c:v>
                </c:pt>
                <c:pt idx="644">
                  <c:v>136.16</c:v>
                </c:pt>
                <c:pt idx="645">
                  <c:v>136.16</c:v>
                </c:pt>
                <c:pt idx="646">
                  <c:v>136.16</c:v>
                </c:pt>
                <c:pt idx="647">
                  <c:v>135.91999999999999</c:v>
                </c:pt>
                <c:pt idx="648">
                  <c:v>135.66999999999999</c:v>
                </c:pt>
                <c:pt idx="649">
                  <c:v>134.21</c:v>
                </c:pt>
                <c:pt idx="650">
                  <c:v>134.21</c:v>
                </c:pt>
                <c:pt idx="651">
                  <c:v>132.97999999999999</c:v>
                </c:pt>
                <c:pt idx="652">
                  <c:v>132.5</c:v>
                </c:pt>
                <c:pt idx="653">
                  <c:v>132.01</c:v>
                </c:pt>
                <c:pt idx="654">
                  <c:v>132.01</c:v>
                </c:pt>
                <c:pt idx="655">
                  <c:v>132.01</c:v>
                </c:pt>
                <c:pt idx="656">
                  <c:v>132.01</c:v>
                </c:pt>
                <c:pt idx="657">
                  <c:v>132.01</c:v>
                </c:pt>
                <c:pt idx="658">
                  <c:v>131.52000000000001</c:v>
                </c:pt>
                <c:pt idx="659">
                  <c:v>131.03</c:v>
                </c:pt>
                <c:pt idx="660">
                  <c:v>131.03</c:v>
                </c:pt>
                <c:pt idx="661">
                  <c:v>130.54</c:v>
                </c:pt>
                <c:pt idx="662">
                  <c:v>130.54</c:v>
                </c:pt>
                <c:pt idx="663">
                  <c:v>130.05000000000001</c:v>
                </c:pt>
                <c:pt idx="664">
                  <c:v>129.81</c:v>
                </c:pt>
                <c:pt idx="665">
                  <c:v>129.56</c:v>
                </c:pt>
                <c:pt idx="666">
                  <c:v>129.56</c:v>
                </c:pt>
                <c:pt idx="667">
                  <c:v>129.32</c:v>
                </c:pt>
                <c:pt idx="668">
                  <c:v>129.07</c:v>
                </c:pt>
                <c:pt idx="669">
                  <c:v>129.07</c:v>
                </c:pt>
                <c:pt idx="670">
                  <c:v>128.58000000000001</c:v>
                </c:pt>
                <c:pt idx="671">
                  <c:v>128.58000000000001</c:v>
                </c:pt>
                <c:pt idx="672">
                  <c:v>128.09</c:v>
                </c:pt>
                <c:pt idx="673">
                  <c:v>127.85</c:v>
                </c:pt>
                <c:pt idx="674">
                  <c:v>127.85</c:v>
                </c:pt>
                <c:pt idx="675">
                  <c:v>127.36</c:v>
                </c:pt>
                <c:pt idx="676">
                  <c:v>127.6</c:v>
                </c:pt>
                <c:pt idx="677">
                  <c:v>127.36</c:v>
                </c:pt>
                <c:pt idx="678">
                  <c:v>127.12</c:v>
                </c:pt>
                <c:pt idx="679">
                  <c:v>127.12</c:v>
                </c:pt>
                <c:pt idx="680">
                  <c:v>127.12</c:v>
                </c:pt>
                <c:pt idx="681">
                  <c:v>127.12</c:v>
                </c:pt>
                <c:pt idx="682">
                  <c:v>126.63</c:v>
                </c:pt>
                <c:pt idx="683">
                  <c:v>126.63</c:v>
                </c:pt>
                <c:pt idx="684">
                  <c:v>126.63</c:v>
                </c:pt>
                <c:pt idx="685">
                  <c:v>126.63</c:v>
                </c:pt>
                <c:pt idx="686">
                  <c:v>126.38</c:v>
                </c:pt>
                <c:pt idx="687">
                  <c:v>126.14</c:v>
                </c:pt>
                <c:pt idx="688">
                  <c:v>126.14</c:v>
                </c:pt>
                <c:pt idx="689">
                  <c:v>125.89</c:v>
                </c:pt>
                <c:pt idx="690">
                  <c:v>125.89</c:v>
                </c:pt>
                <c:pt idx="691">
                  <c:v>125.89</c:v>
                </c:pt>
                <c:pt idx="692">
                  <c:v>125.89</c:v>
                </c:pt>
                <c:pt idx="693">
                  <c:v>125.65</c:v>
                </c:pt>
                <c:pt idx="694">
                  <c:v>125.4</c:v>
                </c:pt>
                <c:pt idx="695">
                  <c:v>125.4</c:v>
                </c:pt>
                <c:pt idx="696">
                  <c:v>125.4</c:v>
                </c:pt>
                <c:pt idx="697">
                  <c:v>125.4</c:v>
                </c:pt>
                <c:pt idx="698">
                  <c:v>125.4</c:v>
                </c:pt>
                <c:pt idx="699">
                  <c:v>125.16</c:v>
                </c:pt>
                <c:pt idx="700">
                  <c:v>124.92</c:v>
                </c:pt>
                <c:pt idx="701">
                  <c:v>124.92</c:v>
                </c:pt>
                <c:pt idx="702">
                  <c:v>124.92</c:v>
                </c:pt>
                <c:pt idx="703">
                  <c:v>124.67</c:v>
                </c:pt>
                <c:pt idx="704">
                  <c:v>124.67</c:v>
                </c:pt>
                <c:pt idx="705">
                  <c:v>124.67</c:v>
                </c:pt>
                <c:pt idx="706">
                  <c:v>124.67</c:v>
                </c:pt>
                <c:pt idx="707">
                  <c:v>124.67</c:v>
                </c:pt>
                <c:pt idx="708">
                  <c:v>124.67</c:v>
                </c:pt>
                <c:pt idx="709">
                  <c:v>124.67</c:v>
                </c:pt>
                <c:pt idx="710">
                  <c:v>124.67</c:v>
                </c:pt>
                <c:pt idx="711">
                  <c:v>124.43</c:v>
                </c:pt>
                <c:pt idx="712">
                  <c:v>124.43</c:v>
                </c:pt>
                <c:pt idx="713">
                  <c:v>124.67</c:v>
                </c:pt>
                <c:pt idx="714">
                  <c:v>124.67</c:v>
                </c:pt>
                <c:pt idx="715">
                  <c:v>124.67</c:v>
                </c:pt>
                <c:pt idx="716">
                  <c:v>124.67</c:v>
                </c:pt>
                <c:pt idx="717">
                  <c:v>124.67</c:v>
                </c:pt>
                <c:pt idx="718">
                  <c:v>124.67</c:v>
                </c:pt>
                <c:pt idx="719">
                  <c:v>124.67</c:v>
                </c:pt>
                <c:pt idx="720">
                  <c:v>124.67</c:v>
                </c:pt>
                <c:pt idx="721">
                  <c:v>124.67</c:v>
                </c:pt>
                <c:pt idx="722">
                  <c:v>125.16</c:v>
                </c:pt>
                <c:pt idx="723">
                  <c:v>125.16</c:v>
                </c:pt>
                <c:pt idx="724">
                  <c:v>125.16</c:v>
                </c:pt>
                <c:pt idx="725">
                  <c:v>125.16</c:v>
                </c:pt>
                <c:pt idx="726">
                  <c:v>125.16</c:v>
                </c:pt>
                <c:pt idx="727">
                  <c:v>125.4</c:v>
                </c:pt>
                <c:pt idx="728">
                  <c:v>125.65</c:v>
                </c:pt>
                <c:pt idx="729">
                  <c:v>125.65</c:v>
                </c:pt>
                <c:pt idx="730">
                  <c:v>125.65</c:v>
                </c:pt>
                <c:pt idx="731">
                  <c:v>125.89</c:v>
                </c:pt>
                <c:pt idx="732">
                  <c:v>125.89</c:v>
                </c:pt>
                <c:pt idx="733">
                  <c:v>125.89</c:v>
                </c:pt>
                <c:pt idx="734">
                  <c:v>126.38</c:v>
                </c:pt>
                <c:pt idx="735">
                  <c:v>126.38</c:v>
                </c:pt>
                <c:pt idx="736">
                  <c:v>126.38</c:v>
                </c:pt>
                <c:pt idx="737">
                  <c:v>126.63</c:v>
                </c:pt>
                <c:pt idx="738">
                  <c:v>126.87</c:v>
                </c:pt>
                <c:pt idx="739">
                  <c:v>126.87</c:v>
                </c:pt>
                <c:pt idx="740">
                  <c:v>127.36</c:v>
                </c:pt>
                <c:pt idx="741">
                  <c:v>127.36</c:v>
                </c:pt>
                <c:pt idx="742">
                  <c:v>127.36</c:v>
                </c:pt>
                <c:pt idx="743">
                  <c:v>127.85</c:v>
                </c:pt>
                <c:pt idx="744">
                  <c:v>128.09</c:v>
                </c:pt>
                <c:pt idx="745">
                  <c:v>128.09</c:v>
                </c:pt>
                <c:pt idx="746">
                  <c:v>128.34</c:v>
                </c:pt>
                <c:pt idx="747">
                  <c:v>129.07</c:v>
                </c:pt>
                <c:pt idx="748">
                  <c:v>129.07</c:v>
                </c:pt>
                <c:pt idx="749">
                  <c:v>129.07</c:v>
                </c:pt>
                <c:pt idx="750">
                  <c:v>129.07</c:v>
                </c:pt>
                <c:pt idx="751">
                  <c:v>129.32</c:v>
                </c:pt>
                <c:pt idx="752">
                  <c:v>130.05000000000001</c:v>
                </c:pt>
                <c:pt idx="753">
                  <c:v>130.05000000000001</c:v>
                </c:pt>
                <c:pt idx="754">
                  <c:v>130.29</c:v>
                </c:pt>
                <c:pt idx="755">
                  <c:v>130.78</c:v>
                </c:pt>
                <c:pt idx="756">
                  <c:v>131.03</c:v>
                </c:pt>
                <c:pt idx="757">
                  <c:v>131.27000000000001</c:v>
                </c:pt>
                <c:pt idx="758">
                  <c:v>131.27000000000001</c:v>
                </c:pt>
                <c:pt idx="759">
                  <c:v>132.01</c:v>
                </c:pt>
                <c:pt idx="760">
                  <c:v>132.01</c:v>
                </c:pt>
                <c:pt idx="761">
                  <c:v>132.5</c:v>
                </c:pt>
                <c:pt idx="762">
                  <c:v>132.97999999999999</c:v>
                </c:pt>
                <c:pt idx="763">
                  <c:v>132.97999999999999</c:v>
                </c:pt>
                <c:pt idx="764">
                  <c:v>133.22999999999999</c:v>
                </c:pt>
                <c:pt idx="765">
                  <c:v>133.47</c:v>
                </c:pt>
                <c:pt idx="766">
                  <c:v>133.96</c:v>
                </c:pt>
                <c:pt idx="767">
                  <c:v>133.96</c:v>
                </c:pt>
                <c:pt idx="768">
                  <c:v>134.44999999999999</c:v>
                </c:pt>
                <c:pt idx="769">
                  <c:v>134.69999999999999</c:v>
                </c:pt>
                <c:pt idx="770">
                  <c:v>134.69999999999999</c:v>
                </c:pt>
                <c:pt idx="771">
                  <c:v>135.91999999999999</c:v>
                </c:pt>
                <c:pt idx="772">
                  <c:v>135.91999999999999</c:v>
                </c:pt>
                <c:pt idx="773">
                  <c:v>136.16</c:v>
                </c:pt>
                <c:pt idx="774">
                  <c:v>136.41</c:v>
                </c:pt>
                <c:pt idx="775">
                  <c:v>137.13999999999999</c:v>
                </c:pt>
                <c:pt idx="776">
                  <c:v>137.13999999999999</c:v>
                </c:pt>
                <c:pt idx="777">
                  <c:v>137.63</c:v>
                </c:pt>
                <c:pt idx="778">
                  <c:v>137.87</c:v>
                </c:pt>
                <c:pt idx="779">
                  <c:v>138.61000000000001</c:v>
                </c:pt>
                <c:pt idx="780">
                  <c:v>139.1</c:v>
                </c:pt>
                <c:pt idx="781">
                  <c:v>139.59</c:v>
                </c:pt>
                <c:pt idx="782">
                  <c:v>139.83000000000001</c:v>
                </c:pt>
                <c:pt idx="783">
                  <c:v>140.32</c:v>
                </c:pt>
                <c:pt idx="784">
                  <c:v>140.56</c:v>
                </c:pt>
                <c:pt idx="785">
                  <c:v>141.30000000000001</c:v>
                </c:pt>
                <c:pt idx="786">
                  <c:v>141.30000000000001</c:v>
                </c:pt>
                <c:pt idx="787">
                  <c:v>142.28</c:v>
                </c:pt>
                <c:pt idx="788">
                  <c:v>142.52000000000001</c:v>
                </c:pt>
                <c:pt idx="789">
                  <c:v>143.01</c:v>
                </c:pt>
                <c:pt idx="790">
                  <c:v>143.01</c:v>
                </c:pt>
                <c:pt idx="791">
                  <c:v>143.01</c:v>
                </c:pt>
                <c:pt idx="792">
                  <c:v>143.25</c:v>
                </c:pt>
                <c:pt idx="793">
                  <c:v>143.25</c:v>
                </c:pt>
                <c:pt idx="794">
                  <c:v>143.5</c:v>
                </c:pt>
                <c:pt idx="795">
                  <c:v>144.22999999999999</c:v>
                </c:pt>
                <c:pt idx="796">
                  <c:v>145.94</c:v>
                </c:pt>
                <c:pt idx="797">
                  <c:v>146.91999999999999</c:v>
                </c:pt>
                <c:pt idx="798">
                  <c:v>146.91999999999999</c:v>
                </c:pt>
                <c:pt idx="799">
                  <c:v>147.16</c:v>
                </c:pt>
                <c:pt idx="800">
                  <c:v>147.16</c:v>
                </c:pt>
                <c:pt idx="801">
                  <c:v>147.41</c:v>
                </c:pt>
                <c:pt idx="802">
                  <c:v>147.41</c:v>
                </c:pt>
                <c:pt idx="803">
                  <c:v>147.65</c:v>
                </c:pt>
                <c:pt idx="804">
                  <c:v>148.63</c:v>
                </c:pt>
                <c:pt idx="805">
                  <c:v>148.63</c:v>
                </c:pt>
                <c:pt idx="806">
                  <c:v>150.59</c:v>
                </c:pt>
                <c:pt idx="807">
                  <c:v>150.59</c:v>
                </c:pt>
                <c:pt idx="808">
                  <c:v>150.59</c:v>
                </c:pt>
                <c:pt idx="809">
                  <c:v>150.59</c:v>
                </c:pt>
                <c:pt idx="810">
                  <c:v>150.59</c:v>
                </c:pt>
                <c:pt idx="811">
                  <c:v>151.57</c:v>
                </c:pt>
                <c:pt idx="812">
                  <c:v>151.57</c:v>
                </c:pt>
                <c:pt idx="813">
                  <c:v>152.54</c:v>
                </c:pt>
                <c:pt idx="814">
                  <c:v>152.54</c:v>
                </c:pt>
                <c:pt idx="815">
                  <c:v>152.54</c:v>
                </c:pt>
                <c:pt idx="816">
                  <c:v>152.54</c:v>
                </c:pt>
                <c:pt idx="817">
                  <c:v>152.30000000000001</c:v>
                </c:pt>
                <c:pt idx="818">
                  <c:v>152.30000000000001</c:v>
                </c:pt>
                <c:pt idx="819">
                  <c:v>152.30000000000001</c:v>
                </c:pt>
                <c:pt idx="820">
                  <c:v>152.30000000000001</c:v>
                </c:pt>
                <c:pt idx="821">
                  <c:v>153.03</c:v>
                </c:pt>
                <c:pt idx="822">
                  <c:v>153.52000000000001</c:v>
                </c:pt>
                <c:pt idx="823">
                  <c:v>154.74</c:v>
                </c:pt>
                <c:pt idx="824">
                  <c:v>155.47999999999999</c:v>
                </c:pt>
                <c:pt idx="825">
                  <c:v>155.72</c:v>
                </c:pt>
                <c:pt idx="826">
                  <c:v>155.72</c:v>
                </c:pt>
                <c:pt idx="827">
                  <c:v>155.47999999999999</c:v>
                </c:pt>
                <c:pt idx="828">
                  <c:v>155.47999999999999</c:v>
                </c:pt>
                <c:pt idx="829">
                  <c:v>155.47999999999999</c:v>
                </c:pt>
                <c:pt idx="830">
                  <c:v>155.72</c:v>
                </c:pt>
                <c:pt idx="831">
                  <c:v>155.72</c:v>
                </c:pt>
                <c:pt idx="832">
                  <c:v>157.68</c:v>
                </c:pt>
                <c:pt idx="833">
                  <c:v>157.68</c:v>
                </c:pt>
                <c:pt idx="834">
                  <c:v>159.38999999999999</c:v>
                </c:pt>
                <c:pt idx="835">
                  <c:v>159.38999999999999</c:v>
                </c:pt>
                <c:pt idx="836">
                  <c:v>159.38999999999999</c:v>
                </c:pt>
                <c:pt idx="837">
                  <c:v>159.38999999999999</c:v>
                </c:pt>
                <c:pt idx="838">
                  <c:v>159.38999999999999</c:v>
                </c:pt>
                <c:pt idx="839">
                  <c:v>159.38999999999999</c:v>
                </c:pt>
                <c:pt idx="840">
                  <c:v>159.38999999999999</c:v>
                </c:pt>
                <c:pt idx="841">
                  <c:v>159.88</c:v>
                </c:pt>
                <c:pt idx="842">
                  <c:v>159.88</c:v>
                </c:pt>
                <c:pt idx="843">
                  <c:v>162.08000000000001</c:v>
                </c:pt>
                <c:pt idx="844">
                  <c:v>164.04</c:v>
                </c:pt>
                <c:pt idx="845">
                  <c:v>164.28</c:v>
                </c:pt>
                <c:pt idx="846">
                  <c:v>164.28</c:v>
                </c:pt>
                <c:pt idx="847">
                  <c:v>164.28</c:v>
                </c:pt>
                <c:pt idx="848">
                  <c:v>163.79</c:v>
                </c:pt>
                <c:pt idx="849">
                  <c:v>163.79</c:v>
                </c:pt>
                <c:pt idx="850">
                  <c:v>163.06</c:v>
                </c:pt>
                <c:pt idx="851">
                  <c:v>162.08000000000001</c:v>
                </c:pt>
                <c:pt idx="852">
                  <c:v>161.84</c:v>
                </c:pt>
                <c:pt idx="853">
                  <c:v>161.84</c:v>
                </c:pt>
                <c:pt idx="854">
                  <c:v>161.84</c:v>
                </c:pt>
                <c:pt idx="855">
                  <c:v>163.30000000000001</c:v>
                </c:pt>
                <c:pt idx="856">
                  <c:v>163.30000000000001</c:v>
                </c:pt>
                <c:pt idx="857">
                  <c:v>166.24</c:v>
                </c:pt>
                <c:pt idx="858">
                  <c:v>168.44</c:v>
                </c:pt>
                <c:pt idx="859">
                  <c:v>169.41</c:v>
                </c:pt>
                <c:pt idx="860">
                  <c:v>170.39</c:v>
                </c:pt>
                <c:pt idx="861">
                  <c:v>170.39</c:v>
                </c:pt>
                <c:pt idx="862">
                  <c:v>170.39</c:v>
                </c:pt>
                <c:pt idx="863">
                  <c:v>170.39</c:v>
                </c:pt>
                <c:pt idx="864">
                  <c:v>169.9</c:v>
                </c:pt>
                <c:pt idx="865">
                  <c:v>169.66</c:v>
                </c:pt>
                <c:pt idx="866">
                  <c:v>169.17</c:v>
                </c:pt>
                <c:pt idx="867">
                  <c:v>168.44</c:v>
                </c:pt>
                <c:pt idx="868">
                  <c:v>168.44</c:v>
                </c:pt>
                <c:pt idx="869">
                  <c:v>168.68</c:v>
                </c:pt>
                <c:pt idx="870">
                  <c:v>169.17</c:v>
                </c:pt>
                <c:pt idx="871">
                  <c:v>169.41</c:v>
                </c:pt>
                <c:pt idx="872">
                  <c:v>171.13</c:v>
                </c:pt>
                <c:pt idx="873">
                  <c:v>172.35</c:v>
                </c:pt>
                <c:pt idx="874">
                  <c:v>174.06</c:v>
                </c:pt>
                <c:pt idx="875">
                  <c:v>174.06</c:v>
                </c:pt>
                <c:pt idx="876">
                  <c:v>174.55</c:v>
                </c:pt>
                <c:pt idx="877">
                  <c:v>174.55</c:v>
                </c:pt>
                <c:pt idx="878">
                  <c:v>174.79</c:v>
                </c:pt>
                <c:pt idx="879">
                  <c:v>174.79</c:v>
                </c:pt>
                <c:pt idx="880">
                  <c:v>174.79</c:v>
                </c:pt>
                <c:pt idx="881">
                  <c:v>174.79</c:v>
                </c:pt>
                <c:pt idx="882">
                  <c:v>174.79</c:v>
                </c:pt>
                <c:pt idx="883">
                  <c:v>175.04</c:v>
                </c:pt>
                <c:pt idx="884">
                  <c:v>175.28</c:v>
                </c:pt>
                <c:pt idx="885">
                  <c:v>176.02</c:v>
                </c:pt>
                <c:pt idx="886">
                  <c:v>176.75</c:v>
                </c:pt>
                <c:pt idx="887">
                  <c:v>176.99</c:v>
                </c:pt>
                <c:pt idx="888">
                  <c:v>177.97</c:v>
                </c:pt>
                <c:pt idx="889">
                  <c:v>177.97</c:v>
                </c:pt>
                <c:pt idx="890">
                  <c:v>178.71</c:v>
                </c:pt>
                <c:pt idx="891">
                  <c:v>178.95</c:v>
                </c:pt>
                <c:pt idx="892">
                  <c:v>179.19</c:v>
                </c:pt>
                <c:pt idx="893">
                  <c:v>179.44</c:v>
                </c:pt>
                <c:pt idx="894">
                  <c:v>179.19</c:v>
                </c:pt>
                <c:pt idx="895">
                  <c:v>179.68</c:v>
                </c:pt>
                <c:pt idx="896">
                  <c:v>179.93</c:v>
                </c:pt>
                <c:pt idx="897">
                  <c:v>180.66</c:v>
                </c:pt>
                <c:pt idx="898">
                  <c:v>180.66</c:v>
                </c:pt>
                <c:pt idx="899">
                  <c:v>181.15</c:v>
                </c:pt>
                <c:pt idx="900">
                  <c:v>181.39</c:v>
                </c:pt>
                <c:pt idx="901">
                  <c:v>181.88</c:v>
                </c:pt>
                <c:pt idx="902">
                  <c:v>182.13</c:v>
                </c:pt>
                <c:pt idx="903">
                  <c:v>182.37</c:v>
                </c:pt>
                <c:pt idx="904">
                  <c:v>182.62</c:v>
                </c:pt>
                <c:pt idx="905">
                  <c:v>182.86</c:v>
                </c:pt>
                <c:pt idx="906">
                  <c:v>183.11</c:v>
                </c:pt>
                <c:pt idx="907">
                  <c:v>183.6</c:v>
                </c:pt>
                <c:pt idx="908">
                  <c:v>183.35</c:v>
                </c:pt>
                <c:pt idx="909">
                  <c:v>183.6</c:v>
                </c:pt>
                <c:pt idx="910">
                  <c:v>183.6</c:v>
                </c:pt>
                <c:pt idx="911">
                  <c:v>184.33</c:v>
                </c:pt>
                <c:pt idx="912">
                  <c:v>184.33</c:v>
                </c:pt>
                <c:pt idx="913">
                  <c:v>184.82</c:v>
                </c:pt>
                <c:pt idx="914">
                  <c:v>185.06</c:v>
                </c:pt>
                <c:pt idx="915">
                  <c:v>185.06</c:v>
                </c:pt>
                <c:pt idx="916">
                  <c:v>185.31</c:v>
                </c:pt>
                <c:pt idx="917">
                  <c:v>185.55</c:v>
                </c:pt>
                <c:pt idx="918">
                  <c:v>185.55</c:v>
                </c:pt>
                <c:pt idx="919">
                  <c:v>186.04</c:v>
                </c:pt>
                <c:pt idx="920">
                  <c:v>186.28</c:v>
                </c:pt>
                <c:pt idx="921">
                  <c:v>186.53</c:v>
                </c:pt>
                <c:pt idx="922">
                  <c:v>186.77</c:v>
                </c:pt>
                <c:pt idx="923">
                  <c:v>187.02</c:v>
                </c:pt>
                <c:pt idx="924">
                  <c:v>187.02</c:v>
                </c:pt>
                <c:pt idx="925">
                  <c:v>187.02</c:v>
                </c:pt>
                <c:pt idx="926">
                  <c:v>187.26</c:v>
                </c:pt>
                <c:pt idx="927">
                  <c:v>187.26</c:v>
                </c:pt>
                <c:pt idx="928">
                  <c:v>187.51</c:v>
                </c:pt>
                <c:pt idx="929">
                  <c:v>187.51</c:v>
                </c:pt>
                <c:pt idx="930">
                  <c:v>187.51</c:v>
                </c:pt>
                <c:pt idx="931">
                  <c:v>187.51</c:v>
                </c:pt>
                <c:pt idx="932">
                  <c:v>187.51</c:v>
                </c:pt>
                <c:pt idx="933">
                  <c:v>187.75</c:v>
                </c:pt>
                <c:pt idx="934">
                  <c:v>187.75</c:v>
                </c:pt>
                <c:pt idx="935">
                  <c:v>187.75</c:v>
                </c:pt>
                <c:pt idx="936">
                  <c:v>187.75</c:v>
                </c:pt>
                <c:pt idx="937">
                  <c:v>187.75</c:v>
                </c:pt>
                <c:pt idx="938">
                  <c:v>187.75</c:v>
                </c:pt>
                <c:pt idx="939">
                  <c:v>188</c:v>
                </c:pt>
                <c:pt idx="940">
                  <c:v>188</c:v>
                </c:pt>
                <c:pt idx="941">
                  <c:v>188.24</c:v>
                </c:pt>
                <c:pt idx="942">
                  <c:v>188.24</c:v>
                </c:pt>
                <c:pt idx="943">
                  <c:v>188.24</c:v>
                </c:pt>
                <c:pt idx="944">
                  <c:v>188.24</c:v>
                </c:pt>
                <c:pt idx="945">
                  <c:v>188.24</c:v>
                </c:pt>
                <c:pt idx="946">
                  <c:v>188.24</c:v>
                </c:pt>
                <c:pt idx="947">
                  <c:v>188.24</c:v>
                </c:pt>
                <c:pt idx="948">
                  <c:v>188.24</c:v>
                </c:pt>
                <c:pt idx="949">
                  <c:v>188.49</c:v>
                </c:pt>
                <c:pt idx="950">
                  <c:v>188.49</c:v>
                </c:pt>
                <c:pt idx="951">
                  <c:v>188.49</c:v>
                </c:pt>
                <c:pt idx="952">
                  <c:v>188.49</c:v>
                </c:pt>
                <c:pt idx="953">
                  <c:v>188.49</c:v>
                </c:pt>
                <c:pt idx="954">
                  <c:v>188.49</c:v>
                </c:pt>
                <c:pt idx="955">
                  <c:v>188.49</c:v>
                </c:pt>
                <c:pt idx="956">
                  <c:v>188.49</c:v>
                </c:pt>
                <c:pt idx="957">
                  <c:v>188.49</c:v>
                </c:pt>
                <c:pt idx="958">
                  <c:v>188.49</c:v>
                </c:pt>
                <c:pt idx="959">
                  <c:v>188.49</c:v>
                </c:pt>
                <c:pt idx="960">
                  <c:v>188.24</c:v>
                </c:pt>
                <c:pt idx="961">
                  <c:v>188.24</c:v>
                </c:pt>
                <c:pt idx="962">
                  <c:v>188</c:v>
                </c:pt>
                <c:pt idx="963">
                  <c:v>188</c:v>
                </c:pt>
                <c:pt idx="964">
                  <c:v>188</c:v>
                </c:pt>
                <c:pt idx="965">
                  <c:v>187.75</c:v>
                </c:pt>
                <c:pt idx="966">
                  <c:v>187.75</c:v>
                </c:pt>
                <c:pt idx="967">
                  <c:v>187.75</c:v>
                </c:pt>
                <c:pt idx="968">
                  <c:v>187.75</c:v>
                </c:pt>
                <c:pt idx="969">
                  <c:v>187.75</c:v>
                </c:pt>
                <c:pt idx="970">
                  <c:v>187.51</c:v>
                </c:pt>
                <c:pt idx="971">
                  <c:v>187.51</c:v>
                </c:pt>
                <c:pt idx="972">
                  <c:v>187.02</c:v>
                </c:pt>
                <c:pt idx="973">
                  <c:v>187.02</c:v>
                </c:pt>
                <c:pt idx="974">
                  <c:v>187.26</c:v>
                </c:pt>
                <c:pt idx="975">
                  <c:v>187.02</c:v>
                </c:pt>
                <c:pt idx="976">
                  <c:v>186.77</c:v>
                </c:pt>
                <c:pt idx="977">
                  <c:v>186.53</c:v>
                </c:pt>
                <c:pt idx="978">
                  <c:v>186.77</c:v>
                </c:pt>
                <c:pt idx="979">
                  <c:v>186.04</c:v>
                </c:pt>
                <c:pt idx="980">
                  <c:v>185.8</c:v>
                </c:pt>
                <c:pt idx="981">
                  <c:v>185.8</c:v>
                </c:pt>
                <c:pt idx="982">
                  <c:v>185.8</c:v>
                </c:pt>
                <c:pt idx="983">
                  <c:v>185.55</c:v>
                </c:pt>
                <c:pt idx="984">
                  <c:v>185.06</c:v>
                </c:pt>
                <c:pt idx="985">
                  <c:v>184.82</c:v>
                </c:pt>
                <c:pt idx="986">
                  <c:v>184.57</c:v>
                </c:pt>
                <c:pt idx="987">
                  <c:v>184.57</c:v>
                </c:pt>
                <c:pt idx="988">
                  <c:v>184.08</c:v>
                </c:pt>
                <c:pt idx="989">
                  <c:v>183.6</c:v>
                </c:pt>
                <c:pt idx="990">
                  <c:v>183.6</c:v>
                </c:pt>
                <c:pt idx="991">
                  <c:v>183.11</c:v>
                </c:pt>
                <c:pt idx="992">
                  <c:v>183.11</c:v>
                </c:pt>
                <c:pt idx="993">
                  <c:v>182.86</c:v>
                </c:pt>
                <c:pt idx="994">
                  <c:v>182.86</c:v>
                </c:pt>
                <c:pt idx="995">
                  <c:v>182.37</c:v>
                </c:pt>
                <c:pt idx="996">
                  <c:v>182.13</c:v>
                </c:pt>
                <c:pt idx="997">
                  <c:v>181.88</c:v>
                </c:pt>
                <c:pt idx="998">
                  <c:v>181.15</c:v>
                </c:pt>
                <c:pt idx="999">
                  <c:v>181.15</c:v>
                </c:pt>
                <c:pt idx="1000">
                  <c:v>180.91</c:v>
                </c:pt>
                <c:pt idx="1001">
                  <c:v>180.91</c:v>
                </c:pt>
                <c:pt idx="1002">
                  <c:v>180.91</c:v>
                </c:pt>
                <c:pt idx="1003">
                  <c:v>180.17</c:v>
                </c:pt>
                <c:pt idx="1004">
                  <c:v>180.17</c:v>
                </c:pt>
                <c:pt idx="1005">
                  <c:v>179.44</c:v>
                </c:pt>
                <c:pt idx="1006">
                  <c:v>179.19</c:v>
                </c:pt>
                <c:pt idx="1007">
                  <c:v>178.46</c:v>
                </c:pt>
                <c:pt idx="1008">
                  <c:v>178.22</c:v>
                </c:pt>
                <c:pt idx="1009">
                  <c:v>177.73</c:v>
                </c:pt>
                <c:pt idx="1010">
                  <c:v>177.24</c:v>
                </c:pt>
                <c:pt idx="1011">
                  <c:v>177.24</c:v>
                </c:pt>
                <c:pt idx="1012">
                  <c:v>176.75</c:v>
                </c:pt>
                <c:pt idx="1013">
                  <c:v>176.5</c:v>
                </c:pt>
                <c:pt idx="1014">
                  <c:v>176.02</c:v>
                </c:pt>
                <c:pt idx="1015">
                  <c:v>176.02</c:v>
                </c:pt>
                <c:pt idx="1016">
                  <c:v>175.77</c:v>
                </c:pt>
                <c:pt idx="1017">
                  <c:v>174.55</c:v>
                </c:pt>
                <c:pt idx="1018">
                  <c:v>174.55</c:v>
                </c:pt>
                <c:pt idx="1019">
                  <c:v>173.82</c:v>
                </c:pt>
                <c:pt idx="1020">
                  <c:v>173.82</c:v>
                </c:pt>
                <c:pt idx="1021">
                  <c:v>174.06</c:v>
                </c:pt>
                <c:pt idx="1022">
                  <c:v>173.57</c:v>
                </c:pt>
                <c:pt idx="1023">
                  <c:v>173.57</c:v>
                </c:pt>
                <c:pt idx="1024">
                  <c:v>173.08</c:v>
                </c:pt>
                <c:pt idx="1025">
                  <c:v>172.59</c:v>
                </c:pt>
                <c:pt idx="1026">
                  <c:v>172.1</c:v>
                </c:pt>
                <c:pt idx="1027">
                  <c:v>172.1</c:v>
                </c:pt>
                <c:pt idx="1028">
                  <c:v>171.62</c:v>
                </c:pt>
                <c:pt idx="1029">
                  <c:v>171.13</c:v>
                </c:pt>
                <c:pt idx="1030">
                  <c:v>170.88</c:v>
                </c:pt>
                <c:pt idx="1031">
                  <c:v>170.88</c:v>
                </c:pt>
                <c:pt idx="1032">
                  <c:v>170.64</c:v>
                </c:pt>
                <c:pt idx="1033">
                  <c:v>169.41</c:v>
                </c:pt>
                <c:pt idx="1034">
                  <c:v>168.93</c:v>
                </c:pt>
                <c:pt idx="1035">
                  <c:v>167.7</c:v>
                </c:pt>
                <c:pt idx="1036">
                  <c:v>167.7</c:v>
                </c:pt>
                <c:pt idx="1037">
                  <c:v>167.7</c:v>
                </c:pt>
                <c:pt idx="1038">
                  <c:v>167.46</c:v>
                </c:pt>
                <c:pt idx="1039">
                  <c:v>167.46</c:v>
                </c:pt>
                <c:pt idx="1040">
                  <c:v>167.7</c:v>
                </c:pt>
                <c:pt idx="1041">
                  <c:v>167.7</c:v>
                </c:pt>
                <c:pt idx="1042">
                  <c:v>166.97</c:v>
                </c:pt>
                <c:pt idx="1043">
                  <c:v>166.48</c:v>
                </c:pt>
                <c:pt idx="1044">
                  <c:v>165.5</c:v>
                </c:pt>
                <c:pt idx="1045">
                  <c:v>164.04</c:v>
                </c:pt>
                <c:pt idx="1046">
                  <c:v>164.04</c:v>
                </c:pt>
                <c:pt idx="1047">
                  <c:v>164.04</c:v>
                </c:pt>
                <c:pt idx="1048">
                  <c:v>164.04</c:v>
                </c:pt>
                <c:pt idx="1049">
                  <c:v>164.04</c:v>
                </c:pt>
                <c:pt idx="1050">
                  <c:v>164.04</c:v>
                </c:pt>
                <c:pt idx="1051">
                  <c:v>164.04</c:v>
                </c:pt>
                <c:pt idx="1052">
                  <c:v>163.06</c:v>
                </c:pt>
                <c:pt idx="1053">
                  <c:v>162.81</c:v>
                </c:pt>
                <c:pt idx="1054">
                  <c:v>161.59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112.96</c:v>
                </c:pt>
                <c:pt idx="1">
                  <c:v>112.96</c:v>
                </c:pt>
                <c:pt idx="2">
                  <c:v>112.96</c:v>
                </c:pt>
                <c:pt idx="3">
                  <c:v>112.96</c:v>
                </c:pt>
                <c:pt idx="4">
                  <c:v>113.2</c:v>
                </c:pt>
                <c:pt idx="5">
                  <c:v>114.67</c:v>
                </c:pt>
                <c:pt idx="6">
                  <c:v>116.38</c:v>
                </c:pt>
                <c:pt idx="7">
                  <c:v>117.85</c:v>
                </c:pt>
                <c:pt idx="8">
                  <c:v>118.83</c:v>
                </c:pt>
                <c:pt idx="9">
                  <c:v>119.8</c:v>
                </c:pt>
                <c:pt idx="10">
                  <c:v>119.8</c:v>
                </c:pt>
                <c:pt idx="11">
                  <c:v>120.78</c:v>
                </c:pt>
                <c:pt idx="12">
                  <c:v>121.76</c:v>
                </c:pt>
                <c:pt idx="13">
                  <c:v>123.47</c:v>
                </c:pt>
                <c:pt idx="14">
                  <c:v>124.21</c:v>
                </c:pt>
                <c:pt idx="15">
                  <c:v>125.18</c:v>
                </c:pt>
                <c:pt idx="16">
                  <c:v>126.65</c:v>
                </c:pt>
                <c:pt idx="17">
                  <c:v>127.14</c:v>
                </c:pt>
                <c:pt idx="18">
                  <c:v>127.14</c:v>
                </c:pt>
                <c:pt idx="19">
                  <c:v>127.63</c:v>
                </c:pt>
                <c:pt idx="20">
                  <c:v>127.63</c:v>
                </c:pt>
                <c:pt idx="21">
                  <c:v>127.63</c:v>
                </c:pt>
                <c:pt idx="22">
                  <c:v>127.63</c:v>
                </c:pt>
                <c:pt idx="23">
                  <c:v>127.87</c:v>
                </c:pt>
                <c:pt idx="24">
                  <c:v>128.61000000000001</c:v>
                </c:pt>
                <c:pt idx="25">
                  <c:v>130.07</c:v>
                </c:pt>
                <c:pt idx="26">
                  <c:v>130.56</c:v>
                </c:pt>
                <c:pt idx="27">
                  <c:v>131.54</c:v>
                </c:pt>
                <c:pt idx="28">
                  <c:v>132.03</c:v>
                </c:pt>
                <c:pt idx="29">
                  <c:v>133.01</c:v>
                </c:pt>
                <c:pt idx="30">
                  <c:v>133.99</c:v>
                </c:pt>
                <c:pt idx="31">
                  <c:v>134.96</c:v>
                </c:pt>
                <c:pt idx="32">
                  <c:v>135.44999999999999</c:v>
                </c:pt>
                <c:pt idx="33">
                  <c:v>136.43</c:v>
                </c:pt>
                <c:pt idx="34">
                  <c:v>135.94</c:v>
                </c:pt>
                <c:pt idx="35">
                  <c:v>136.91999999999999</c:v>
                </c:pt>
                <c:pt idx="36">
                  <c:v>138.38999999999999</c:v>
                </c:pt>
                <c:pt idx="37">
                  <c:v>139.37</c:v>
                </c:pt>
                <c:pt idx="38">
                  <c:v>139.85</c:v>
                </c:pt>
                <c:pt idx="39">
                  <c:v>140.34</c:v>
                </c:pt>
                <c:pt idx="40">
                  <c:v>141.81</c:v>
                </c:pt>
                <c:pt idx="41">
                  <c:v>143.28</c:v>
                </c:pt>
                <c:pt idx="42">
                  <c:v>143.77000000000001</c:v>
                </c:pt>
                <c:pt idx="43">
                  <c:v>145.22999999999999</c:v>
                </c:pt>
                <c:pt idx="44">
                  <c:v>145.72</c:v>
                </c:pt>
                <c:pt idx="45">
                  <c:v>146.21</c:v>
                </c:pt>
                <c:pt idx="46">
                  <c:v>146.69999999999999</c:v>
                </c:pt>
                <c:pt idx="47">
                  <c:v>147.68</c:v>
                </c:pt>
                <c:pt idx="48">
                  <c:v>148.66</c:v>
                </c:pt>
                <c:pt idx="49">
                  <c:v>149.15</c:v>
                </c:pt>
                <c:pt idx="50">
                  <c:v>149.15</c:v>
                </c:pt>
                <c:pt idx="51">
                  <c:v>149.15</c:v>
                </c:pt>
                <c:pt idx="52">
                  <c:v>150.12</c:v>
                </c:pt>
                <c:pt idx="53">
                  <c:v>151.1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152.57</c:v>
                </c:pt>
                <c:pt idx="57">
                  <c:v>153.55000000000001</c:v>
                </c:pt>
                <c:pt idx="58">
                  <c:v>154.52000000000001</c:v>
                </c:pt>
                <c:pt idx="59">
                  <c:v>155.01</c:v>
                </c:pt>
                <c:pt idx="60">
                  <c:v>155.5</c:v>
                </c:pt>
                <c:pt idx="61">
                  <c:v>155.75</c:v>
                </c:pt>
                <c:pt idx="62">
                  <c:v>156.97</c:v>
                </c:pt>
                <c:pt idx="63">
                  <c:v>157.94999999999999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159.9</c:v>
                </c:pt>
                <c:pt idx="67">
                  <c:v>160.38999999999999</c:v>
                </c:pt>
                <c:pt idx="68">
                  <c:v>161.37</c:v>
                </c:pt>
                <c:pt idx="69">
                  <c:v>161.37</c:v>
                </c:pt>
                <c:pt idx="70">
                  <c:v>162.35</c:v>
                </c:pt>
                <c:pt idx="71">
                  <c:v>162.35</c:v>
                </c:pt>
                <c:pt idx="72">
                  <c:v>162.35</c:v>
                </c:pt>
                <c:pt idx="73">
                  <c:v>162.84</c:v>
                </c:pt>
                <c:pt idx="74">
                  <c:v>163.33000000000001</c:v>
                </c:pt>
                <c:pt idx="75">
                  <c:v>164.3</c:v>
                </c:pt>
                <c:pt idx="76">
                  <c:v>164.3</c:v>
                </c:pt>
                <c:pt idx="77">
                  <c:v>165.04</c:v>
                </c:pt>
                <c:pt idx="78">
                  <c:v>165.77</c:v>
                </c:pt>
                <c:pt idx="79">
                  <c:v>165.77</c:v>
                </c:pt>
                <c:pt idx="80">
                  <c:v>166.75</c:v>
                </c:pt>
                <c:pt idx="81">
                  <c:v>166.26</c:v>
                </c:pt>
                <c:pt idx="82">
                  <c:v>167.24</c:v>
                </c:pt>
                <c:pt idx="83">
                  <c:v>167.24</c:v>
                </c:pt>
                <c:pt idx="84">
                  <c:v>168.22</c:v>
                </c:pt>
                <c:pt idx="85">
                  <c:v>169.19</c:v>
                </c:pt>
                <c:pt idx="86">
                  <c:v>169.19</c:v>
                </c:pt>
                <c:pt idx="87">
                  <c:v>169.19</c:v>
                </c:pt>
                <c:pt idx="88">
                  <c:v>169.19</c:v>
                </c:pt>
                <c:pt idx="89">
                  <c:v>169.19</c:v>
                </c:pt>
                <c:pt idx="90">
                  <c:v>169.19</c:v>
                </c:pt>
                <c:pt idx="91">
                  <c:v>169.68</c:v>
                </c:pt>
                <c:pt idx="92">
                  <c:v>169.68</c:v>
                </c:pt>
                <c:pt idx="93">
                  <c:v>169.68</c:v>
                </c:pt>
                <c:pt idx="94">
                  <c:v>170.66</c:v>
                </c:pt>
                <c:pt idx="95">
                  <c:v>170.66</c:v>
                </c:pt>
                <c:pt idx="96">
                  <c:v>170.66</c:v>
                </c:pt>
                <c:pt idx="97">
                  <c:v>170.17</c:v>
                </c:pt>
                <c:pt idx="98">
                  <c:v>170.17</c:v>
                </c:pt>
                <c:pt idx="99">
                  <c:v>170.17</c:v>
                </c:pt>
                <c:pt idx="100">
                  <c:v>170.17</c:v>
                </c:pt>
                <c:pt idx="101">
                  <c:v>170.17</c:v>
                </c:pt>
                <c:pt idx="102">
                  <c:v>170.17</c:v>
                </c:pt>
                <c:pt idx="103">
                  <c:v>170.66</c:v>
                </c:pt>
                <c:pt idx="104">
                  <c:v>171.64</c:v>
                </c:pt>
                <c:pt idx="105">
                  <c:v>171.64</c:v>
                </c:pt>
                <c:pt idx="106">
                  <c:v>172.13</c:v>
                </c:pt>
                <c:pt idx="107">
                  <c:v>171.64</c:v>
                </c:pt>
                <c:pt idx="108">
                  <c:v>171.64</c:v>
                </c:pt>
                <c:pt idx="109">
                  <c:v>171.64</c:v>
                </c:pt>
                <c:pt idx="110">
                  <c:v>172.13</c:v>
                </c:pt>
                <c:pt idx="111">
                  <c:v>172.13</c:v>
                </c:pt>
                <c:pt idx="112">
                  <c:v>172.13</c:v>
                </c:pt>
                <c:pt idx="113">
                  <c:v>172.62</c:v>
                </c:pt>
                <c:pt idx="114">
                  <c:v>172.13</c:v>
                </c:pt>
                <c:pt idx="115">
                  <c:v>172.62</c:v>
                </c:pt>
                <c:pt idx="116">
                  <c:v>172.13</c:v>
                </c:pt>
                <c:pt idx="117">
                  <c:v>172.13</c:v>
                </c:pt>
                <c:pt idx="118">
                  <c:v>171.64</c:v>
                </c:pt>
                <c:pt idx="119">
                  <c:v>171.64</c:v>
                </c:pt>
                <c:pt idx="120">
                  <c:v>171.64</c:v>
                </c:pt>
                <c:pt idx="121">
                  <c:v>171.64</c:v>
                </c:pt>
                <c:pt idx="122">
                  <c:v>171.64</c:v>
                </c:pt>
                <c:pt idx="123">
                  <c:v>171.64</c:v>
                </c:pt>
                <c:pt idx="124">
                  <c:v>171.64</c:v>
                </c:pt>
                <c:pt idx="125">
                  <c:v>171.15</c:v>
                </c:pt>
                <c:pt idx="126">
                  <c:v>171.15</c:v>
                </c:pt>
                <c:pt idx="127">
                  <c:v>171.15</c:v>
                </c:pt>
                <c:pt idx="128">
                  <c:v>171.15</c:v>
                </c:pt>
                <c:pt idx="129">
                  <c:v>171.15</c:v>
                </c:pt>
                <c:pt idx="130">
                  <c:v>171.15</c:v>
                </c:pt>
                <c:pt idx="131">
                  <c:v>171.15</c:v>
                </c:pt>
                <c:pt idx="132">
                  <c:v>170.66</c:v>
                </c:pt>
                <c:pt idx="133">
                  <c:v>170.66</c:v>
                </c:pt>
                <c:pt idx="134">
                  <c:v>170.66</c:v>
                </c:pt>
                <c:pt idx="135">
                  <c:v>170.17</c:v>
                </c:pt>
                <c:pt idx="136">
                  <c:v>169.19</c:v>
                </c:pt>
                <c:pt idx="137">
                  <c:v>168.22</c:v>
                </c:pt>
                <c:pt idx="138">
                  <c:v>168.22</c:v>
                </c:pt>
                <c:pt idx="139">
                  <c:v>167.73</c:v>
                </c:pt>
                <c:pt idx="140">
                  <c:v>167.73</c:v>
                </c:pt>
                <c:pt idx="141">
                  <c:v>167.73</c:v>
                </c:pt>
                <c:pt idx="142">
                  <c:v>167.73</c:v>
                </c:pt>
                <c:pt idx="143">
                  <c:v>167.73</c:v>
                </c:pt>
                <c:pt idx="144">
                  <c:v>167.73</c:v>
                </c:pt>
                <c:pt idx="145">
                  <c:v>167.73</c:v>
                </c:pt>
                <c:pt idx="146">
                  <c:v>167.73</c:v>
                </c:pt>
                <c:pt idx="147">
                  <c:v>167.73</c:v>
                </c:pt>
                <c:pt idx="148">
                  <c:v>167.48</c:v>
                </c:pt>
                <c:pt idx="149">
                  <c:v>166.75</c:v>
                </c:pt>
                <c:pt idx="150">
                  <c:v>165.53</c:v>
                </c:pt>
                <c:pt idx="151">
                  <c:v>164.3</c:v>
                </c:pt>
                <c:pt idx="152">
                  <c:v>163.33000000000001</c:v>
                </c:pt>
                <c:pt idx="153">
                  <c:v>162.35</c:v>
                </c:pt>
                <c:pt idx="154">
                  <c:v>161.86000000000001</c:v>
                </c:pt>
                <c:pt idx="155">
                  <c:v>161.86000000000001</c:v>
                </c:pt>
                <c:pt idx="156">
                  <c:v>161.86000000000001</c:v>
                </c:pt>
                <c:pt idx="157">
                  <c:v>161.86000000000001</c:v>
                </c:pt>
                <c:pt idx="158">
                  <c:v>161.86000000000001</c:v>
                </c:pt>
                <c:pt idx="159">
                  <c:v>161.86000000000001</c:v>
                </c:pt>
                <c:pt idx="160">
                  <c:v>161.86000000000001</c:v>
                </c:pt>
                <c:pt idx="161">
                  <c:v>161.86000000000001</c:v>
                </c:pt>
                <c:pt idx="162">
                  <c:v>161.86000000000001</c:v>
                </c:pt>
                <c:pt idx="163">
                  <c:v>161.86000000000001</c:v>
                </c:pt>
                <c:pt idx="164">
                  <c:v>161.37</c:v>
                </c:pt>
                <c:pt idx="165">
                  <c:v>161.37</c:v>
                </c:pt>
                <c:pt idx="166">
                  <c:v>160.38999999999999</c:v>
                </c:pt>
                <c:pt idx="167">
                  <c:v>159.9</c:v>
                </c:pt>
                <c:pt idx="168">
                  <c:v>158.91999999999999</c:v>
                </c:pt>
                <c:pt idx="169">
                  <c:v>157.94999999999999</c:v>
                </c:pt>
                <c:pt idx="170">
                  <c:v>157.69999999999999</c:v>
                </c:pt>
                <c:pt idx="171">
                  <c:v>157.69999999999999</c:v>
                </c:pt>
                <c:pt idx="172">
                  <c:v>156.97</c:v>
                </c:pt>
                <c:pt idx="173">
                  <c:v>157.21</c:v>
                </c:pt>
                <c:pt idx="174">
                  <c:v>156.97</c:v>
                </c:pt>
                <c:pt idx="175">
                  <c:v>156.47999999999999</c:v>
                </c:pt>
                <c:pt idx="176">
                  <c:v>155.99</c:v>
                </c:pt>
                <c:pt idx="177">
                  <c:v>155.26</c:v>
                </c:pt>
                <c:pt idx="178">
                  <c:v>154.52000000000001</c:v>
                </c:pt>
                <c:pt idx="179">
                  <c:v>154.28</c:v>
                </c:pt>
                <c:pt idx="180">
                  <c:v>153.79</c:v>
                </c:pt>
                <c:pt idx="181">
                  <c:v>153.06</c:v>
                </c:pt>
                <c:pt idx="182">
                  <c:v>152.57</c:v>
                </c:pt>
                <c:pt idx="183">
                  <c:v>152.08000000000001</c:v>
                </c:pt>
                <c:pt idx="184">
                  <c:v>151.1</c:v>
                </c:pt>
                <c:pt idx="185">
                  <c:v>150.61000000000001</c:v>
                </c:pt>
                <c:pt idx="186">
                  <c:v>149.88</c:v>
                </c:pt>
                <c:pt idx="187">
                  <c:v>149.88</c:v>
                </c:pt>
                <c:pt idx="188">
                  <c:v>148.66</c:v>
                </c:pt>
                <c:pt idx="189">
                  <c:v>148.66</c:v>
                </c:pt>
                <c:pt idx="190">
                  <c:v>147.19</c:v>
                </c:pt>
                <c:pt idx="191">
                  <c:v>146.94</c:v>
                </c:pt>
                <c:pt idx="192">
                  <c:v>146.46</c:v>
                </c:pt>
                <c:pt idx="193">
                  <c:v>145.97</c:v>
                </c:pt>
                <c:pt idx="194">
                  <c:v>145.72</c:v>
                </c:pt>
                <c:pt idx="195">
                  <c:v>144.5</c:v>
                </c:pt>
                <c:pt idx="196">
                  <c:v>144.5</c:v>
                </c:pt>
                <c:pt idx="197">
                  <c:v>144.01</c:v>
                </c:pt>
                <c:pt idx="198">
                  <c:v>142.79</c:v>
                </c:pt>
                <c:pt idx="199">
                  <c:v>141.81</c:v>
                </c:pt>
                <c:pt idx="200">
                  <c:v>140.83000000000001</c:v>
                </c:pt>
                <c:pt idx="201">
                  <c:v>140.83000000000001</c:v>
                </c:pt>
                <c:pt idx="202">
                  <c:v>140.1</c:v>
                </c:pt>
                <c:pt idx="203">
                  <c:v>140.1</c:v>
                </c:pt>
                <c:pt idx="204">
                  <c:v>139.37</c:v>
                </c:pt>
                <c:pt idx="205">
                  <c:v>138.63</c:v>
                </c:pt>
                <c:pt idx="206">
                  <c:v>138.38999999999999</c:v>
                </c:pt>
                <c:pt idx="207">
                  <c:v>137.41</c:v>
                </c:pt>
                <c:pt idx="208">
                  <c:v>137.41</c:v>
                </c:pt>
                <c:pt idx="209">
                  <c:v>135.94</c:v>
                </c:pt>
                <c:pt idx="210">
                  <c:v>135.94</c:v>
                </c:pt>
                <c:pt idx="211">
                  <c:v>134.96</c:v>
                </c:pt>
                <c:pt idx="212">
                  <c:v>133.99</c:v>
                </c:pt>
                <c:pt idx="213">
                  <c:v>133.01</c:v>
                </c:pt>
                <c:pt idx="214">
                  <c:v>132.27000000000001</c:v>
                </c:pt>
                <c:pt idx="215">
                  <c:v>131.79</c:v>
                </c:pt>
                <c:pt idx="216">
                  <c:v>130.56</c:v>
                </c:pt>
                <c:pt idx="217">
                  <c:v>129.59</c:v>
                </c:pt>
                <c:pt idx="218">
                  <c:v>128.85</c:v>
                </c:pt>
                <c:pt idx="219">
                  <c:v>127.87</c:v>
                </c:pt>
                <c:pt idx="220">
                  <c:v>127.63</c:v>
                </c:pt>
                <c:pt idx="221">
                  <c:v>126.9</c:v>
                </c:pt>
                <c:pt idx="222">
                  <c:v>126.16</c:v>
                </c:pt>
                <c:pt idx="223">
                  <c:v>125.43</c:v>
                </c:pt>
                <c:pt idx="224">
                  <c:v>124.69</c:v>
                </c:pt>
                <c:pt idx="225">
                  <c:v>124.21</c:v>
                </c:pt>
                <c:pt idx="226">
                  <c:v>122.74</c:v>
                </c:pt>
                <c:pt idx="227">
                  <c:v>122.74</c:v>
                </c:pt>
                <c:pt idx="228">
                  <c:v>121.27</c:v>
                </c:pt>
                <c:pt idx="229">
                  <c:v>121.27</c:v>
                </c:pt>
                <c:pt idx="230">
                  <c:v>120.29</c:v>
                </c:pt>
                <c:pt idx="231">
                  <c:v>120.29</c:v>
                </c:pt>
                <c:pt idx="232">
                  <c:v>118.09</c:v>
                </c:pt>
                <c:pt idx="233">
                  <c:v>116.87</c:v>
                </c:pt>
                <c:pt idx="234">
                  <c:v>116.63</c:v>
                </c:pt>
                <c:pt idx="235">
                  <c:v>115.4</c:v>
                </c:pt>
                <c:pt idx="236">
                  <c:v>114.91</c:v>
                </c:pt>
                <c:pt idx="237">
                  <c:v>113.2</c:v>
                </c:pt>
                <c:pt idx="238">
                  <c:v>113.2</c:v>
                </c:pt>
                <c:pt idx="239">
                  <c:v>111.98</c:v>
                </c:pt>
                <c:pt idx="240">
                  <c:v>111</c:v>
                </c:pt>
                <c:pt idx="241">
                  <c:v>110.02</c:v>
                </c:pt>
                <c:pt idx="242">
                  <c:v>109.05</c:v>
                </c:pt>
                <c:pt idx="243">
                  <c:v>109.05</c:v>
                </c:pt>
                <c:pt idx="244">
                  <c:v>106.85</c:v>
                </c:pt>
                <c:pt idx="245">
                  <c:v>106.85</c:v>
                </c:pt>
                <c:pt idx="246">
                  <c:v>105.62</c:v>
                </c:pt>
                <c:pt idx="247">
                  <c:v>104.65</c:v>
                </c:pt>
                <c:pt idx="248">
                  <c:v>104.65</c:v>
                </c:pt>
                <c:pt idx="249">
                  <c:v>102.69</c:v>
                </c:pt>
                <c:pt idx="250">
                  <c:v>102.69</c:v>
                </c:pt>
                <c:pt idx="251">
                  <c:v>101.22</c:v>
                </c:pt>
                <c:pt idx="252">
                  <c:v>101.22</c:v>
                </c:pt>
                <c:pt idx="253">
                  <c:v>100.25</c:v>
                </c:pt>
                <c:pt idx="254">
                  <c:v>99.02</c:v>
                </c:pt>
                <c:pt idx="255">
                  <c:v>98.04</c:v>
                </c:pt>
                <c:pt idx="256">
                  <c:v>96.82</c:v>
                </c:pt>
                <c:pt idx="257">
                  <c:v>96.09</c:v>
                </c:pt>
                <c:pt idx="258">
                  <c:v>95.84</c:v>
                </c:pt>
                <c:pt idx="259">
                  <c:v>94.38</c:v>
                </c:pt>
                <c:pt idx="260">
                  <c:v>93.4</c:v>
                </c:pt>
                <c:pt idx="261">
                  <c:v>92.67</c:v>
                </c:pt>
                <c:pt idx="262">
                  <c:v>91.93</c:v>
                </c:pt>
                <c:pt idx="263">
                  <c:v>90.95</c:v>
                </c:pt>
                <c:pt idx="264">
                  <c:v>90.95</c:v>
                </c:pt>
                <c:pt idx="265">
                  <c:v>89.73</c:v>
                </c:pt>
                <c:pt idx="266">
                  <c:v>88.51</c:v>
                </c:pt>
                <c:pt idx="267">
                  <c:v>88.51</c:v>
                </c:pt>
                <c:pt idx="268">
                  <c:v>87.53</c:v>
                </c:pt>
                <c:pt idx="269">
                  <c:v>87.29</c:v>
                </c:pt>
                <c:pt idx="270">
                  <c:v>85.58</c:v>
                </c:pt>
                <c:pt idx="271">
                  <c:v>85.58</c:v>
                </c:pt>
                <c:pt idx="272">
                  <c:v>84.11</c:v>
                </c:pt>
                <c:pt idx="273">
                  <c:v>82.89</c:v>
                </c:pt>
                <c:pt idx="274">
                  <c:v>82.4</c:v>
                </c:pt>
                <c:pt idx="275">
                  <c:v>81.66</c:v>
                </c:pt>
                <c:pt idx="276">
                  <c:v>81.66</c:v>
                </c:pt>
                <c:pt idx="277">
                  <c:v>81.42</c:v>
                </c:pt>
                <c:pt idx="278">
                  <c:v>81.42</c:v>
                </c:pt>
                <c:pt idx="279">
                  <c:v>80.69</c:v>
                </c:pt>
                <c:pt idx="280">
                  <c:v>80.2</c:v>
                </c:pt>
                <c:pt idx="281">
                  <c:v>79.709999999999994</c:v>
                </c:pt>
                <c:pt idx="282">
                  <c:v>79.22</c:v>
                </c:pt>
                <c:pt idx="283">
                  <c:v>79.22</c:v>
                </c:pt>
                <c:pt idx="284">
                  <c:v>78.239999999999995</c:v>
                </c:pt>
                <c:pt idx="285">
                  <c:v>78.239999999999995</c:v>
                </c:pt>
                <c:pt idx="286">
                  <c:v>77.02</c:v>
                </c:pt>
                <c:pt idx="287">
                  <c:v>76.28</c:v>
                </c:pt>
                <c:pt idx="288">
                  <c:v>76.040000000000006</c:v>
                </c:pt>
                <c:pt idx="289">
                  <c:v>75.8</c:v>
                </c:pt>
                <c:pt idx="290">
                  <c:v>75.55</c:v>
                </c:pt>
                <c:pt idx="291">
                  <c:v>74.33</c:v>
                </c:pt>
                <c:pt idx="292">
                  <c:v>74.08</c:v>
                </c:pt>
                <c:pt idx="293">
                  <c:v>72.86</c:v>
                </c:pt>
                <c:pt idx="294">
                  <c:v>72.13</c:v>
                </c:pt>
                <c:pt idx="295">
                  <c:v>71.64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68.699999999999989</c:v>
                </c:pt>
                <c:pt idx="299">
                  <c:v>68.22</c:v>
                </c:pt>
                <c:pt idx="300">
                  <c:v>67.97</c:v>
                </c:pt>
                <c:pt idx="301">
                  <c:v>67.97</c:v>
                </c:pt>
                <c:pt idx="302">
                  <c:v>67.47999999999999</c:v>
                </c:pt>
                <c:pt idx="303">
                  <c:v>66.989999999999995</c:v>
                </c:pt>
                <c:pt idx="304">
                  <c:v>66.5</c:v>
                </c:pt>
                <c:pt idx="305">
                  <c:v>64.790000000000006</c:v>
                </c:pt>
                <c:pt idx="306">
                  <c:v>64.790000000000006</c:v>
                </c:pt>
                <c:pt idx="307">
                  <c:v>64.06</c:v>
                </c:pt>
                <c:pt idx="308">
                  <c:v>63.81</c:v>
                </c:pt>
                <c:pt idx="309">
                  <c:v>63.81</c:v>
                </c:pt>
                <c:pt idx="310">
                  <c:v>63.81</c:v>
                </c:pt>
                <c:pt idx="311">
                  <c:v>63.81</c:v>
                </c:pt>
                <c:pt idx="312">
                  <c:v>63.57</c:v>
                </c:pt>
                <c:pt idx="313">
                  <c:v>63.57</c:v>
                </c:pt>
                <c:pt idx="314">
                  <c:v>62.1</c:v>
                </c:pt>
                <c:pt idx="315">
                  <c:v>61.12</c:v>
                </c:pt>
                <c:pt idx="316">
                  <c:v>61.12</c:v>
                </c:pt>
                <c:pt idx="317">
                  <c:v>60.15</c:v>
                </c:pt>
                <c:pt idx="318">
                  <c:v>60.15</c:v>
                </c:pt>
                <c:pt idx="319">
                  <c:v>59.900000000000013</c:v>
                </c:pt>
                <c:pt idx="320">
                  <c:v>59.900000000000013</c:v>
                </c:pt>
                <c:pt idx="321">
                  <c:v>59.900000000000013</c:v>
                </c:pt>
                <c:pt idx="322">
                  <c:v>59.66</c:v>
                </c:pt>
                <c:pt idx="323">
                  <c:v>59.66</c:v>
                </c:pt>
                <c:pt idx="324">
                  <c:v>58.44</c:v>
                </c:pt>
                <c:pt idx="325">
                  <c:v>58.19</c:v>
                </c:pt>
                <c:pt idx="326">
                  <c:v>57.21</c:v>
                </c:pt>
                <c:pt idx="327">
                  <c:v>57.21</c:v>
                </c:pt>
                <c:pt idx="328">
                  <c:v>57.21</c:v>
                </c:pt>
                <c:pt idx="329">
                  <c:v>57.21</c:v>
                </c:pt>
                <c:pt idx="330">
                  <c:v>57.21</c:v>
                </c:pt>
                <c:pt idx="331">
                  <c:v>57.21</c:v>
                </c:pt>
                <c:pt idx="332">
                  <c:v>56.970000000000013</c:v>
                </c:pt>
                <c:pt idx="333">
                  <c:v>55.75</c:v>
                </c:pt>
                <c:pt idx="334">
                  <c:v>55.75</c:v>
                </c:pt>
                <c:pt idx="335">
                  <c:v>54.77000000000001</c:v>
                </c:pt>
                <c:pt idx="336">
                  <c:v>54.77000000000001</c:v>
                </c:pt>
                <c:pt idx="337">
                  <c:v>54.77000000000001</c:v>
                </c:pt>
                <c:pt idx="338">
                  <c:v>54.77000000000001</c:v>
                </c:pt>
                <c:pt idx="339">
                  <c:v>54.77000000000001</c:v>
                </c:pt>
                <c:pt idx="340">
                  <c:v>54.77000000000001</c:v>
                </c:pt>
                <c:pt idx="341">
                  <c:v>54.77000000000001</c:v>
                </c:pt>
                <c:pt idx="342">
                  <c:v>54.77000000000001</c:v>
                </c:pt>
                <c:pt idx="343">
                  <c:v>53.789999999999992</c:v>
                </c:pt>
                <c:pt idx="344">
                  <c:v>53.789999999999992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53.55</c:v>
                </c:pt>
                <c:pt idx="350">
                  <c:v>53.06</c:v>
                </c:pt>
                <c:pt idx="351">
                  <c:v>53.06</c:v>
                </c:pt>
                <c:pt idx="352">
                  <c:v>53.06</c:v>
                </c:pt>
                <c:pt idx="353">
                  <c:v>53.06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53.06</c:v>
                </c:pt>
                <c:pt idx="358">
                  <c:v>53.06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53.789999999999992</c:v>
                </c:pt>
                <c:pt idx="363">
                  <c:v>54.28</c:v>
                </c:pt>
                <c:pt idx="364">
                  <c:v>54.28</c:v>
                </c:pt>
                <c:pt idx="365">
                  <c:v>54.28</c:v>
                </c:pt>
                <c:pt idx="366">
                  <c:v>54.03</c:v>
                </c:pt>
                <c:pt idx="367">
                  <c:v>54.03</c:v>
                </c:pt>
                <c:pt idx="368">
                  <c:v>54.28</c:v>
                </c:pt>
                <c:pt idx="369">
                  <c:v>54.03</c:v>
                </c:pt>
                <c:pt idx="370">
                  <c:v>55.259999999999991</c:v>
                </c:pt>
                <c:pt idx="371">
                  <c:v>55.75</c:v>
                </c:pt>
                <c:pt idx="372">
                  <c:v>55.75</c:v>
                </c:pt>
                <c:pt idx="373">
                  <c:v>55.990000000000009</c:v>
                </c:pt>
                <c:pt idx="374">
                  <c:v>55.990000000000009</c:v>
                </c:pt>
                <c:pt idx="375">
                  <c:v>55.75</c:v>
                </c:pt>
                <c:pt idx="376">
                  <c:v>55.75</c:v>
                </c:pt>
                <c:pt idx="377">
                  <c:v>55.75</c:v>
                </c:pt>
                <c:pt idx="378">
                  <c:v>55.75</c:v>
                </c:pt>
                <c:pt idx="379">
                  <c:v>55.75</c:v>
                </c:pt>
                <c:pt idx="380">
                  <c:v>54.28</c:v>
                </c:pt>
                <c:pt idx="381">
                  <c:v>55.5</c:v>
                </c:pt>
                <c:pt idx="382">
                  <c:v>55.75</c:v>
                </c:pt>
                <c:pt idx="383">
                  <c:v>53.3</c:v>
                </c:pt>
                <c:pt idx="384">
                  <c:v>53.789999999999992</c:v>
                </c:pt>
                <c:pt idx="385">
                  <c:v>55.009999999999991</c:v>
                </c:pt>
                <c:pt idx="386">
                  <c:v>55.75</c:v>
                </c:pt>
                <c:pt idx="387">
                  <c:v>57.21</c:v>
                </c:pt>
                <c:pt idx="388">
                  <c:v>57.21</c:v>
                </c:pt>
                <c:pt idx="389">
                  <c:v>57.460000000000008</c:v>
                </c:pt>
                <c:pt idx="390">
                  <c:v>57.7</c:v>
                </c:pt>
                <c:pt idx="391">
                  <c:v>57.7</c:v>
                </c:pt>
                <c:pt idx="392">
                  <c:v>58.19</c:v>
                </c:pt>
                <c:pt idx="393">
                  <c:v>58.19</c:v>
                </c:pt>
                <c:pt idx="394">
                  <c:v>58.19</c:v>
                </c:pt>
                <c:pt idx="395">
                  <c:v>58.680000000000007</c:v>
                </c:pt>
                <c:pt idx="396">
                  <c:v>59.66</c:v>
                </c:pt>
                <c:pt idx="397">
                  <c:v>60.64</c:v>
                </c:pt>
                <c:pt idx="398">
                  <c:v>60.64</c:v>
                </c:pt>
                <c:pt idx="399">
                  <c:v>61.12</c:v>
                </c:pt>
                <c:pt idx="400">
                  <c:v>61.12</c:v>
                </c:pt>
                <c:pt idx="401">
                  <c:v>61.12</c:v>
                </c:pt>
                <c:pt idx="402">
                  <c:v>61.12</c:v>
                </c:pt>
                <c:pt idx="403">
                  <c:v>61.12</c:v>
                </c:pt>
                <c:pt idx="404">
                  <c:v>61.12</c:v>
                </c:pt>
                <c:pt idx="405">
                  <c:v>61.12</c:v>
                </c:pt>
                <c:pt idx="406">
                  <c:v>61.12</c:v>
                </c:pt>
                <c:pt idx="407">
                  <c:v>61.12</c:v>
                </c:pt>
                <c:pt idx="408">
                  <c:v>62.1</c:v>
                </c:pt>
                <c:pt idx="409">
                  <c:v>63.08</c:v>
                </c:pt>
                <c:pt idx="410">
                  <c:v>63.81</c:v>
                </c:pt>
                <c:pt idx="411">
                  <c:v>64.790000000000006</c:v>
                </c:pt>
                <c:pt idx="412">
                  <c:v>65.53</c:v>
                </c:pt>
                <c:pt idx="413">
                  <c:v>65.77</c:v>
                </c:pt>
                <c:pt idx="414">
                  <c:v>66.5</c:v>
                </c:pt>
                <c:pt idx="415">
                  <c:v>67.239999999999995</c:v>
                </c:pt>
                <c:pt idx="416">
                  <c:v>67.239999999999995</c:v>
                </c:pt>
                <c:pt idx="417">
                  <c:v>68.95</c:v>
                </c:pt>
                <c:pt idx="418">
                  <c:v>69.44</c:v>
                </c:pt>
                <c:pt idx="419">
                  <c:v>70.42</c:v>
                </c:pt>
                <c:pt idx="420">
                  <c:v>70.66</c:v>
                </c:pt>
                <c:pt idx="421">
                  <c:v>71.39</c:v>
                </c:pt>
                <c:pt idx="422">
                  <c:v>72.37</c:v>
                </c:pt>
                <c:pt idx="423">
                  <c:v>72.37</c:v>
                </c:pt>
                <c:pt idx="424">
                  <c:v>72.86</c:v>
                </c:pt>
                <c:pt idx="425">
                  <c:v>73.349999999999994</c:v>
                </c:pt>
                <c:pt idx="426">
                  <c:v>73.349999999999994</c:v>
                </c:pt>
                <c:pt idx="427">
                  <c:v>74.569999999999993</c:v>
                </c:pt>
                <c:pt idx="428">
                  <c:v>74.819999999999993</c:v>
                </c:pt>
                <c:pt idx="429">
                  <c:v>75.55</c:v>
                </c:pt>
                <c:pt idx="430">
                  <c:v>76.28</c:v>
                </c:pt>
                <c:pt idx="431">
                  <c:v>77.02</c:v>
                </c:pt>
                <c:pt idx="432">
                  <c:v>78.239999999999995</c:v>
                </c:pt>
                <c:pt idx="433">
                  <c:v>78.239999999999995</c:v>
                </c:pt>
                <c:pt idx="434">
                  <c:v>79.459999999999994</c:v>
                </c:pt>
                <c:pt idx="435">
                  <c:v>79.459999999999994</c:v>
                </c:pt>
                <c:pt idx="436">
                  <c:v>80.930000000000007</c:v>
                </c:pt>
                <c:pt idx="437">
                  <c:v>81.91</c:v>
                </c:pt>
                <c:pt idx="438">
                  <c:v>82.15</c:v>
                </c:pt>
                <c:pt idx="439">
                  <c:v>83.62</c:v>
                </c:pt>
                <c:pt idx="440">
                  <c:v>84.35</c:v>
                </c:pt>
                <c:pt idx="441">
                  <c:v>85.58</c:v>
                </c:pt>
                <c:pt idx="442">
                  <c:v>86.06</c:v>
                </c:pt>
                <c:pt idx="443">
                  <c:v>87.04</c:v>
                </c:pt>
                <c:pt idx="444">
                  <c:v>87.04</c:v>
                </c:pt>
                <c:pt idx="445">
                  <c:v>87.78</c:v>
                </c:pt>
                <c:pt idx="446">
                  <c:v>88.02</c:v>
                </c:pt>
                <c:pt idx="447">
                  <c:v>89</c:v>
                </c:pt>
                <c:pt idx="448">
                  <c:v>90.22</c:v>
                </c:pt>
                <c:pt idx="449">
                  <c:v>90.22</c:v>
                </c:pt>
                <c:pt idx="450">
                  <c:v>91.44</c:v>
                </c:pt>
                <c:pt idx="451">
                  <c:v>91.93</c:v>
                </c:pt>
                <c:pt idx="452">
                  <c:v>92.67</c:v>
                </c:pt>
                <c:pt idx="453">
                  <c:v>94.13</c:v>
                </c:pt>
                <c:pt idx="454">
                  <c:v>94.62</c:v>
                </c:pt>
                <c:pt idx="455">
                  <c:v>96.33</c:v>
                </c:pt>
                <c:pt idx="456">
                  <c:v>96.33</c:v>
                </c:pt>
                <c:pt idx="457">
                  <c:v>98.04</c:v>
                </c:pt>
                <c:pt idx="458">
                  <c:v>99.02</c:v>
                </c:pt>
                <c:pt idx="459">
                  <c:v>100.25</c:v>
                </c:pt>
                <c:pt idx="460">
                  <c:v>101.22</c:v>
                </c:pt>
                <c:pt idx="461">
                  <c:v>102.2</c:v>
                </c:pt>
                <c:pt idx="462">
                  <c:v>103.18</c:v>
                </c:pt>
                <c:pt idx="463">
                  <c:v>103.91</c:v>
                </c:pt>
                <c:pt idx="464">
                  <c:v>104.16</c:v>
                </c:pt>
                <c:pt idx="465">
                  <c:v>105.13</c:v>
                </c:pt>
                <c:pt idx="466">
                  <c:v>105.62</c:v>
                </c:pt>
                <c:pt idx="467">
                  <c:v>106.6</c:v>
                </c:pt>
                <c:pt idx="468">
                  <c:v>107.09</c:v>
                </c:pt>
                <c:pt idx="469">
                  <c:v>108.56</c:v>
                </c:pt>
                <c:pt idx="470">
                  <c:v>109.05</c:v>
                </c:pt>
                <c:pt idx="471">
                  <c:v>110.51</c:v>
                </c:pt>
                <c:pt idx="472">
                  <c:v>111</c:v>
                </c:pt>
                <c:pt idx="473">
                  <c:v>111.98</c:v>
                </c:pt>
                <c:pt idx="474">
                  <c:v>112.71</c:v>
                </c:pt>
                <c:pt idx="475">
                  <c:v>112.71</c:v>
                </c:pt>
                <c:pt idx="476">
                  <c:v>113.2</c:v>
                </c:pt>
                <c:pt idx="477">
                  <c:v>113.94</c:v>
                </c:pt>
                <c:pt idx="478">
                  <c:v>114.91</c:v>
                </c:pt>
                <c:pt idx="479">
                  <c:v>115.4</c:v>
                </c:pt>
                <c:pt idx="480">
                  <c:v>116.38</c:v>
                </c:pt>
                <c:pt idx="481">
                  <c:v>117.36</c:v>
                </c:pt>
                <c:pt idx="482">
                  <c:v>117.6</c:v>
                </c:pt>
                <c:pt idx="483">
                  <c:v>119.32</c:v>
                </c:pt>
                <c:pt idx="484">
                  <c:v>119.32</c:v>
                </c:pt>
                <c:pt idx="485">
                  <c:v>120.78</c:v>
                </c:pt>
                <c:pt idx="486">
                  <c:v>120.78</c:v>
                </c:pt>
                <c:pt idx="487">
                  <c:v>122.25</c:v>
                </c:pt>
                <c:pt idx="488">
                  <c:v>123.72</c:v>
                </c:pt>
                <c:pt idx="489">
                  <c:v>123.72</c:v>
                </c:pt>
                <c:pt idx="490">
                  <c:v>124.69</c:v>
                </c:pt>
                <c:pt idx="491">
                  <c:v>124.69</c:v>
                </c:pt>
                <c:pt idx="492">
                  <c:v>127.14</c:v>
                </c:pt>
                <c:pt idx="493">
                  <c:v>127.14</c:v>
                </c:pt>
                <c:pt idx="494">
                  <c:v>128.85</c:v>
                </c:pt>
                <c:pt idx="495">
                  <c:v>130.56</c:v>
                </c:pt>
                <c:pt idx="496">
                  <c:v>130.81</c:v>
                </c:pt>
                <c:pt idx="497">
                  <c:v>132.52000000000001</c:v>
                </c:pt>
                <c:pt idx="498">
                  <c:v>133.99</c:v>
                </c:pt>
                <c:pt idx="499">
                  <c:v>134.47</c:v>
                </c:pt>
                <c:pt idx="500">
                  <c:v>134.96</c:v>
                </c:pt>
                <c:pt idx="501">
                  <c:v>136.43</c:v>
                </c:pt>
                <c:pt idx="502">
                  <c:v>136.43</c:v>
                </c:pt>
                <c:pt idx="503">
                  <c:v>137.41</c:v>
                </c:pt>
                <c:pt idx="504">
                  <c:v>138.38999999999999</c:v>
                </c:pt>
                <c:pt idx="505">
                  <c:v>138.38999999999999</c:v>
                </c:pt>
                <c:pt idx="506">
                  <c:v>139.61000000000001</c:v>
                </c:pt>
                <c:pt idx="507">
                  <c:v>140.83000000000001</c:v>
                </c:pt>
                <c:pt idx="508">
                  <c:v>141.81</c:v>
                </c:pt>
                <c:pt idx="509">
                  <c:v>142.79</c:v>
                </c:pt>
                <c:pt idx="510">
                  <c:v>142.79</c:v>
                </c:pt>
                <c:pt idx="511">
                  <c:v>144.74</c:v>
                </c:pt>
                <c:pt idx="512">
                  <c:v>144.74</c:v>
                </c:pt>
                <c:pt idx="513">
                  <c:v>146.69999999999999</c:v>
                </c:pt>
                <c:pt idx="514">
                  <c:v>147.68</c:v>
                </c:pt>
                <c:pt idx="515">
                  <c:v>148.16999999999999</c:v>
                </c:pt>
                <c:pt idx="516">
                  <c:v>149.15</c:v>
                </c:pt>
                <c:pt idx="517">
                  <c:v>149.15</c:v>
                </c:pt>
                <c:pt idx="518">
                  <c:v>150.12</c:v>
                </c:pt>
                <c:pt idx="519">
                  <c:v>150.12</c:v>
                </c:pt>
                <c:pt idx="520">
                  <c:v>151.59</c:v>
                </c:pt>
                <c:pt idx="521">
                  <c:v>152.57</c:v>
                </c:pt>
                <c:pt idx="522">
                  <c:v>153.06</c:v>
                </c:pt>
                <c:pt idx="523">
                  <c:v>153.55000000000001</c:v>
                </c:pt>
                <c:pt idx="524">
                  <c:v>154.52000000000001</c:v>
                </c:pt>
                <c:pt idx="525">
                  <c:v>155.5</c:v>
                </c:pt>
                <c:pt idx="526">
                  <c:v>155.75</c:v>
                </c:pt>
                <c:pt idx="527">
                  <c:v>156.97</c:v>
                </c:pt>
                <c:pt idx="528">
                  <c:v>157.94999999999999</c:v>
                </c:pt>
                <c:pt idx="529">
                  <c:v>158.91999999999999</c:v>
                </c:pt>
                <c:pt idx="530">
                  <c:v>159.41</c:v>
                </c:pt>
                <c:pt idx="531">
                  <c:v>159.9</c:v>
                </c:pt>
                <c:pt idx="532">
                  <c:v>160.38999999999999</c:v>
                </c:pt>
                <c:pt idx="533">
                  <c:v>160.88</c:v>
                </c:pt>
                <c:pt idx="534">
                  <c:v>163.33000000000001</c:v>
                </c:pt>
                <c:pt idx="535">
                  <c:v>163.33000000000001</c:v>
                </c:pt>
                <c:pt idx="536">
                  <c:v>163.33000000000001</c:v>
                </c:pt>
                <c:pt idx="537">
                  <c:v>163.57</c:v>
                </c:pt>
                <c:pt idx="538">
                  <c:v>164.79</c:v>
                </c:pt>
                <c:pt idx="539">
                  <c:v>165.53</c:v>
                </c:pt>
                <c:pt idx="540">
                  <c:v>165.77</c:v>
                </c:pt>
                <c:pt idx="541">
                  <c:v>166.26</c:v>
                </c:pt>
                <c:pt idx="542">
                  <c:v>166.75</c:v>
                </c:pt>
                <c:pt idx="543">
                  <c:v>167.24</c:v>
                </c:pt>
                <c:pt idx="544">
                  <c:v>168.22</c:v>
                </c:pt>
                <c:pt idx="545">
                  <c:v>168.22</c:v>
                </c:pt>
                <c:pt idx="546">
                  <c:v>168.46</c:v>
                </c:pt>
                <c:pt idx="547">
                  <c:v>168.46</c:v>
                </c:pt>
                <c:pt idx="548">
                  <c:v>168.46</c:v>
                </c:pt>
                <c:pt idx="549">
                  <c:v>168.22</c:v>
                </c:pt>
                <c:pt idx="550">
                  <c:v>168.46</c:v>
                </c:pt>
                <c:pt idx="551">
                  <c:v>169.44</c:v>
                </c:pt>
                <c:pt idx="552">
                  <c:v>169.68</c:v>
                </c:pt>
                <c:pt idx="553">
                  <c:v>171.64</c:v>
                </c:pt>
                <c:pt idx="554">
                  <c:v>171.64</c:v>
                </c:pt>
                <c:pt idx="555">
                  <c:v>171.64</c:v>
                </c:pt>
                <c:pt idx="556">
                  <c:v>171.64</c:v>
                </c:pt>
                <c:pt idx="557">
                  <c:v>171.64</c:v>
                </c:pt>
                <c:pt idx="558">
                  <c:v>172.62</c:v>
                </c:pt>
                <c:pt idx="559">
                  <c:v>172.62</c:v>
                </c:pt>
                <c:pt idx="560">
                  <c:v>174.08</c:v>
                </c:pt>
                <c:pt idx="561">
                  <c:v>174.08</c:v>
                </c:pt>
                <c:pt idx="562">
                  <c:v>174.57</c:v>
                </c:pt>
                <c:pt idx="563">
                  <c:v>174.57</c:v>
                </c:pt>
                <c:pt idx="564">
                  <c:v>174.57</c:v>
                </c:pt>
                <c:pt idx="565">
                  <c:v>174.57</c:v>
                </c:pt>
                <c:pt idx="566">
                  <c:v>175.06</c:v>
                </c:pt>
                <c:pt idx="567">
                  <c:v>176.04</c:v>
                </c:pt>
                <c:pt idx="568">
                  <c:v>176.04</c:v>
                </c:pt>
                <c:pt idx="569">
                  <c:v>177.02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177.75</c:v>
                </c:pt>
                <c:pt idx="575">
                  <c:v>177.75</c:v>
                </c:pt>
                <c:pt idx="576">
                  <c:v>178</c:v>
                </c:pt>
                <c:pt idx="577">
                  <c:v>178</c:v>
                </c:pt>
                <c:pt idx="578">
                  <c:v>178.48</c:v>
                </c:pt>
                <c:pt idx="579">
                  <c:v>179.22</c:v>
                </c:pt>
                <c:pt idx="580">
                  <c:v>179.46</c:v>
                </c:pt>
                <c:pt idx="581">
                  <c:v>178.97</c:v>
                </c:pt>
                <c:pt idx="582">
                  <c:v>178.73</c:v>
                </c:pt>
                <c:pt idx="583">
                  <c:v>178.73</c:v>
                </c:pt>
                <c:pt idx="584">
                  <c:v>178.73</c:v>
                </c:pt>
                <c:pt idx="585">
                  <c:v>178.73</c:v>
                </c:pt>
                <c:pt idx="586">
                  <c:v>179.46</c:v>
                </c:pt>
                <c:pt idx="587">
                  <c:v>178.97</c:v>
                </c:pt>
                <c:pt idx="588">
                  <c:v>179.46</c:v>
                </c:pt>
                <c:pt idx="589">
                  <c:v>179.46</c:v>
                </c:pt>
                <c:pt idx="590">
                  <c:v>179.46</c:v>
                </c:pt>
                <c:pt idx="591">
                  <c:v>179.46</c:v>
                </c:pt>
                <c:pt idx="592">
                  <c:v>179.46</c:v>
                </c:pt>
                <c:pt idx="593">
                  <c:v>179.71</c:v>
                </c:pt>
                <c:pt idx="594">
                  <c:v>179.71</c:v>
                </c:pt>
                <c:pt idx="595">
                  <c:v>179.95</c:v>
                </c:pt>
                <c:pt idx="596">
                  <c:v>179.95</c:v>
                </c:pt>
                <c:pt idx="597">
                  <c:v>179.46</c:v>
                </c:pt>
                <c:pt idx="598">
                  <c:v>179.46</c:v>
                </c:pt>
                <c:pt idx="599">
                  <c:v>179.46</c:v>
                </c:pt>
                <c:pt idx="600">
                  <c:v>179.46</c:v>
                </c:pt>
                <c:pt idx="601">
                  <c:v>179.46</c:v>
                </c:pt>
                <c:pt idx="602">
                  <c:v>179.46</c:v>
                </c:pt>
                <c:pt idx="603">
                  <c:v>179.46</c:v>
                </c:pt>
                <c:pt idx="604">
                  <c:v>179.22</c:v>
                </c:pt>
                <c:pt idx="605">
                  <c:v>178.97</c:v>
                </c:pt>
                <c:pt idx="606">
                  <c:v>178.97</c:v>
                </c:pt>
                <c:pt idx="607">
                  <c:v>178.97</c:v>
                </c:pt>
                <c:pt idx="608">
                  <c:v>178.97</c:v>
                </c:pt>
                <c:pt idx="609">
                  <c:v>178.97</c:v>
                </c:pt>
                <c:pt idx="610">
                  <c:v>178.97</c:v>
                </c:pt>
                <c:pt idx="611">
                  <c:v>178.97</c:v>
                </c:pt>
                <c:pt idx="612">
                  <c:v>178.97</c:v>
                </c:pt>
                <c:pt idx="613">
                  <c:v>178.97</c:v>
                </c:pt>
                <c:pt idx="614">
                  <c:v>178</c:v>
                </c:pt>
                <c:pt idx="615">
                  <c:v>178</c:v>
                </c:pt>
                <c:pt idx="616">
                  <c:v>177.02</c:v>
                </c:pt>
                <c:pt idx="617">
                  <c:v>177.02</c:v>
                </c:pt>
                <c:pt idx="618">
                  <c:v>175.55</c:v>
                </c:pt>
                <c:pt idx="619">
                  <c:v>175.55</c:v>
                </c:pt>
                <c:pt idx="620">
                  <c:v>175.55</c:v>
                </c:pt>
                <c:pt idx="621">
                  <c:v>175.55</c:v>
                </c:pt>
                <c:pt idx="622">
                  <c:v>175.8</c:v>
                </c:pt>
                <c:pt idx="623">
                  <c:v>175.55</c:v>
                </c:pt>
                <c:pt idx="624">
                  <c:v>175.55</c:v>
                </c:pt>
                <c:pt idx="625">
                  <c:v>175.55</c:v>
                </c:pt>
                <c:pt idx="626">
                  <c:v>175.55</c:v>
                </c:pt>
                <c:pt idx="627">
                  <c:v>175.55</c:v>
                </c:pt>
                <c:pt idx="628">
                  <c:v>175.55</c:v>
                </c:pt>
                <c:pt idx="629">
                  <c:v>175.55</c:v>
                </c:pt>
                <c:pt idx="630">
                  <c:v>174.57</c:v>
                </c:pt>
                <c:pt idx="631">
                  <c:v>173.59</c:v>
                </c:pt>
                <c:pt idx="632">
                  <c:v>172.62</c:v>
                </c:pt>
                <c:pt idx="633">
                  <c:v>171.15</c:v>
                </c:pt>
                <c:pt idx="634">
                  <c:v>170.91</c:v>
                </c:pt>
                <c:pt idx="635">
                  <c:v>170.66</c:v>
                </c:pt>
                <c:pt idx="636">
                  <c:v>170.66</c:v>
                </c:pt>
                <c:pt idx="637">
                  <c:v>170.66</c:v>
                </c:pt>
                <c:pt idx="638">
                  <c:v>170.66</c:v>
                </c:pt>
                <c:pt idx="639">
                  <c:v>170.66</c:v>
                </c:pt>
                <c:pt idx="640">
                  <c:v>170.66</c:v>
                </c:pt>
                <c:pt idx="641">
                  <c:v>170.66</c:v>
                </c:pt>
                <c:pt idx="642">
                  <c:v>170.66</c:v>
                </c:pt>
                <c:pt idx="643">
                  <c:v>170.66</c:v>
                </c:pt>
                <c:pt idx="644">
                  <c:v>170.66</c:v>
                </c:pt>
                <c:pt idx="645">
                  <c:v>170.66</c:v>
                </c:pt>
                <c:pt idx="646">
                  <c:v>170.66</c:v>
                </c:pt>
                <c:pt idx="647">
                  <c:v>170.17</c:v>
                </c:pt>
                <c:pt idx="648">
                  <c:v>169.68</c:v>
                </c:pt>
                <c:pt idx="649">
                  <c:v>167.73</c:v>
                </c:pt>
                <c:pt idx="650">
                  <c:v>166.99</c:v>
                </c:pt>
                <c:pt idx="651">
                  <c:v>165.28</c:v>
                </c:pt>
                <c:pt idx="652">
                  <c:v>164.3</c:v>
                </c:pt>
                <c:pt idx="653">
                  <c:v>163.33000000000001</c:v>
                </c:pt>
                <c:pt idx="654">
                  <c:v>163.33000000000001</c:v>
                </c:pt>
                <c:pt idx="655">
                  <c:v>163.33000000000001</c:v>
                </c:pt>
                <c:pt idx="656">
                  <c:v>163.08000000000001</c:v>
                </c:pt>
                <c:pt idx="657">
                  <c:v>163.33000000000001</c:v>
                </c:pt>
                <c:pt idx="658">
                  <c:v>161.86000000000001</c:v>
                </c:pt>
                <c:pt idx="659">
                  <c:v>161.13</c:v>
                </c:pt>
                <c:pt idx="660">
                  <c:v>160.88</c:v>
                </c:pt>
                <c:pt idx="661">
                  <c:v>160.88</c:v>
                </c:pt>
                <c:pt idx="662">
                  <c:v>159.9</c:v>
                </c:pt>
                <c:pt idx="663">
                  <c:v>159.16999999999999</c:v>
                </c:pt>
                <c:pt idx="664">
                  <c:v>158.44</c:v>
                </c:pt>
                <c:pt idx="665">
                  <c:v>158.44</c:v>
                </c:pt>
                <c:pt idx="666">
                  <c:v>157.46</c:v>
                </c:pt>
                <c:pt idx="667">
                  <c:v>157.46</c:v>
                </c:pt>
                <c:pt idx="668">
                  <c:v>156.47999999999999</c:v>
                </c:pt>
                <c:pt idx="669">
                  <c:v>156.47999999999999</c:v>
                </c:pt>
                <c:pt idx="670">
                  <c:v>155.01</c:v>
                </c:pt>
                <c:pt idx="671">
                  <c:v>155.01</c:v>
                </c:pt>
                <c:pt idx="672">
                  <c:v>154.03</c:v>
                </c:pt>
                <c:pt idx="673">
                  <c:v>153.30000000000001</c:v>
                </c:pt>
                <c:pt idx="674">
                  <c:v>153.30000000000001</c:v>
                </c:pt>
                <c:pt idx="675">
                  <c:v>152.57</c:v>
                </c:pt>
                <c:pt idx="676">
                  <c:v>151.83000000000001</c:v>
                </c:pt>
                <c:pt idx="677">
                  <c:v>151.59</c:v>
                </c:pt>
                <c:pt idx="678">
                  <c:v>150.61000000000001</c:v>
                </c:pt>
                <c:pt idx="679">
                  <c:v>150.37</c:v>
                </c:pt>
                <c:pt idx="680">
                  <c:v>149.38999999999999</c:v>
                </c:pt>
                <c:pt idx="681">
                  <c:v>149.15</c:v>
                </c:pt>
                <c:pt idx="682">
                  <c:v>148.16999999999999</c:v>
                </c:pt>
                <c:pt idx="683">
                  <c:v>148.16999999999999</c:v>
                </c:pt>
                <c:pt idx="684">
                  <c:v>147.43</c:v>
                </c:pt>
                <c:pt idx="685">
                  <c:v>147.43</c:v>
                </c:pt>
                <c:pt idx="686">
                  <c:v>146.69999999999999</c:v>
                </c:pt>
                <c:pt idx="687">
                  <c:v>145.72</c:v>
                </c:pt>
                <c:pt idx="688">
                  <c:v>145.72</c:v>
                </c:pt>
                <c:pt idx="689">
                  <c:v>144.74</c:v>
                </c:pt>
                <c:pt idx="690">
                  <c:v>144.74</c:v>
                </c:pt>
                <c:pt idx="691">
                  <c:v>143.77000000000001</c:v>
                </c:pt>
                <c:pt idx="692">
                  <c:v>143.52000000000001</c:v>
                </c:pt>
                <c:pt idx="693">
                  <c:v>142.79</c:v>
                </c:pt>
                <c:pt idx="694">
                  <c:v>141.57</c:v>
                </c:pt>
                <c:pt idx="695">
                  <c:v>141.32</c:v>
                </c:pt>
                <c:pt idx="696">
                  <c:v>140.34</c:v>
                </c:pt>
                <c:pt idx="697">
                  <c:v>140.34</c:v>
                </c:pt>
                <c:pt idx="698">
                  <c:v>139.12</c:v>
                </c:pt>
                <c:pt idx="699">
                  <c:v>138.13999999999999</c:v>
                </c:pt>
                <c:pt idx="700">
                  <c:v>137.41</c:v>
                </c:pt>
                <c:pt idx="701">
                  <c:v>136.43</c:v>
                </c:pt>
                <c:pt idx="702">
                  <c:v>135.44999999999999</c:v>
                </c:pt>
                <c:pt idx="703">
                  <c:v>134.72</c:v>
                </c:pt>
                <c:pt idx="704">
                  <c:v>133.99</c:v>
                </c:pt>
                <c:pt idx="705">
                  <c:v>133.01</c:v>
                </c:pt>
                <c:pt idx="706">
                  <c:v>132.03</c:v>
                </c:pt>
                <c:pt idx="707">
                  <c:v>131.79</c:v>
                </c:pt>
                <c:pt idx="708">
                  <c:v>130.32</c:v>
                </c:pt>
                <c:pt idx="709">
                  <c:v>129.59</c:v>
                </c:pt>
                <c:pt idx="710">
                  <c:v>128.36000000000001</c:v>
                </c:pt>
                <c:pt idx="711">
                  <c:v>128.12</c:v>
                </c:pt>
                <c:pt idx="712">
                  <c:v>126.65</c:v>
                </c:pt>
                <c:pt idx="713">
                  <c:v>125.43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122.01</c:v>
                </c:pt>
                <c:pt idx="718">
                  <c:v>122.01</c:v>
                </c:pt>
                <c:pt idx="719">
                  <c:v>120.54</c:v>
                </c:pt>
                <c:pt idx="720">
                  <c:v>120.05</c:v>
                </c:pt>
                <c:pt idx="721">
                  <c:v>119.32</c:v>
                </c:pt>
                <c:pt idx="722">
                  <c:v>118.34</c:v>
                </c:pt>
                <c:pt idx="723">
                  <c:v>118.34</c:v>
                </c:pt>
                <c:pt idx="724">
                  <c:v>116.38</c:v>
                </c:pt>
                <c:pt idx="725">
                  <c:v>116.38</c:v>
                </c:pt>
                <c:pt idx="726">
                  <c:v>114.67</c:v>
                </c:pt>
                <c:pt idx="727">
                  <c:v>113.45</c:v>
                </c:pt>
                <c:pt idx="728">
                  <c:v>113.2</c:v>
                </c:pt>
                <c:pt idx="729">
                  <c:v>112.47</c:v>
                </c:pt>
                <c:pt idx="730">
                  <c:v>112.23</c:v>
                </c:pt>
                <c:pt idx="731">
                  <c:v>110.02</c:v>
                </c:pt>
                <c:pt idx="732">
                  <c:v>110.02</c:v>
                </c:pt>
                <c:pt idx="733">
                  <c:v>108.56</c:v>
                </c:pt>
                <c:pt idx="734">
                  <c:v>108.07</c:v>
                </c:pt>
                <c:pt idx="735">
                  <c:v>107.58</c:v>
                </c:pt>
                <c:pt idx="736">
                  <c:v>106.85</c:v>
                </c:pt>
                <c:pt idx="737">
                  <c:v>106.11</c:v>
                </c:pt>
                <c:pt idx="738">
                  <c:v>104.16</c:v>
                </c:pt>
                <c:pt idx="739">
                  <c:v>103.42</c:v>
                </c:pt>
                <c:pt idx="740">
                  <c:v>102.69</c:v>
                </c:pt>
                <c:pt idx="741">
                  <c:v>102.2</c:v>
                </c:pt>
                <c:pt idx="742">
                  <c:v>100.73</c:v>
                </c:pt>
                <c:pt idx="743">
                  <c:v>99.76</c:v>
                </c:pt>
                <c:pt idx="744">
                  <c:v>99.27</c:v>
                </c:pt>
                <c:pt idx="745">
                  <c:v>98.29</c:v>
                </c:pt>
                <c:pt idx="746">
                  <c:v>97.31</c:v>
                </c:pt>
                <c:pt idx="747">
                  <c:v>96.09</c:v>
                </c:pt>
                <c:pt idx="748">
                  <c:v>95.11</c:v>
                </c:pt>
                <c:pt idx="749">
                  <c:v>95.11</c:v>
                </c:pt>
                <c:pt idx="750">
                  <c:v>94.38</c:v>
                </c:pt>
                <c:pt idx="751">
                  <c:v>93.89</c:v>
                </c:pt>
                <c:pt idx="752">
                  <c:v>92.18</c:v>
                </c:pt>
                <c:pt idx="753">
                  <c:v>92.18</c:v>
                </c:pt>
                <c:pt idx="754">
                  <c:v>90.95</c:v>
                </c:pt>
                <c:pt idx="755">
                  <c:v>89.24</c:v>
                </c:pt>
                <c:pt idx="756">
                  <c:v>89</c:v>
                </c:pt>
                <c:pt idx="757">
                  <c:v>87.78</c:v>
                </c:pt>
                <c:pt idx="758">
                  <c:v>87.53</c:v>
                </c:pt>
                <c:pt idx="759">
                  <c:v>86.31</c:v>
                </c:pt>
                <c:pt idx="760">
                  <c:v>86.31</c:v>
                </c:pt>
                <c:pt idx="761">
                  <c:v>85.09</c:v>
                </c:pt>
                <c:pt idx="762">
                  <c:v>84.11</c:v>
                </c:pt>
                <c:pt idx="763">
                  <c:v>83.37</c:v>
                </c:pt>
                <c:pt idx="764">
                  <c:v>82.4</c:v>
                </c:pt>
                <c:pt idx="765">
                  <c:v>82.15</c:v>
                </c:pt>
                <c:pt idx="766">
                  <c:v>81.17</c:v>
                </c:pt>
                <c:pt idx="767">
                  <c:v>81.17</c:v>
                </c:pt>
                <c:pt idx="768">
                  <c:v>80.930000000000007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77.75</c:v>
                </c:pt>
                <c:pt idx="772">
                  <c:v>77.75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75.55</c:v>
                </c:pt>
                <c:pt idx="776">
                  <c:v>75.31</c:v>
                </c:pt>
                <c:pt idx="777">
                  <c:v>75.06</c:v>
                </c:pt>
                <c:pt idx="778">
                  <c:v>74.33</c:v>
                </c:pt>
                <c:pt idx="779">
                  <c:v>72.86</c:v>
                </c:pt>
                <c:pt idx="780">
                  <c:v>71.88</c:v>
                </c:pt>
                <c:pt idx="781">
                  <c:v>71.150000000000006</c:v>
                </c:pt>
                <c:pt idx="782">
                  <c:v>70.91</c:v>
                </c:pt>
                <c:pt idx="783">
                  <c:v>70.42</c:v>
                </c:pt>
                <c:pt idx="784">
                  <c:v>70.17</c:v>
                </c:pt>
                <c:pt idx="785">
                  <c:v>69.44</c:v>
                </c:pt>
                <c:pt idx="786">
                  <c:v>69.44</c:v>
                </c:pt>
                <c:pt idx="787">
                  <c:v>67.73</c:v>
                </c:pt>
                <c:pt idx="788">
                  <c:v>67.47999999999999</c:v>
                </c:pt>
                <c:pt idx="789">
                  <c:v>66.75</c:v>
                </c:pt>
                <c:pt idx="790">
                  <c:v>66.75</c:v>
                </c:pt>
                <c:pt idx="791">
                  <c:v>66.75</c:v>
                </c:pt>
                <c:pt idx="792">
                  <c:v>66.75</c:v>
                </c:pt>
                <c:pt idx="793">
                  <c:v>66.75</c:v>
                </c:pt>
                <c:pt idx="794">
                  <c:v>66.259999999999991</c:v>
                </c:pt>
                <c:pt idx="795">
                  <c:v>65.28</c:v>
                </c:pt>
                <c:pt idx="796">
                  <c:v>64.06</c:v>
                </c:pt>
                <c:pt idx="797">
                  <c:v>63.08</c:v>
                </c:pt>
                <c:pt idx="798">
                  <c:v>62.84</c:v>
                </c:pt>
                <c:pt idx="799">
                  <c:v>62.59</c:v>
                </c:pt>
                <c:pt idx="800">
                  <c:v>62.59</c:v>
                </c:pt>
                <c:pt idx="801">
                  <c:v>62.59</c:v>
                </c:pt>
                <c:pt idx="802">
                  <c:v>62.59</c:v>
                </c:pt>
                <c:pt idx="803">
                  <c:v>62.35</c:v>
                </c:pt>
                <c:pt idx="804">
                  <c:v>61.61</c:v>
                </c:pt>
                <c:pt idx="805">
                  <c:v>61.12</c:v>
                </c:pt>
                <c:pt idx="806">
                  <c:v>60.15</c:v>
                </c:pt>
                <c:pt idx="807">
                  <c:v>60.15</c:v>
                </c:pt>
                <c:pt idx="808">
                  <c:v>60.15</c:v>
                </c:pt>
                <c:pt idx="809">
                  <c:v>60.15</c:v>
                </c:pt>
                <c:pt idx="810">
                  <c:v>60.15</c:v>
                </c:pt>
                <c:pt idx="811">
                  <c:v>59.66</c:v>
                </c:pt>
                <c:pt idx="812">
                  <c:v>59.41</c:v>
                </c:pt>
                <c:pt idx="813">
                  <c:v>58.680000000000007</c:v>
                </c:pt>
                <c:pt idx="814">
                  <c:v>58.680000000000007</c:v>
                </c:pt>
                <c:pt idx="815">
                  <c:v>58.680000000000007</c:v>
                </c:pt>
                <c:pt idx="816">
                  <c:v>58.92</c:v>
                </c:pt>
                <c:pt idx="817">
                  <c:v>58.92</c:v>
                </c:pt>
                <c:pt idx="818">
                  <c:v>58.92</c:v>
                </c:pt>
                <c:pt idx="819">
                  <c:v>58.92</c:v>
                </c:pt>
                <c:pt idx="820">
                  <c:v>58.680000000000007</c:v>
                </c:pt>
                <c:pt idx="821">
                  <c:v>58.680000000000007</c:v>
                </c:pt>
                <c:pt idx="822">
                  <c:v>58.680000000000007</c:v>
                </c:pt>
                <c:pt idx="823">
                  <c:v>57.95</c:v>
                </c:pt>
                <c:pt idx="824">
                  <c:v>57.7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57.95</c:v>
                </c:pt>
                <c:pt idx="830">
                  <c:v>57.95</c:v>
                </c:pt>
                <c:pt idx="831">
                  <c:v>57.7</c:v>
                </c:pt>
                <c:pt idx="832">
                  <c:v>57.460000000000008</c:v>
                </c:pt>
                <c:pt idx="833">
                  <c:v>57.460000000000008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58.19</c:v>
                </c:pt>
                <c:pt idx="842">
                  <c:v>58.19</c:v>
                </c:pt>
                <c:pt idx="843">
                  <c:v>58.680000000000007</c:v>
                </c:pt>
                <c:pt idx="844">
                  <c:v>58.680000000000007</c:v>
                </c:pt>
                <c:pt idx="845">
                  <c:v>58.92</c:v>
                </c:pt>
                <c:pt idx="846">
                  <c:v>58.92</c:v>
                </c:pt>
                <c:pt idx="847">
                  <c:v>58.92</c:v>
                </c:pt>
                <c:pt idx="848">
                  <c:v>58.680000000000007</c:v>
                </c:pt>
                <c:pt idx="849">
                  <c:v>58.680000000000007</c:v>
                </c:pt>
                <c:pt idx="850">
                  <c:v>58.680000000000007</c:v>
                </c:pt>
                <c:pt idx="851">
                  <c:v>58.680000000000007</c:v>
                </c:pt>
                <c:pt idx="852">
                  <c:v>58.19</c:v>
                </c:pt>
                <c:pt idx="853">
                  <c:v>58.680000000000007</c:v>
                </c:pt>
                <c:pt idx="854">
                  <c:v>58.44</c:v>
                </c:pt>
                <c:pt idx="855">
                  <c:v>60.39</c:v>
                </c:pt>
                <c:pt idx="856">
                  <c:v>60.39</c:v>
                </c:pt>
                <c:pt idx="857">
                  <c:v>62.59</c:v>
                </c:pt>
                <c:pt idx="858">
                  <c:v>61.61</c:v>
                </c:pt>
                <c:pt idx="859">
                  <c:v>62.59</c:v>
                </c:pt>
                <c:pt idx="860">
                  <c:v>63.33</c:v>
                </c:pt>
                <c:pt idx="861">
                  <c:v>63.57</c:v>
                </c:pt>
                <c:pt idx="862">
                  <c:v>63.57</c:v>
                </c:pt>
                <c:pt idx="863">
                  <c:v>63.57</c:v>
                </c:pt>
                <c:pt idx="864">
                  <c:v>63.08</c:v>
                </c:pt>
                <c:pt idx="865">
                  <c:v>62.59</c:v>
                </c:pt>
                <c:pt idx="866">
                  <c:v>62.59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62.59</c:v>
                </c:pt>
                <c:pt idx="871">
                  <c:v>62.59</c:v>
                </c:pt>
                <c:pt idx="872">
                  <c:v>64.06</c:v>
                </c:pt>
                <c:pt idx="873">
                  <c:v>65.039999999999992</c:v>
                </c:pt>
                <c:pt idx="874">
                  <c:v>67.47999999999999</c:v>
                </c:pt>
                <c:pt idx="875">
                  <c:v>67.47999999999999</c:v>
                </c:pt>
                <c:pt idx="876">
                  <c:v>68.22</c:v>
                </c:pt>
                <c:pt idx="877">
                  <c:v>68.22</c:v>
                </c:pt>
                <c:pt idx="878">
                  <c:v>68.459999999999994</c:v>
                </c:pt>
                <c:pt idx="879">
                  <c:v>68.22</c:v>
                </c:pt>
                <c:pt idx="880">
                  <c:v>68.459999999999994</c:v>
                </c:pt>
                <c:pt idx="881">
                  <c:v>68.459999999999994</c:v>
                </c:pt>
                <c:pt idx="882">
                  <c:v>68.459999999999994</c:v>
                </c:pt>
                <c:pt idx="883">
                  <c:v>68.459999999999994</c:v>
                </c:pt>
                <c:pt idx="884">
                  <c:v>68.95</c:v>
                </c:pt>
                <c:pt idx="885">
                  <c:v>69.930000000000007</c:v>
                </c:pt>
                <c:pt idx="886">
                  <c:v>70.91</c:v>
                </c:pt>
                <c:pt idx="887">
                  <c:v>70.91</c:v>
                </c:pt>
                <c:pt idx="888">
                  <c:v>72.37</c:v>
                </c:pt>
                <c:pt idx="889">
                  <c:v>72.37</c:v>
                </c:pt>
                <c:pt idx="890">
                  <c:v>74.08</c:v>
                </c:pt>
                <c:pt idx="891">
                  <c:v>74.08</c:v>
                </c:pt>
                <c:pt idx="892">
                  <c:v>74.569999999999993</c:v>
                </c:pt>
                <c:pt idx="893">
                  <c:v>74.819999999999993</c:v>
                </c:pt>
                <c:pt idx="894">
                  <c:v>75.31</c:v>
                </c:pt>
                <c:pt idx="895">
                  <c:v>75.8</c:v>
                </c:pt>
                <c:pt idx="896">
                  <c:v>75.8</c:v>
                </c:pt>
                <c:pt idx="897">
                  <c:v>76.77</c:v>
                </c:pt>
                <c:pt idx="898">
                  <c:v>76.77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79.709999999999994</c:v>
                </c:pt>
                <c:pt idx="902">
                  <c:v>80.2</c:v>
                </c:pt>
                <c:pt idx="903">
                  <c:v>81.17</c:v>
                </c:pt>
                <c:pt idx="904">
                  <c:v>81.17</c:v>
                </c:pt>
                <c:pt idx="905">
                  <c:v>82.15</c:v>
                </c:pt>
                <c:pt idx="906">
                  <c:v>82.64</c:v>
                </c:pt>
                <c:pt idx="907">
                  <c:v>83.62</c:v>
                </c:pt>
                <c:pt idx="908">
                  <c:v>83.62</c:v>
                </c:pt>
                <c:pt idx="909">
                  <c:v>84.6</c:v>
                </c:pt>
                <c:pt idx="910">
                  <c:v>84.6</c:v>
                </c:pt>
                <c:pt idx="911">
                  <c:v>86.06</c:v>
                </c:pt>
                <c:pt idx="912">
                  <c:v>86.06</c:v>
                </c:pt>
                <c:pt idx="913">
                  <c:v>87.04</c:v>
                </c:pt>
                <c:pt idx="914">
                  <c:v>88.02</c:v>
                </c:pt>
                <c:pt idx="915">
                  <c:v>88.02</c:v>
                </c:pt>
                <c:pt idx="916">
                  <c:v>89.24</c:v>
                </c:pt>
                <c:pt idx="917">
                  <c:v>89.73</c:v>
                </c:pt>
                <c:pt idx="918">
                  <c:v>89.98</c:v>
                </c:pt>
                <c:pt idx="919">
                  <c:v>91.44</c:v>
                </c:pt>
                <c:pt idx="920">
                  <c:v>92.42</c:v>
                </c:pt>
                <c:pt idx="921">
                  <c:v>93.4</c:v>
                </c:pt>
                <c:pt idx="922">
                  <c:v>94.13</c:v>
                </c:pt>
                <c:pt idx="923">
                  <c:v>95.11</c:v>
                </c:pt>
                <c:pt idx="924">
                  <c:v>95.11</c:v>
                </c:pt>
                <c:pt idx="925">
                  <c:v>95.84</c:v>
                </c:pt>
                <c:pt idx="926">
                  <c:v>96.33</c:v>
                </c:pt>
                <c:pt idx="927">
                  <c:v>96.58</c:v>
                </c:pt>
                <c:pt idx="928">
                  <c:v>97.31</c:v>
                </c:pt>
                <c:pt idx="929">
                  <c:v>97.8</c:v>
                </c:pt>
                <c:pt idx="930">
                  <c:v>98.78</c:v>
                </c:pt>
                <c:pt idx="931">
                  <c:v>98.78</c:v>
                </c:pt>
                <c:pt idx="932">
                  <c:v>99.76</c:v>
                </c:pt>
                <c:pt idx="933">
                  <c:v>100.25</c:v>
                </c:pt>
                <c:pt idx="934">
                  <c:v>100.73</c:v>
                </c:pt>
                <c:pt idx="935">
                  <c:v>101.22</c:v>
                </c:pt>
                <c:pt idx="936">
                  <c:v>101.71</c:v>
                </c:pt>
                <c:pt idx="937">
                  <c:v>103.18</c:v>
                </c:pt>
                <c:pt idx="938">
                  <c:v>103.18</c:v>
                </c:pt>
                <c:pt idx="939">
                  <c:v>104.16</c:v>
                </c:pt>
                <c:pt idx="940">
                  <c:v>104.16</c:v>
                </c:pt>
                <c:pt idx="941">
                  <c:v>105.13</c:v>
                </c:pt>
                <c:pt idx="942">
                  <c:v>105.62</c:v>
                </c:pt>
                <c:pt idx="943">
                  <c:v>106.11</c:v>
                </c:pt>
                <c:pt idx="944">
                  <c:v>106.85</c:v>
                </c:pt>
                <c:pt idx="945">
                  <c:v>107.58</c:v>
                </c:pt>
                <c:pt idx="946">
                  <c:v>108.56</c:v>
                </c:pt>
                <c:pt idx="947">
                  <c:v>109.54</c:v>
                </c:pt>
                <c:pt idx="948">
                  <c:v>109.54</c:v>
                </c:pt>
                <c:pt idx="949">
                  <c:v>111.25</c:v>
                </c:pt>
                <c:pt idx="950">
                  <c:v>111.25</c:v>
                </c:pt>
                <c:pt idx="951">
                  <c:v>112.96</c:v>
                </c:pt>
                <c:pt idx="952">
                  <c:v>112.96</c:v>
                </c:pt>
                <c:pt idx="953">
                  <c:v>114.18</c:v>
                </c:pt>
                <c:pt idx="954">
                  <c:v>115.16</c:v>
                </c:pt>
                <c:pt idx="955">
                  <c:v>115.89</c:v>
                </c:pt>
                <c:pt idx="956">
                  <c:v>116.87</c:v>
                </c:pt>
                <c:pt idx="957">
                  <c:v>116.87</c:v>
                </c:pt>
                <c:pt idx="958">
                  <c:v>118.83</c:v>
                </c:pt>
                <c:pt idx="959">
                  <c:v>118.83</c:v>
                </c:pt>
                <c:pt idx="960">
                  <c:v>120.78</c:v>
                </c:pt>
                <c:pt idx="961">
                  <c:v>121.27</c:v>
                </c:pt>
                <c:pt idx="962">
                  <c:v>122.25</c:v>
                </c:pt>
                <c:pt idx="963">
                  <c:v>123.23</c:v>
                </c:pt>
                <c:pt idx="964">
                  <c:v>123.23</c:v>
                </c:pt>
                <c:pt idx="965">
                  <c:v>125.18</c:v>
                </c:pt>
                <c:pt idx="966">
                  <c:v>125.67</c:v>
                </c:pt>
                <c:pt idx="967">
                  <c:v>127.38</c:v>
                </c:pt>
                <c:pt idx="968">
                  <c:v>128.36000000000001</c:v>
                </c:pt>
                <c:pt idx="969">
                  <c:v>128.61000000000001</c:v>
                </c:pt>
                <c:pt idx="970">
                  <c:v>129.59</c:v>
                </c:pt>
                <c:pt idx="971">
                  <c:v>129.59</c:v>
                </c:pt>
                <c:pt idx="972">
                  <c:v>130.56</c:v>
                </c:pt>
                <c:pt idx="973">
                  <c:v>130.56</c:v>
                </c:pt>
                <c:pt idx="974">
                  <c:v>131.54</c:v>
                </c:pt>
                <c:pt idx="975">
                  <c:v>132.52000000000001</c:v>
                </c:pt>
                <c:pt idx="976">
                  <c:v>133.99</c:v>
                </c:pt>
                <c:pt idx="977">
                  <c:v>134.96</c:v>
                </c:pt>
                <c:pt idx="978">
                  <c:v>134.96</c:v>
                </c:pt>
                <c:pt idx="979">
                  <c:v>136.19</c:v>
                </c:pt>
                <c:pt idx="980">
                  <c:v>137.9</c:v>
                </c:pt>
                <c:pt idx="981">
                  <c:v>138.88</c:v>
                </c:pt>
                <c:pt idx="982">
                  <c:v>139.12</c:v>
                </c:pt>
                <c:pt idx="983">
                  <c:v>141.32</c:v>
                </c:pt>
                <c:pt idx="984">
                  <c:v>142.30000000000001</c:v>
                </c:pt>
                <c:pt idx="985">
                  <c:v>143.28</c:v>
                </c:pt>
                <c:pt idx="986">
                  <c:v>143.77000000000001</c:v>
                </c:pt>
                <c:pt idx="987">
                  <c:v>144.25</c:v>
                </c:pt>
                <c:pt idx="988">
                  <c:v>145.22999999999999</c:v>
                </c:pt>
                <c:pt idx="989">
                  <c:v>146.69999999999999</c:v>
                </c:pt>
                <c:pt idx="990">
                  <c:v>147.68</c:v>
                </c:pt>
                <c:pt idx="991">
                  <c:v>149.15</c:v>
                </c:pt>
                <c:pt idx="992">
                  <c:v>149.15</c:v>
                </c:pt>
                <c:pt idx="993">
                  <c:v>149.15</c:v>
                </c:pt>
                <c:pt idx="994">
                  <c:v>149.63</c:v>
                </c:pt>
                <c:pt idx="995">
                  <c:v>150.12</c:v>
                </c:pt>
                <c:pt idx="996">
                  <c:v>151.1</c:v>
                </c:pt>
                <c:pt idx="997">
                  <c:v>152.08000000000001</c:v>
                </c:pt>
                <c:pt idx="998">
                  <c:v>154.52000000000001</c:v>
                </c:pt>
                <c:pt idx="999">
                  <c:v>154.52000000000001</c:v>
                </c:pt>
                <c:pt idx="1000">
                  <c:v>155.01</c:v>
                </c:pt>
                <c:pt idx="1001">
                  <c:v>155.01</c:v>
                </c:pt>
                <c:pt idx="1002">
                  <c:v>155.01</c:v>
                </c:pt>
                <c:pt idx="1003">
                  <c:v>155.99</c:v>
                </c:pt>
                <c:pt idx="1004">
                  <c:v>156.47999999999999</c:v>
                </c:pt>
                <c:pt idx="1005">
                  <c:v>158.44</c:v>
                </c:pt>
                <c:pt idx="1006">
                  <c:v>158.44</c:v>
                </c:pt>
                <c:pt idx="1007">
                  <c:v>159.9</c:v>
                </c:pt>
                <c:pt idx="1008">
                  <c:v>160.38999999999999</c:v>
                </c:pt>
                <c:pt idx="1009">
                  <c:v>161.37</c:v>
                </c:pt>
                <c:pt idx="1010">
                  <c:v>162.84</c:v>
                </c:pt>
                <c:pt idx="1011">
                  <c:v>162.84</c:v>
                </c:pt>
                <c:pt idx="1012">
                  <c:v>163.81</c:v>
                </c:pt>
                <c:pt idx="1013">
                  <c:v>163.81</c:v>
                </c:pt>
                <c:pt idx="1014">
                  <c:v>164.3</c:v>
                </c:pt>
                <c:pt idx="1015">
                  <c:v>164.3</c:v>
                </c:pt>
                <c:pt idx="1016">
                  <c:v>165.28</c:v>
                </c:pt>
                <c:pt idx="1017">
                  <c:v>166.75</c:v>
                </c:pt>
                <c:pt idx="1018">
                  <c:v>166.75</c:v>
                </c:pt>
                <c:pt idx="1019">
                  <c:v>168.22</c:v>
                </c:pt>
                <c:pt idx="1020">
                  <c:v>168.22</c:v>
                </c:pt>
                <c:pt idx="1021">
                  <c:v>168.22</c:v>
                </c:pt>
                <c:pt idx="1022">
                  <c:v>168.7</c:v>
                </c:pt>
                <c:pt idx="1023">
                  <c:v>168.7</c:v>
                </c:pt>
                <c:pt idx="1024">
                  <c:v>169.44</c:v>
                </c:pt>
                <c:pt idx="1025">
                  <c:v>169.93</c:v>
                </c:pt>
                <c:pt idx="1026">
                  <c:v>170.66</c:v>
                </c:pt>
                <c:pt idx="1027">
                  <c:v>170.66</c:v>
                </c:pt>
                <c:pt idx="1028">
                  <c:v>172.13</c:v>
                </c:pt>
                <c:pt idx="1029">
                  <c:v>172.13</c:v>
                </c:pt>
                <c:pt idx="1030">
                  <c:v>172.13</c:v>
                </c:pt>
                <c:pt idx="1031">
                  <c:v>172.13</c:v>
                </c:pt>
                <c:pt idx="1032">
                  <c:v>172.13</c:v>
                </c:pt>
                <c:pt idx="1033">
                  <c:v>174.08</c:v>
                </c:pt>
                <c:pt idx="1034">
                  <c:v>174.33</c:v>
                </c:pt>
                <c:pt idx="1035">
                  <c:v>176.04</c:v>
                </c:pt>
                <c:pt idx="1036">
                  <c:v>176.04</c:v>
                </c:pt>
                <c:pt idx="1037">
                  <c:v>176.04</c:v>
                </c:pt>
                <c:pt idx="1038">
                  <c:v>176.04</c:v>
                </c:pt>
                <c:pt idx="1039">
                  <c:v>176.04</c:v>
                </c:pt>
                <c:pt idx="1040">
                  <c:v>176.04</c:v>
                </c:pt>
                <c:pt idx="1041">
                  <c:v>176.04</c:v>
                </c:pt>
                <c:pt idx="1042">
                  <c:v>176.53</c:v>
                </c:pt>
                <c:pt idx="1043">
                  <c:v>176.53</c:v>
                </c:pt>
                <c:pt idx="1044">
                  <c:v>178</c:v>
                </c:pt>
                <c:pt idx="1045">
                  <c:v>178.48</c:v>
                </c:pt>
                <c:pt idx="1046">
                  <c:v>178.73</c:v>
                </c:pt>
                <c:pt idx="1047">
                  <c:v>178.73</c:v>
                </c:pt>
                <c:pt idx="1048">
                  <c:v>178.73</c:v>
                </c:pt>
                <c:pt idx="1049">
                  <c:v>178.73</c:v>
                </c:pt>
                <c:pt idx="1050">
                  <c:v>178.73</c:v>
                </c:pt>
                <c:pt idx="1051">
                  <c:v>178.97</c:v>
                </c:pt>
                <c:pt idx="1052">
                  <c:v>179.46</c:v>
                </c:pt>
                <c:pt idx="1053">
                  <c:v>179.95</c:v>
                </c:pt>
                <c:pt idx="1054">
                  <c:v>180.44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184.9664847715041</c:v>
                </c:pt>
                <c:pt idx="1">
                  <c:v>184.9451129267396</c:v>
                </c:pt>
                <c:pt idx="2">
                  <c:v>184.92234205635921</c:v>
                </c:pt>
                <c:pt idx="3">
                  <c:v>184.8932647134213</c:v>
                </c:pt>
                <c:pt idx="4">
                  <c:v>184.85741099921839</c:v>
                </c:pt>
                <c:pt idx="5">
                  <c:v>184.81681161586761</c:v>
                </c:pt>
                <c:pt idx="6">
                  <c:v>184.77040292591849</c:v>
                </c:pt>
                <c:pt idx="7">
                  <c:v>184.72062828338181</c:v>
                </c:pt>
                <c:pt idx="8">
                  <c:v>184.66458364033721</c:v>
                </c:pt>
                <c:pt idx="9">
                  <c:v>184.60478983047921</c:v>
                </c:pt>
                <c:pt idx="10">
                  <c:v>184.53744636952001</c:v>
                </c:pt>
                <c:pt idx="11">
                  <c:v>184.46615929393289</c:v>
                </c:pt>
                <c:pt idx="12">
                  <c:v>184.39350308384789</c:v>
                </c:pt>
                <c:pt idx="13">
                  <c:v>184.31368521660909</c:v>
                </c:pt>
                <c:pt idx="14">
                  <c:v>184.21706623873959</c:v>
                </c:pt>
                <c:pt idx="15">
                  <c:v>184.12819394876419</c:v>
                </c:pt>
                <c:pt idx="16">
                  <c:v>184.03175853052181</c:v>
                </c:pt>
                <c:pt idx="17">
                  <c:v>183.9305875380403</c:v>
                </c:pt>
                <c:pt idx="18">
                  <c:v>183.8240223374743</c:v>
                </c:pt>
                <c:pt idx="19">
                  <c:v>183.71314930759931</c:v>
                </c:pt>
                <c:pt idx="20">
                  <c:v>183.59674279855631</c:v>
                </c:pt>
                <c:pt idx="21">
                  <c:v>183.48127435987229</c:v>
                </c:pt>
                <c:pt idx="22">
                  <c:v>183.3534145282467</c:v>
                </c:pt>
                <c:pt idx="23">
                  <c:v>183.2251416117395</c:v>
                </c:pt>
                <c:pt idx="24">
                  <c:v>183.090521223585</c:v>
                </c:pt>
                <c:pt idx="25">
                  <c:v>182.9475417311873</c:v>
                </c:pt>
                <c:pt idx="26">
                  <c:v>182.80543275411651</c:v>
                </c:pt>
                <c:pt idx="27">
                  <c:v>182.6536025082336</c:v>
                </c:pt>
                <c:pt idx="28">
                  <c:v>182.4988824478788</c:v>
                </c:pt>
                <c:pt idx="29">
                  <c:v>182.34177286028859</c:v>
                </c:pt>
                <c:pt idx="30">
                  <c:v>182.17369632827479</c:v>
                </c:pt>
                <c:pt idx="31">
                  <c:v>182.0101235664321</c:v>
                </c:pt>
                <c:pt idx="32">
                  <c:v>181.84018526702161</c:v>
                </c:pt>
                <c:pt idx="33">
                  <c:v>181.64077989131741</c:v>
                </c:pt>
                <c:pt idx="34">
                  <c:v>181.46058206725669</c:v>
                </c:pt>
                <c:pt idx="35">
                  <c:v>181.27466591109069</c:v>
                </c:pt>
                <c:pt idx="36">
                  <c:v>181.08324936694211</c:v>
                </c:pt>
                <c:pt idx="37">
                  <c:v>180.8881715568873</c:v>
                </c:pt>
                <c:pt idx="38">
                  <c:v>180.69185037640591</c:v>
                </c:pt>
                <c:pt idx="39">
                  <c:v>180.48633042971809</c:v>
                </c:pt>
                <c:pt idx="40">
                  <c:v>180.27922354502039</c:v>
                </c:pt>
                <c:pt idx="41">
                  <c:v>180.07016876815479</c:v>
                </c:pt>
                <c:pt idx="42">
                  <c:v>179.85095099358881</c:v>
                </c:pt>
                <c:pt idx="43">
                  <c:v>179.6298164249269</c:v>
                </c:pt>
                <c:pt idx="44">
                  <c:v>179.40561380810911</c:v>
                </c:pt>
                <c:pt idx="45">
                  <c:v>179.1757225978036</c:v>
                </c:pt>
                <c:pt idx="46">
                  <c:v>178.94161602162899</c:v>
                </c:pt>
                <c:pt idx="47">
                  <c:v>178.70449254006911</c:v>
                </c:pt>
                <c:pt idx="48">
                  <c:v>178.46135030715439</c:v>
                </c:pt>
                <c:pt idx="49">
                  <c:v>178.21515657342439</c:v>
                </c:pt>
                <c:pt idx="50">
                  <c:v>177.9705608023996</c:v>
                </c:pt>
                <c:pt idx="51">
                  <c:v>177.7137842991998</c:v>
                </c:pt>
                <c:pt idx="52">
                  <c:v>177.4263050449245</c:v>
                </c:pt>
                <c:pt idx="53">
                  <c:v>177.16460028894519</c:v>
                </c:pt>
                <c:pt idx="54">
                  <c:v>176.89866641336531</c:v>
                </c:pt>
                <c:pt idx="55">
                  <c:v>176.631317020409</c:v>
                </c:pt>
                <c:pt idx="56">
                  <c:v>176.35389787755091</c:v>
                </c:pt>
                <c:pt idx="57">
                  <c:v>176.07711094001681</c:v>
                </c:pt>
                <c:pt idx="58">
                  <c:v>175.79041947617611</c:v>
                </c:pt>
                <c:pt idx="59">
                  <c:v>175.50664888970741</c:v>
                </c:pt>
                <c:pt idx="60">
                  <c:v>175.22509537491371</c:v>
                </c:pt>
                <c:pt idx="61">
                  <c:v>174.93335114415419</c:v>
                </c:pt>
                <c:pt idx="62">
                  <c:v>174.64021606765129</c:v>
                </c:pt>
                <c:pt idx="63">
                  <c:v>174.33732606941729</c:v>
                </c:pt>
                <c:pt idx="64">
                  <c:v>174.0345463048624</c:v>
                </c:pt>
                <c:pt idx="65">
                  <c:v>173.73418258711419</c:v>
                </c:pt>
                <c:pt idx="66">
                  <c:v>173.4231935024886</c:v>
                </c:pt>
                <c:pt idx="67">
                  <c:v>173.11331966751499</c:v>
                </c:pt>
                <c:pt idx="68">
                  <c:v>172.79954709132011</c:v>
                </c:pt>
                <c:pt idx="69">
                  <c:v>172.47466150106899</c:v>
                </c:pt>
                <c:pt idx="70">
                  <c:v>172.1653662857706</c:v>
                </c:pt>
                <c:pt idx="71">
                  <c:v>171.83903799017071</c:v>
                </c:pt>
                <c:pt idx="72">
                  <c:v>171.5218093877572</c:v>
                </c:pt>
                <c:pt idx="73">
                  <c:v>171.18658332982261</c:v>
                </c:pt>
                <c:pt idx="74">
                  <c:v>170.8479918292438</c:v>
                </c:pt>
                <c:pt idx="75">
                  <c:v>170.51836401727539</c:v>
                </c:pt>
                <c:pt idx="76">
                  <c:v>170.18002947533441</c:v>
                </c:pt>
                <c:pt idx="77">
                  <c:v>169.84318238615791</c:v>
                </c:pt>
                <c:pt idx="78">
                  <c:v>169.50404409013191</c:v>
                </c:pt>
                <c:pt idx="79">
                  <c:v>169.15949461708109</c:v>
                </c:pt>
                <c:pt idx="80">
                  <c:v>168.8074656245513</c:v>
                </c:pt>
                <c:pt idx="81">
                  <c:v>168.45642728188199</c:v>
                </c:pt>
                <c:pt idx="82">
                  <c:v>168.11355836656691</c:v>
                </c:pt>
                <c:pt idx="83">
                  <c:v>167.75813611866869</c:v>
                </c:pt>
                <c:pt idx="84">
                  <c:v>167.39821084387981</c:v>
                </c:pt>
                <c:pt idx="85">
                  <c:v>167.03735184075731</c:v>
                </c:pt>
                <c:pt idx="86">
                  <c:v>166.67670241919001</c:v>
                </c:pt>
                <c:pt idx="87">
                  <c:v>166.31253313027489</c:v>
                </c:pt>
                <c:pt idx="88">
                  <c:v>165.95118967551281</c:v>
                </c:pt>
                <c:pt idx="89">
                  <c:v>165.591868652355</c:v>
                </c:pt>
                <c:pt idx="90">
                  <c:v>165.2167957747865</c:v>
                </c:pt>
                <c:pt idx="91">
                  <c:v>164.85358882854649</c:v>
                </c:pt>
                <c:pt idx="92">
                  <c:v>164.48142512932401</c:v>
                </c:pt>
                <c:pt idx="93">
                  <c:v>164.10662549260039</c:v>
                </c:pt>
                <c:pt idx="94">
                  <c:v>163.73788715514289</c:v>
                </c:pt>
                <c:pt idx="95">
                  <c:v>163.35791064193219</c:v>
                </c:pt>
                <c:pt idx="96">
                  <c:v>162.97947131593341</c:v>
                </c:pt>
                <c:pt idx="97">
                  <c:v>162.60007282322849</c:v>
                </c:pt>
                <c:pt idx="98">
                  <c:v>162.22368341604411</c:v>
                </c:pt>
                <c:pt idx="99">
                  <c:v>161.84636157966119</c:v>
                </c:pt>
                <c:pt idx="100">
                  <c:v>161.46424688021381</c:v>
                </c:pt>
                <c:pt idx="101">
                  <c:v>161.0914307857015</c:v>
                </c:pt>
                <c:pt idx="102">
                  <c:v>160.7017795145367</c:v>
                </c:pt>
                <c:pt idx="103">
                  <c:v>160.32418564398239</c:v>
                </c:pt>
                <c:pt idx="104">
                  <c:v>159.8874324994151</c:v>
                </c:pt>
                <c:pt idx="105">
                  <c:v>159.50594958160229</c:v>
                </c:pt>
                <c:pt idx="106">
                  <c:v>159.11148836674181</c:v>
                </c:pt>
                <c:pt idx="107">
                  <c:v>158.72711977702181</c:v>
                </c:pt>
                <c:pt idx="108">
                  <c:v>158.33870842147971</c:v>
                </c:pt>
                <c:pt idx="109">
                  <c:v>157.95305468334911</c:v>
                </c:pt>
                <c:pt idx="110">
                  <c:v>157.56295526080589</c:v>
                </c:pt>
                <c:pt idx="111">
                  <c:v>157.1691534257414</c:v>
                </c:pt>
                <c:pt idx="112">
                  <c:v>156.7819686896251</c:v>
                </c:pt>
                <c:pt idx="113">
                  <c:v>156.40055524586359</c:v>
                </c:pt>
                <c:pt idx="114">
                  <c:v>156.00355823473561</c:v>
                </c:pt>
                <c:pt idx="115">
                  <c:v>155.6129414632064</c:v>
                </c:pt>
                <c:pt idx="116">
                  <c:v>155.22795499138579</c:v>
                </c:pt>
                <c:pt idx="117">
                  <c:v>154.8348567168315</c:v>
                </c:pt>
                <c:pt idx="118">
                  <c:v>154.44409486003781</c:v>
                </c:pt>
                <c:pt idx="119">
                  <c:v>154.04998882980701</c:v>
                </c:pt>
                <c:pt idx="120">
                  <c:v>153.66505299623191</c:v>
                </c:pt>
                <c:pt idx="121">
                  <c:v>153.26776196093539</c:v>
                </c:pt>
                <c:pt idx="122">
                  <c:v>152.8839886335945</c:v>
                </c:pt>
                <c:pt idx="123">
                  <c:v>152.48826015144621</c:v>
                </c:pt>
                <c:pt idx="124">
                  <c:v>152.1084726788863</c:v>
                </c:pt>
                <c:pt idx="125">
                  <c:v>151.71386799155991</c:v>
                </c:pt>
                <c:pt idx="126">
                  <c:v>151.28118203573021</c:v>
                </c:pt>
                <c:pt idx="127">
                  <c:v>150.8924536311647</c:v>
                </c:pt>
                <c:pt idx="128">
                  <c:v>150.5068158700783</c:v>
                </c:pt>
                <c:pt idx="129">
                  <c:v>150.11179745654709</c:v>
                </c:pt>
                <c:pt idx="130">
                  <c:v>149.7360934009763</c:v>
                </c:pt>
                <c:pt idx="131">
                  <c:v>149.38566303816501</c:v>
                </c:pt>
                <c:pt idx="132">
                  <c:v>148.96365393759891</c:v>
                </c:pt>
                <c:pt idx="133">
                  <c:v>148.5910759954306</c:v>
                </c:pt>
                <c:pt idx="134">
                  <c:v>148.202413527103</c:v>
                </c:pt>
                <c:pt idx="135">
                  <c:v>147.82517879477621</c:v>
                </c:pt>
                <c:pt idx="136">
                  <c:v>147.44024505600211</c:v>
                </c:pt>
                <c:pt idx="137">
                  <c:v>147.05386807461579</c:v>
                </c:pt>
                <c:pt idx="138">
                  <c:v>146.68428008241619</c:v>
                </c:pt>
                <c:pt idx="139">
                  <c:v>146.30749571731471</c:v>
                </c:pt>
                <c:pt idx="140">
                  <c:v>145.93383878071049</c:v>
                </c:pt>
                <c:pt idx="141">
                  <c:v>145.56739289104661</c:v>
                </c:pt>
                <c:pt idx="142">
                  <c:v>145.18769122888079</c:v>
                </c:pt>
                <c:pt idx="143">
                  <c:v>144.81276115081039</c:v>
                </c:pt>
                <c:pt idx="144">
                  <c:v>144.44119505711561</c:v>
                </c:pt>
                <c:pt idx="145">
                  <c:v>144.07573009957139</c:v>
                </c:pt>
                <c:pt idx="146">
                  <c:v>143.71630885757651</c:v>
                </c:pt>
                <c:pt idx="147">
                  <c:v>143.3536237365665</c:v>
                </c:pt>
                <c:pt idx="148">
                  <c:v>142.99772392800301</c:v>
                </c:pt>
                <c:pt idx="149">
                  <c:v>142.633554115701</c:v>
                </c:pt>
                <c:pt idx="150">
                  <c:v>142.28681504941139</c:v>
                </c:pt>
                <c:pt idx="151">
                  <c:v>141.93479077762521</c:v>
                </c:pt>
                <c:pt idx="152">
                  <c:v>141.58955809193131</c:v>
                </c:pt>
                <c:pt idx="153">
                  <c:v>141.23851744234801</c:v>
                </c:pt>
                <c:pt idx="154">
                  <c:v>140.88927478116349</c:v>
                </c:pt>
                <c:pt idx="155">
                  <c:v>140.54292682757799</c:v>
                </c:pt>
                <c:pt idx="156">
                  <c:v>140.19317818991689</c:v>
                </c:pt>
                <c:pt idx="157">
                  <c:v>139.8599849065742</c:v>
                </c:pt>
                <c:pt idx="158">
                  <c:v>139.52852926968939</c:v>
                </c:pt>
                <c:pt idx="159">
                  <c:v>139.193655580365</c:v>
                </c:pt>
                <c:pt idx="160">
                  <c:v>138.8240720357829</c:v>
                </c:pt>
                <c:pt idx="161">
                  <c:v>138.49978835249041</c:v>
                </c:pt>
                <c:pt idx="162">
                  <c:v>138.17190351026991</c:v>
                </c:pt>
                <c:pt idx="163">
                  <c:v>137.85424539357291</c:v>
                </c:pt>
                <c:pt idx="164">
                  <c:v>137.53968184688651</c:v>
                </c:pt>
                <c:pt idx="165">
                  <c:v>137.22536286933769</c:v>
                </c:pt>
                <c:pt idx="166">
                  <c:v>136.91256593759269</c:v>
                </c:pt>
                <c:pt idx="167">
                  <c:v>136.59787844288621</c:v>
                </c:pt>
                <c:pt idx="168">
                  <c:v>136.29372477560619</c:v>
                </c:pt>
                <c:pt idx="169">
                  <c:v>135.98545212267331</c:v>
                </c:pt>
                <c:pt idx="170">
                  <c:v>135.68327079202419</c:v>
                </c:pt>
                <c:pt idx="171">
                  <c:v>135.39058851082751</c:v>
                </c:pt>
                <c:pt idx="172">
                  <c:v>135.0998093261943</c:v>
                </c:pt>
                <c:pt idx="173">
                  <c:v>134.81396674365789</c:v>
                </c:pt>
                <c:pt idx="174">
                  <c:v>134.52659958486001</c:v>
                </c:pt>
                <c:pt idx="175">
                  <c:v>134.2097176797505</c:v>
                </c:pt>
                <c:pt idx="176">
                  <c:v>133.92810891490549</c:v>
                </c:pt>
                <c:pt idx="177">
                  <c:v>133.66166988569171</c:v>
                </c:pt>
                <c:pt idx="178">
                  <c:v>133.38498675810729</c:v>
                </c:pt>
                <c:pt idx="179">
                  <c:v>133.1159736820218</c:v>
                </c:pt>
                <c:pt idx="180">
                  <c:v>132.8530915381599</c:v>
                </c:pt>
                <c:pt idx="181">
                  <c:v>132.58844016479381</c:v>
                </c:pt>
                <c:pt idx="182">
                  <c:v>132.330093351107</c:v>
                </c:pt>
                <c:pt idx="183">
                  <c:v>132.079888665147</c:v>
                </c:pt>
                <c:pt idx="184">
                  <c:v>131.8259532583057</c:v>
                </c:pt>
                <c:pt idx="185">
                  <c:v>131.57481412564701</c:v>
                </c:pt>
                <c:pt idx="186">
                  <c:v>131.33341579753559</c:v>
                </c:pt>
                <c:pt idx="187">
                  <c:v>131.09485884523849</c:v>
                </c:pt>
                <c:pt idx="188">
                  <c:v>130.85663823923761</c:v>
                </c:pt>
                <c:pt idx="189">
                  <c:v>130.62240308596731</c:v>
                </c:pt>
                <c:pt idx="190">
                  <c:v>130.3991986834435</c:v>
                </c:pt>
                <c:pt idx="191">
                  <c:v>130.175779657341</c:v>
                </c:pt>
                <c:pt idx="192">
                  <c:v>129.9579112900839</c:v>
                </c:pt>
                <c:pt idx="193">
                  <c:v>129.74362671550051</c:v>
                </c:pt>
                <c:pt idx="194">
                  <c:v>129.53562980135681</c:v>
                </c:pt>
                <c:pt idx="195">
                  <c:v>129.3312513134415</c:v>
                </c:pt>
                <c:pt idx="196">
                  <c:v>129.1232944047004</c:v>
                </c:pt>
                <c:pt idx="197">
                  <c:v>128.9347292825789</c:v>
                </c:pt>
                <c:pt idx="198">
                  <c:v>128.74272558263641</c:v>
                </c:pt>
                <c:pt idx="199">
                  <c:v>128.5581270230162</c:v>
                </c:pt>
                <c:pt idx="200">
                  <c:v>128.3757462147581</c:v>
                </c:pt>
                <c:pt idx="201">
                  <c:v>128.19745449192001</c:v>
                </c:pt>
                <c:pt idx="202">
                  <c:v>128.02027283079289</c:v>
                </c:pt>
                <c:pt idx="203">
                  <c:v>127.8506705303304</c:v>
                </c:pt>
                <c:pt idx="204">
                  <c:v>127.688663543649</c:v>
                </c:pt>
                <c:pt idx="205">
                  <c:v>127.5273194894928</c:v>
                </c:pt>
                <c:pt idx="206">
                  <c:v>127.3727136795837</c:v>
                </c:pt>
                <c:pt idx="207">
                  <c:v>127.222821636749</c:v>
                </c:pt>
                <c:pt idx="208">
                  <c:v>127.0793430790653</c:v>
                </c:pt>
                <c:pt idx="209">
                  <c:v>126.937917590818</c:v>
                </c:pt>
                <c:pt idx="210">
                  <c:v>126.8021766520426</c:v>
                </c:pt>
                <c:pt idx="211">
                  <c:v>126.6698944660891</c:v>
                </c:pt>
                <c:pt idx="212">
                  <c:v>126.5421859844208</c:v>
                </c:pt>
                <c:pt idx="213">
                  <c:v>126.4187531597068</c:v>
                </c:pt>
                <c:pt idx="214">
                  <c:v>126.302088580695</c:v>
                </c:pt>
                <c:pt idx="215">
                  <c:v>126.1883712887751</c:v>
                </c:pt>
                <c:pt idx="216">
                  <c:v>126.0833494466231</c:v>
                </c:pt>
                <c:pt idx="217">
                  <c:v>125.98167078020469</c:v>
                </c:pt>
                <c:pt idx="218">
                  <c:v>125.8834569495984</c:v>
                </c:pt>
                <c:pt idx="219">
                  <c:v>125.7924177965963</c:v>
                </c:pt>
                <c:pt idx="220">
                  <c:v>125.7046979423251</c:v>
                </c:pt>
                <c:pt idx="221">
                  <c:v>125.62157867555651</c:v>
                </c:pt>
                <c:pt idx="222">
                  <c:v>125.5451720465754</c:v>
                </c:pt>
                <c:pt idx="223">
                  <c:v>125.4747844611808</c:v>
                </c:pt>
                <c:pt idx="224">
                  <c:v>125.4077789069883</c:v>
                </c:pt>
                <c:pt idx="225">
                  <c:v>125.34615357318459</c:v>
                </c:pt>
                <c:pt idx="226">
                  <c:v>125.28871558421859</c:v>
                </c:pt>
                <c:pt idx="227">
                  <c:v>125.2372050057689</c:v>
                </c:pt>
                <c:pt idx="228">
                  <c:v>125.190200209374</c:v>
                </c:pt>
                <c:pt idx="229">
                  <c:v>125.1486939355753</c:v>
                </c:pt>
                <c:pt idx="230">
                  <c:v>125.11195219349079</c:v>
                </c:pt>
                <c:pt idx="231">
                  <c:v>125.07986948372699</c:v>
                </c:pt>
                <c:pt idx="232">
                  <c:v>125.0537610717092</c:v>
                </c:pt>
                <c:pt idx="233">
                  <c:v>125.0328736042073</c:v>
                </c:pt>
                <c:pt idx="234">
                  <c:v>125.0174016033049</c:v>
                </c:pt>
                <c:pt idx="235">
                  <c:v>125.0066491405494</c:v>
                </c:pt>
                <c:pt idx="236">
                  <c:v>125.00089984167219</c:v>
                </c:pt>
                <c:pt idx="237">
                  <c:v>125.0003905445067</c:v>
                </c:pt>
                <c:pt idx="238">
                  <c:v>125.0051299728799</c:v>
                </c:pt>
                <c:pt idx="239">
                  <c:v>125.01507830597259</c:v>
                </c:pt>
                <c:pt idx="240">
                  <c:v>125.0301215056339</c:v>
                </c:pt>
                <c:pt idx="241">
                  <c:v>125.04968226148959</c:v>
                </c:pt>
                <c:pt idx="242">
                  <c:v>125.07510274041221</c:v>
                </c:pt>
                <c:pt idx="243">
                  <c:v>125.1041728031377</c:v>
                </c:pt>
                <c:pt idx="244">
                  <c:v>125.14009027045419</c:v>
                </c:pt>
                <c:pt idx="245">
                  <c:v>125.1807707700589</c:v>
                </c:pt>
                <c:pt idx="246">
                  <c:v>125.22613458642731</c:v>
                </c:pt>
                <c:pt idx="247">
                  <c:v>125.27575625324251</c:v>
                </c:pt>
                <c:pt idx="248">
                  <c:v>125.3319722616729</c:v>
                </c:pt>
                <c:pt idx="249">
                  <c:v>125.3926163573973</c:v>
                </c:pt>
                <c:pt idx="250">
                  <c:v>125.45882645405921</c:v>
                </c:pt>
                <c:pt idx="251">
                  <c:v>125.53876362623809</c:v>
                </c:pt>
                <c:pt idx="252">
                  <c:v>125.61520793003049</c:v>
                </c:pt>
                <c:pt idx="253">
                  <c:v>125.69587614483601</c:v>
                </c:pt>
                <c:pt idx="254">
                  <c:v>125.7813163350027</c:v>
                </c:pt>
                <c:pt idx="255">
                  <c:v>125.8740569761236</c:v>
                </c:pt>
                <c:pt idx="256">
                  <c:v>125.9714452043479</c:v>
                </c:pt>
                <c:pt idx="257">
                  <c:v>126.0759455080955</c:v>
                </c:pt>
                <c:pt idx="258">
                  <c:v>126.17983278252311</c:v>
                </c:pt>
                <c:pt idx="259">
                  <c:v>126.27695652719579</c:v>
                </c:pt>
                <c:pt idx="260">
                  <c:v>126.3936761746359</c:v>
                </c:pt>
                <c:pt idx="261">
                  <c:v>126.5298252318608</c:v>
                </c:pt>
                <c:pt idx="262">
                  <c:v>126.65425895768659</c:v>
                </c:pt>
                <c:pt idx="263">
                  <c:v>126.7854786173986</c:v>
                </c:pt>
                <c:pt idx="264">
                  <c:v>126.92161821272521</c:v>
                </c:pt>
                <c:pt idx="265">
                  <c:v>127.06330381331389</c:v>
                </c:pt>
                <c:pt idx="266">
                  <c:v>127.2091663735039</c:v>
                </c:pt>
                <c:pt idx="267">
                  <c:v>127.35667619187819</c:v>
                </c:pt>
                <c:pt idx="268">
                  <c:v>127.5109375019444</c:v>
                </c:pt>
                <c:pt idx="269">
                  <c:v>127.67003318222071</c:v>
                </c:pt>
                <c:pt idx="270">
                  <c:v>127.83246970304199</c:v>
                </c:pt>
                <c:pt idx="271">
                  <c:v>127.9996910437614</c:v>
                </c:pt>
                <c:pt idx="272">
                  <c:v>128.17176025858581</c:v>
                </c:pt>
                <c:pt idx="273">
                  <c:v>128.3535151315325</c:v>
                </c:pt>
                <c:pt idx="274">
                  <c:v>128.53317797070039</c:v>
                </c:pt>
                <c:pt idx="275">
                  <c:v>128.71809437126291</c:v>
                </c:pt>
                <c:pt idx="276">
                  <c:v>128.90878486040759</c:v>
                </c:pt>
                <c:pt idx="277">
                  <c:v>129.1014463048208</c:v>
                </c:pt>
                <c:pt idx="278">
                  <c:v>129.3082559754549</c:v>
                </c:pt>
                <c:pt idx="279">
                  <c:v>129.50945970208349</c:v>
                </c:pt>
                <c:pt idx="280">
                  <c:v>129.72523538160701</c:v>
                </c:pt>
                <c:pt idx="281">
                  <c:v>129.9394832075109</c:v>
                </c:pt>
                <c:pt idx="282">
                  <c:v>130.1514224507313</c:v>
                </c:pt>
                <c:pt idx="283">
                  <c:v>130.38083057345341</c:v>
                </c:pt>
                <c:pt idx="284">
                  <c:v>130.60317883469429</c:v>
                </c:pt>
                <c:pt idx="285">
                  <c:v>130.82840303298781</c:v>
                </c:pt>
                <c:pt idx="286">
                  <c:v>131.06521364022231</c:v>
                </c:pt>
                <c:pt idx="287">
                  <c:v>131.30329697793891</c:v>
                </c:pt>
                <c:pt idx="288">
                  <c:v>131.54442795434721</c:v>
                </c:pt>
                <c:pt idx="289">
                  <c:v>131.79336431352371</c:v>
                </c:pt>
                <c:pt idx="290">
                  <c:v>132.0424548139089</c:v>
                </c:pt>
                <c:pt idx="291">
                  <c:v>132.2906337453731</c:v>
                </c:pt>
                <c:pt idx="292">
                  <c:v>132.55092191653301</c:v>
                </c:pt>
                <c:pt idx="293">
                  <c:v>132.81089364167539</c:v>
                </c:pt>
                <c:pt idx="294">
                  <c:v>133.0726854526163</c:v>
                </c:pt>
                <c:pt idx="295">
                  <c:v>133.34548491638171</c:v>
                </c:pt>
                <c:pt idx="296">
                  <c:v>133.61770390934251</c:v>
                </c:pt>
                <c:pt idx="297">
                  <c:v>133.89396231823929</c:v>
                </c:pt>
                <c:pt idx="298">
                  <c:v>134.20492365842341</c:v>
                </c:pt>
                <c:pt idx="299">
                  <c:v>134.45452420261071</c:v>
                </c:pt>
                <c:pt idx="300">
                  <c:v>134.77663068313061</c:v>
                </c:pt>
                <c:pt idx="301">
                  <c:v>135.06948590959149</c:v>
                </c:pt>
                <c:pt idx="302">
                  <c:v>135.36099107363711</c:v>
                </c:pt>
                <c:pt idx="303">
                  <c:v>135.65645623046899</c:v>
                </c:pt>
                <c:pt idx="304">
                  <c:v>135.95639358950339</c:v>
                </c:pt>
                <c:pt idx="305">
                  <c:v>136.25705052179561</c:v>
                </c:pt>
                <c:pt idx="306">
                  <c:v>136.56872906073681</c:v>
                </c:pt>
                <c:pt idx="307">
                  <c:v>136.87709210609859</c:v>
                </c:pt>
                <c:pt idx="308">
                  <c:v>137.18776544977709</c:v>
                </c:pt>
                <c:pt idx="309">
                  <c:v>137.50512777488041</c:v>
                </c:pt>
                <c:pt idx="310">
                  <c:v>137.8274503474712</c:v>
                </c:pt>
                <c:pt idx="311">
                  <c:v>138.14635839321181</c:v>
                </c:pt>
                <c:pt idx="312">
                  <c:v>138.47532797002651</c:v>
                </c:pt>
                <c:pt idx="313">
                  <c:v>138.81050009715281</c:v>
                </c:pt>
                <c:pt idx="314">
                  <c:v>139.13711514817919</c:v>
                </c:pt>
                <c:pt idx="315">
                  <c:v>139.47599539082029</c:v>
                </c:pt>
                <c:pt idx="316">
                  <c:v>139.80980934063061</c:v>
                </c:pt>
                <c:pt idx="317">
                  <c:v>140.15168157119729</c:v>
                </c:pt>
                <c:pt idx="318">
                  <c:v>140.49922841360609</c:v>
                </c:pt>
                <c:pt idx="319">
                  <c:v>140.84208889512729</c:v>
                </c:pt>
                <c:pt idx="320">
                  <c:v>141.19189401607369</c:v>
                </c:pt>
                <c:pt idx="321">
                  <c:v>141.54160393717521</c:v>
                </c:pt>
                <c:pt idx="322">
                  <c:v>141.88974269564559</c:v>
                </c:pt>
                <c:pt idx="323">
                  <c:v>142.24319937381051</c:v>
                </c:pt>
                <c:pt idx="324">
                  <c:v>142.6029275205812</c:v>
                </c:pt>
                <c:pt idx="325">
                  <c:v>142.95864092340821</c:v>
                </c:pt>
                <c:pt idx="326">
                  <c:v>143.3111514611756</c:v>
                </c:pt>
                <c:pt idx="327">
                  <c:v>143.6820595287748</c:v>
                </c:pt>
                <c:pt idx="328">
                  <c:v>144.04189039676979</c:v>
                </c:pt>
                <c:pt idx="329">
                  <c:v>144.4110879863176</c:v>
                </c:pt>
                <c:pt idx="330">
                  <c:v>144.77435524682389</c:v>
                </c:pt>
                <c:pt idx="331">
                  <c:v>145.13697421505239</c:v>
                </c:pt>
                <c:pt idx="332">
                  <c:v>145.51057364041699</c:v>
                </c:pt>
                <c:pt idx="333">
                  <c:v>145.88745480003061</c:v>
                </c:pt>
                <c:pt idx="334">
                  <c:v>146.27345275768181</c:v>
                </c:pt>
                <c:pt idx="335">
                  <c:v>146.6391213265274</c:v>
                </c:pt>
                <c:pt idx="336">
                  <c:v>147.01619946368339</c:v>
                </c:pt>
                <c:pt idx="337">
                  <c:v>147.391538306851</c:v>
                </c:pt>
                <c:pt idx="338">
                  <c:v>147.76908266783141</c:v>
                </c:pt>
                <c:pt idx="339">
                  <c:v>148.1492221687121</c:v>
                </c:pt>
                <c:pt idx="340">
                  <c:v>148.52770043815369</c:v>
                </c:pt>
                <c:pt idx="341">
                  <c:v>148.95063511123669</c:v>
                </c:pt>
                <c:pt idx="342">
                  <c:v>149.2859970629184</c:v>
                </c:pt>
                <c:pt idx="343">
                  <c:v>149.72928813341409</c:v>
                </c:pt>
                <c:pt idx="344">
                  <c:v>150.1102263404899</c:v>
                </c:pt>
                <c:pt idx="345">
                  <c:v>150.49484425440409</c:v>
                </c:pt>
                <c:pt idx="346">
                  <c:v>150.8907649365905</c:v>
                </c:pt>
                <c:pt idx="347">
                  <c:v>151.2697691616998</c:v>
                </c:pt>
                <c:pt idx="348">
                  <c:v>151.66739689853381</c:v>
                </c:pt>
                <c:pt idx="349">
                  <c:v>152.0548210668334</c:v>
                </c:pt>
                <c:pt idx="350">
                  <c:v>152.44063359737561</c:v>
                </c:pt>
                <c:pt idx="351">
                  <c:v>152.83517054288089</c:v>
                </c:pt>
                <c:pt idx="352">
                  <c:v>153.22432466936729</c:v>
                </c:pt>
                <c:pt idx="353">
                  <c:v>153.6186692242583</c:v>
                </c:pt>
                <c:pt idx="354">
                  <c:v>154.00229804191071</c:v>
                </c:pt>
                <c:pt idx="355">
                  <c:v>154.3997914192087</c:v>
                </c:pt>
                <c:pt idx="356">
                  <c:v>154.79270302133159</c:v>
                </c:pt>
                <c:pt idx="357">
                  <c:v>155.1811471997714</c:v>
                </c:pt>
                <c:pt idx="358">
                  <c:v>155.57004777940759</c:v>
                </c:pt>
                <c:pt idx="359">
                  <c:v>155.95834198160381</c:v>
                </c:pt>
                <c:pt idx="360">
                  <c:v>156.34298863620191</c:v>
                </c:pt>
                <c:pt idx="361">
                  <c:v>156.7422497594757</c:v>
                </c:pt>
                <c:pt idx="362">
                  <c:v>157.11571773691981</c:v>
                </c:pt>
                <c:pt idx="363">
                  <c:v>157.508294522352</c:v>
                </c:pt>
                <c:pt idx="364">
                  <c:v>157.89846064231929</c:v>
                </c:pt>
                <c:pt idx="365">
                  <c:v>158.28453950335029</c:v>
                </c:pt>
                <c:pt idx="366">
                  <c:v>158.68833141019209</c:v>
                </c:pt>
                <c:pt idx="367">
                  <c:v>159.06695584873711</c:v>
                </c:pt>
                <c:pt idx="368">
                  <c:v>159.46183126646019</c:v>
                </c:pt>
                <c:pt idx="369">
                  <c:v>159.85914698193929</c:v>
                </c:pt>
                <c:pt idx="370">
                  <c:v>160.24538518265831</c:v>
                </c:pt>
                <c:pt idx="371">
                  <c:v>160.61982211014239</c:v>
                </c:pt>
                <c:pt idx="372">
                  <c:v>161.00298840305101</c:v>
                </c:pt>
                <c:pt idx="373">
                  <c:v>161.39423679478219</c:v>
                </c:pt>
                <c:pt idx="374">
                  <c:v>161.77314255240901</c:v>
                </c:pt>
                <c:pt idx="375">
                  <c:v>162.15214324321551</c:v>
                </c:pt>
                <c:pt idx="376">
                  <c:v>162.5315361437053</c:v>
                </c:pt>
                <c:pt idx="377">
                  <c:v>162.91282315938949</c:v>
                </c:pt>
                <c:pt idx="378">
                  <c:v>163.28604665422529</c:v>
                </c:pt>
                <c:pt idx="379">
                  <c:v>163.6628472173058</c:v>
                </c:pt>
                <c:pt idx="380">
                  <c:v>164.04830393413701</c:v>
                </c:pt>
                <c:pt idx="381">
                  <c:v>164.43344682771789</c:v>
                </c:pt>
                <c:pt idx="382">
                  <c:v>164.79794095900331</c:v>
                </c:pt>
                <c:pt idx="383">
                  <c:v>165.16919223019909</c:v>
                </c:pt>
                <c:pt idx="384">
                  <c:v>165.5354746899115</c:v>
                </c:pt>
                <c:pt idx="385">
                  <c:v>165.9080672525923</c:v>
                </c:pt>
                <c:pt idx="386">
                  <c:v>166.2663038922523</c:v>
                </c:pt>
                <c:pt idx="387">
                  <c:v>166.625041422706</c:v>
                </c:pt>
                <c:pt idx="388">
                  <c:v>166.98705683531429</c:v>
                </c:pt>
                <c:pt idx="389">
                  <c:v>167.34618221886561</c:v>
                </c:pt>
                <c:pt idx="390">
                  <c:v>167.69936701279599</c:v>
                </c:pt>
                <c:pt idx="391">
                  <c:v>168.04998861834781</c:v>
                </c:pt>
                <c:pt idx="392">
                  <c:v>168.44449589530359</c:v>
                </c:pt>
                <c:pt idx="393">
                  <c:v>168.7924032419279</c:v>
                </c:pt>
                <c:pt idx="394">
                  <c:v>169.13485462728681</c:v>
                </c:pt>
                <c:pt idx="395">
                  <c:v>169.47809392469949</c:v>
                </c:pt>
                <c:pt idx="396">
                  <c:v>169.81669311118301</c:v>
                </c:pt>
                <c:pt idx="397">
                  <c:v>170.1544546696795</c:v>
                </c:pt>
                <c:pt idx="398">
                  <c:v>170.49030633856029</c:v>
                </c:pt>
                <c:pt idx="399">
                  <c:v>170.82156122070461</c:v>
                </c:pt>
                <c:pt idx="400">
                  <c:v>171.1548395995315</c:v>
                </c:pt>
                <c:pt idx="401">
                  <c:v>171.48062825478689</c:v>
                </c:pt>
                <c:pt idx="402">
                  <c:v>171.81033998286699</c:v>
                </c:pt>
                <c:pt idx="403">
                  <c:v>172.1313902599604</c:v>
                </c:pt>
                <c:pt idx="404">
                  <c:v>172.4526574503405</c:v>
                </c:pt>
                <c:pt idx="405">
                  <c:v>172.76773301769541</c:v>
                </c:pt>
                <c:pt idx="406">
                  <c:v>173.0831671410734</c:v>
                </c:pt>
                <c:pt idx="407">
                  <c:v>173.3980520251736</c:v>
                </c:pt>
                <c:pt idx="408">
                  <c:v>173.70802485934061</c:v>
                </c:pt>
                <c:pt idx="409">
                  <c:v>174.0171803163235</c:v>
                </c:pt>
                <c:pt idx="410">
                  <c:v>174.31460928944219</c:v>
                </c:pt>
                <c:pt idx="411">
                  <c:v>174.61226827549851</c:v>
                </c:pt>
                <c:pt idx="412">
                  <c:v>174.90491861892721</c:v>
                </c:pt>
                <c:pt idx="413">
                  <c:v>175.19740280448099</c:v>
                </c:pt>
                <c:pt idx="414">
                  <c:v>175.48090900948469</c:v>
                </c:pt>
                <c:pt idx="415">
                  <c:v>175.76185358775621</c:v>
                </c:pt>
                <c:pt idx="416">
                  <c:v>176.04968304830109</c:v>
                </c:pt>
                <c:pt idx="417">
                  <c:v>176.34888830733269</c:v>
                </c:pt>
                <c:pt idx="418">
                  <c:v>176.62450004232761</c:v>
                </c:pt>
                <c:pt idx="419">
                  <c:v>176.88757699921399</c:v>
                </c:pt>
                <c:pt idx="420">
                  <c:v>177.1530542691612</c:v>
                </c:pt>
                <c:pt idx="421">
                  <c:v>177.41381625967429</c:v>
                </c:pt>
                <c:pt idx="422">
                  <c:v>177.6787577406499</c:v>
                </c:pt>
                <c:pt idx="423">
                  <c:v>177.9290489523529</c:v>
                </c:pt>
                <c:pt idx="424">
                  <c:v>178.1774074224204</c:v>
                </c:pt>
                <c:pt idx="425">
                  <c:v>178.42368747872129</c:v>
                </c:pt>
                <c:pt idx="426">
                  <c:v>178.66840548867799</c:v>
                </c:pt>
                <c:pt idx="427">
                  <c:v>178.90391514477631</c:v>
                </c:pt>
                <c:pt idx="428">
                  <c:v>179.1501254350103</c:v>
                </c:pt>
                <c:pt idx="429">
                  <c:v>179.37101629356911</c:v>
                </c:pt>
                <c:pt idx="430">
                  <c:v>179.59547250155151</c:v>
                </c:pt>
                <c:pt idx="431">
                  <c:v>179.81617781537889</c:v>
                </c:pt>
                <c:pt idx="432">
                  <c:v>180.03487184240109</c:v>
                </c:pt>
                <c:pt idx="433">
                  <c:v>180.24705755248601</c:v>
                </c:pt>
                <c:pt idx="434">
                  <c:v>180.46170476304229</c:v>
                </c:pt>
                <c:pt idx="435">
                  <c:v>180.66838115218019</c:v>
                </c:pt>
                <c:pt idx="436">
                  <c:v>180.86669209829631</c:v>
                </c:pt>
                <c:pt idx="437">
                  <c:v>181.0661981086821</c:v>
                </c:pt>
                <c:pt idx="438">
                  <c:v>181.25126437138289</c:v>
                </c:pt>
                <c:pt idx="439">
                  <c:v>181.44058744675721</c:v>
                </c:pt>
                <c:pt idx="440">
                  <c:v>181.62283285358649</c:v>
                </c:pt>
                <c:pt idx="441">
                  <c:v>181.80094705600311</c:v>
                </c:pt>
                <c:pt idx="442">
                  <c:v>181.9746251503347</c:v>
                </c:pt>
                <c:pt idx="443">
                  <c:v>182.14381928475299</c:v>
                </c:pt>
                <c:pt idx="444">
                  <c:v>182.30521241928841</c:v>
                </c:pt>
                <c:pt idx="445">
                  <c:v>182.46749367539789</c:v>
                </c:pt>
                <c:pt idx="446">
                  <c:v>182.6223706893937</c:v>
                </c:pt>
                <c:pt idx="447">
                  <c:v>182.773110116118</c:v>
                </c:pt>
                <c:pt idx="448">
                  <c:v>182.9201094367599</c:v>
                </c:pt>
                <c:pt idx="449">
                  <c:v>183.0603775402262</c:v>
                </c:pt>
                <c:pt idx="450">
                  <c:v>183.1970433990947</c:v>
                </c:pt>
                <c:pt idx="451">
                  <c:v>183.33049730464131</c:v>
                </c:pt>
                <c:pt idx="452">
                  <c:v>183.45724478326309</c:v>
                </c:pt>
                <c:pt idx="453">
                  <c:v>183.57846245637069</c:v>
                </c:pt>
                <c:pt idx="454">
                  <c:v>183.69243850214639</c:v>
                </c:pt>
                <c:pt idx="455">
                  <c:v>183.81926291600959</c:v>
                </c:pt>
                <c:pt idx="456">
                  <c:v>183.9250369259687</c:v>
                </c:pt>
                <c:pt idx="457">
                  <c:v>184.026377659183</c:v>
                </c:pt>
                <c:pt idx="458">
                  <c:v>184.12384216870339</c:v>
                </c:pt>
                <c:pt idx="459">
                  <c:v>184.21461836128361</c:v>
                </c:pt>
                <c:pt idx="460">
                  <c:v>184.30156234796269</c:v>
                </c:pt>
                <c:pt idx="461">
                  <c:v>184.3840966343721</c:v>
                </c:pt>
                <c:pt idx="462">
                  <c:v>184.4602784093247</c:v>
                </c:pt>
                <c:pt idx="463">
                  <c:v>184.53050999401711</c:v>
                </c:pt>
                <c:pt idx="464">
                  <c:v>184.59823459211839</c:v>
                </c:pt>
                <c:pt idx="465">
                  <c:v>184.66068322932171</c:v>
                </c:pt>
                <c:pt idx="466">
                  <c:v>184.7165529939692</c:v>
                </c:pt>
                <c:pt idx="467">
                  <c:v>184.7675428249066</c:v>
                </c:pt>
                <c:pt idx="468">
                  <c:v>184.81336766177259</c:v>
                </c:pt>
                <c:pt idx="469">
                  <c:v>184.85485638480699</c:v>
                </c:pt>
                <c:pt idx="470">
                  <c:v>184.89074071382339</c:v>
                </c:pt>
                <c:pt idx="471">
                  <c:v>184.92105531625049</c:v>
                </c:pt>
                <c:pt idx="472">
                  <c:v>184.9468616103718</c:v>
                </c:pt>
                <c:pt idx="473">
                  <c:v>184.96773949684811</c:v>
                </c:pt>
                <c:pt idx="474">
                  <c:v>184.98323478750399</c:v>
                </c:pt>
                <c:pt idx="475">
                  <c:v>184.99352170825861</c:v>
                </c:pt>
                <c:pt idx="476">
                  <c:v>184.99913606248421</c:v>
                </c:pt>
                <c:pt idx="477">
                  <c:v>184.99956138004219</c:v>
                </c:pt>
                <c:pt idx="478">
                  <c:v>184.99474110482501</c:v>
                </c:pt>
                <c:pt idx="479">
                  <c:v>184.98472839063399</c:v>
                </c:pt>
                <c:pt idx="480">
                  <c:v>184.96999020014059</c:v>
                </c:pt>
                <c:pt idx="481">
                  <c:v>184.9499613604967</c:v>
                </c:pt>
                <c:pt idx="482">
                  <c:v>184.92469606482899</c:v>
                </c:pt>
                <c:pt idx="483">
                  <c:v>184.89420681212729</c:v>
                </c:pt>
                <c:pt idx="484">
                  <c:v>184.85906739950281</c:v>
                </c:pt>
                <c:pt idx="485">
                  <c:v>184.8192825922514</c:v>
                </c:pt>
                <c:pt idx="486">
                  <c:v>184.77308064369939</c:v>
                </c:pt>
                <c:pt idx="487">
                  <c:v>184.72176890897629</c:v>
                </c:pt>
                <c:pt idx="488">
                  <c:v>184.66128384528</c:v>
                </c:pt>
                <c:pt idx="489">
                  <c:v>184.599946239784</c:v>
                </c:pt>
                <c:pt idx="490">
                  <c:v>184.5332005366817</c:v>
                </c:pt>
                <c:pt idx="491">
                  <c:v>184.46953757831349</c:v>
                </c:pt>
                <c:pt idx="492">
                  <c:v>184.39417302325009</c:v>
                </c:pt>
                <c:pt idx="493">
                  <c:v>184.31051462005561</c:v>
                </c:pt>
                <c:pt idx="494">
                  <c:v>184.2268203804085</c:v>
                </c:pt>
                <c:pt idx="495">
                  <c:v>184.13565942220569</c:v>
                </c:pt>
                <c:pt idx="496">
                  <c:v>184.028401269683</c:v>
                </c:pt>
                <c:pt idx="497">
                  <c:v>183.92766167507679</c:v>
                </c:pt>
                <c:pt idx="498">
                  <c:v>183.83149026194641</c:v>
                </c:pt>
                <c:pt idx="499">
                  <c:v>183.70922482764419</c:v>
                </c:pt>
                <c:pt idx="500">
                  <c:v>183.60549378974849</c:v>
                </c:pt>
                <c:pt idx="501">
                  <c:v>183.48510570080799</c:v>
                </c:pt>
                <c:pt idx="502">
                  <c:v>183.35403413762441</c:v>
                </c:pt>
                <c:pt idx="503">
                  <c:v>183.23031690732861</c:v>
                </c:pt>
                <c:pt idx="504">
                  <c:v>183.078149143833</c:v>
                </c:pt>
                <c:pt idx="505">
                  <c:v>182.9380654966279</c:v>
                </c:pt>
                <c:pt idx="506">
                  <c:v>182.79758763284681</c:v>
                </c:pt>
                <c:pt idx="507">
                  <c:v>182.6455689429942</c:v>
                </c:pt>
                <c:pt idx="508">
                  <c:v>182.4915252821479</c:v>
                </c:pt>
                <c:pt idx="509">
                  <c:v>182.33010736550921</c:v>
                </c:pt>
                <c:pt idx="510">
                  <c:v>182.16695331407581</c:v>
                </c:pt>
                <c:pt idx="511">
                  <c:v>182.00198190281699</c:v>
                </c:pt>
                <c:pt idx="512">
                  <c:v>181.82505125535479</c:v>
                </c:pt>
                <c:pt idx="513">
                  <c:v>181.6474648445205</c:v>
                </c:pt>
                <c:pt idx="514">
                  <c:v>181.46485855186671</c:v>
                </c:pt>
                <c:pt idx="515">
                  <c:v>181.27658415867751</c:v>
                </c:pt>
                <c:pt idx="516">
                  <c:v>181.08540309225859</c:v>
                </c:pt>
                <c:pt idx="517">
                  <c:v>180.89421046527349</c:v>
                </c:pt>
                <c:pt idx="518">
                  <c:v>180.692216990991</c:v>
                </c:pt>
                <c:pt idx="519">
                  <c:v>180.4841127784448</c:v>
                </c:pt>
                <c:pt idx="520">
                  <c:v>180.2762554445352</c:v>
                </c:pt>
                <c:pt idx="521">
                  <c:v>180.06664184654119</c:v>
                </c:pt>
                <c:pt idx="522">
                  <c:v>179.84913108951829</c:v>
                </c:pt>
                <c:pt idx="523">
                  <c:v>179.62310058753809</c:v>
                </c:pt>
                <c:pt idx="524">
                  <c:v>179.40063066202561</c:v>
                </c:pt>
                <c:pt idx="525">
                  <c:v>179.1673076087252</c:v>
                </c:pt>
                <c:pt idx="526">
                  <c:v>178.9353029474795</c:v>
                </c:pt>
                <c:pt idx="527">
                  <c:v>178.7019935428811</c:v>
                </c:pt>
                <c:pt idx="528">
                  <c:v>178.4526619908969</c:v>
                </c:pt>
                <c:pt idx="529">
                  <c:v>178.21103100804899</c:v>
                </c:pt>
                <c:pt idx="530">
                  <c:v>177.95557542725311</c:v>
                </c:pt>
                <c:pt idx="531">
                  <c:v>177.7035600673631</c:v>
                </c:pt>
                <c:pt idx="532">
                  <c:v>177.44653594352499</c:v>
                </c:pt>
                <c:pt idx="533">
                  <c:v>177.1813795386021</c:v>
                </c:pt>
                <c:pt idx="534">
                  <c:v>176.91777044095519</c:v>
                </c:pt>
                <c:pt idx="535">
                  <c:v>176.64284758776009</c:v>
                </c:pt>
                <c:pt idx="536">
                  <c:v>176.37365025517511</c:v>
                </c:pt>
                <c:pt idx="537">
                  <c:v>176.095668740272</c:v>
                </c:pt>
                <c:pt idx="538">
                  <c:v>175.81531075072101</c:v>
                </c:pt>
                <c:pt idx="539">
                  <c:v>175.51960984857271</c:v>
                </c:pt>
                <c:pt idx="540">
                  <c:v>175.24385501279619</c:v>
                </c:pt>
                <c:pt idx="541">
                  <c:v>174.94756071620461</c:v>
                </c:pt>
                <c:pt idx="542">
                  <c:v>174.66168277999191</c:v>
                </c:pt>
                <c:pt idx="543">
                  <c:v>174.35779404951589</c:v>
                </c:pt>
                <c:pt idx="544">
                  <c:v>174.0556754708154</c:v>
                </c:pt>
                <c:pt idx="545">
                  <c:v>173.75117818697299</c:v>
                </c:pt>
                <c:pt idx="546">
                  <c:v>173.44447061607531</c:v>
                </c:pt>
                <c:pt idx="547">
                  <c:v>173.13320448351399</c:v>
                </c:pt>
                <c:pt idx="548">
                  <c:v>172.8230650608152</c:v>
                </c:pt>
                <c:pt idx="549">
                  <c:v>172.4990661204794</c:v>
                </c:pt>
                <c:pt idx="550">
                  <c:v>172.17970576558949</c:v>
                </c:pt>
                <c:pt idx="551">
                  <c:v>171.85354494200189</c:v>
                </c:pt>
                <c:pt idx="552">
                  <c:v>171.52210510201061</c:v>
                </c:pt>
                <c:pt idx="553">
                  <c:v>171.19996814834241</c:v>
                </c:pt>
                <c:pt idx="554">
                  <c:v>170.86609203617991</c:v>
                </c:pt>
                <c:pt idx="555">
                  <c:v>170.54280287681979</c:v>
                </c:pt>
                <c:pt idx="556">
                  <c:v>170.20335020480641</c:v>
                </c:pt>
                <c:pt idx="557">
                  <c:v>169.86845869894839</c:v>
                </c:pt>
                <c:pt idx="558">
                  <c:v>169.52632600486089</c:v>
                </c:pt>
                <c:pt idx="559">
                  <c:v>169.17867168500379</c:v>
                </c:pt>
                <c:pt idx="560">
                  <c:v>168.83411191957811</c:v>
                </c:pt>
                <c:pt idx="561">
                  <c:v>168.47936131780699</c:v>
                </c:pt>
                <c:pt idx="562">
                  <c:v>168.13218749660999</c:v>
                </c:pt>
                <c:pt idx="563">
                  <c:v>167.77417927392489</c:v>
                </c:pt>
                <c:pt idx="564">
                  <c:v>167.42377232969389</c:v>
                </c:pt>
                <c:pt idx="565">
                  <c:v>167.06128511184841</c:v>
                </c:pt>
                <c:pt idx="566">
                  <c:v>166.70988538168311</c:v>
                </c:pt>
                <c:pt idx="567">
                  <c:v>166.29937752533809</c:v>
                </c:pt>
                <c:pt idx="568">
                  <c:v>165.9386067104243</c:v>
                </c:pt>
                <c:pt idx="569">
                  <c:v>165.57728194261989</c:v>
                </c:pt>
                <c:pt idx="570">
                  <c:v>165.20978615748581</c:v>
                </c:pt>
                <c:pt idx="571">
                  <c:v>164.83565772371651</c:v>
                </c:pt>
                <c:pt idx="572">
                  <c:v>164.46601603207881</c:v>
                </c:pt>
                <c:pt idx="573">
                  <c:v>164.09342802819739</c:v>
                </c:pt>
                <c:pt idx="574">
                  <c:v>163.71627959457959</c:v>
                </c:pt>
                <c:pt idx="575">
                  <c:v>163.3354072604125</c:v>
                </c:pt>
                <c:pt idx="576">
                  <c:v>162.96437324151651</c:v>
                </c:pt>
                <c:pt idx="577">
                  <c:v>162.59123476835831</c:v>
                </c:pt>
                <c:pt idx="578">
                  <c:v>162.21605791614141</c:v>
                </c:pt>
                <c:pt idx="579">
                  <c:v>161.82851485891561</c:v>
                </c:pt>
                <c:pt idx="580">
                  <c:v>161.45956278871591</c:v>
                </c:pt>
                <c:pt idx="581">
                  <c:v>161.07572978217789</c:v>
                </c:pt>
                <c:pt idx="582">
                  <c:v>160.6794398009981</c:v>
                </c:pt>
                <c:pt idx="583">
                  <c:v>160.30829764075031</c:v>
                </c:pt>
                <c:pt idx="584">
                  <c:v>159.91669627594831</c:v>
                </c:pt>
                <c:pt idx="585">
                  <c:v>159.52207811874021</c:v>
                </c:pt>
                <c:pt idx="586">
                  <c:v>159.13484060271961</c:v>
                </c:pt>
                <c:pt idx="587">
                  <c:v>158.74840959009549</c:v>
                </c:pt>
                <c:pt idx="588">
                  <c:v>158.35378949467119</c:v>
                </c:pt>
                <c:pt idx="589">
                  <c:v>157.96770544656081</c:v>
                </c:pt>
                <c:pt idx="590">
                  <c:v>157.5789177312283</c:v>
                </c:pt>
                <c:pt idx="591">
                  <c:v>157.18890205965499</c:v>
                </c:pt>
                <c:pt idx="592">
                  <c:v>156.79476227655991</c:v>
                </c:pt>
                <c:pt idx="593">
                  <c:v>156.40334900875729</c:v>
                </c:pt>
                <c:pt idx="594">
                  <c:v>156.02230060679781</c:v>
                </c:pt>
                <c:pt idx="595">
                  <c:v>155.63179383362399</c:v>
                </c:pt>
                <c:pt idx="596">
                  <c:v>155.23188045876589</c:v>
                </c:pt>
                <c:pt idx="597">
                  <c:v>154.8506771742596</c:v>
                </c:pt>
                <c:pt idx="598">
                  <c:v>154.4159055635009</c:v>
                </c:pt>
                <c:pt idx="599">
                  <c:v>154.02559476442309</c:v>
                </c:pt>
                <c:pt idx="600">
                  <c:v>153.63265359938831</c:v>
                </c:pt>
                <c:pt idx="601">
                  <c:v>153.23993092238251</c:v>
                </c:pt>
                <c:pt idx="602">
                  <c:v>152.85296891500829</c:v>
                </c:pt>
                <c:pt idx="603">
                  <c:v>152.45825155198881</c:v>
                </c:pt>
                <c:pt idx="604">
                  <c:v>152.07978987388159</c:v>
                </c:pt>
                <c:pt idx="605">
                  <c:v>151.68682587554969</c:v>
                </c:pt>
                <c:pt idx="606">
                  <c:v>151.30092471369531</c:v>
                </c:pt>
                <c:pt idx="607">
                  <c:v>150.91507940896071</c:v>
                </c:pt>
                <c:pt idx="608">
                  <c:v>150.52314379769581</c:v>
                </c:pt>
                <c:pt idx="609">
                  <c:v>150.14222335850329</c:v>
                </c:pt>
                <c:pt idx="610">
                  <c:v>149.74739655830581</c:v>
                </c:pt>
                <c:pt idx="611">
                  <c:v>149.36535314526179</c:v>
                </c:pt>
                <c:pt idx="612">
                  <c:v>148.9853414047646</c:v>
                </c:pt>
                <c:pt idx="613">
                  <c:v>148.6015378425233</c:v>
                </c:pt>
                <c:pt idx="614">
                  <c:v>148.2205021407901</c:v>
                </c:pt>
                <c:pt idx="615">
                  <c:v>147.840864304245</c:v>
                </c:pt>
                <c:pt idx="616">
                  <c:v>147.45889464739909</c:v>
                </c:pt>
                <c:pt idx="617">
                  <c:v>147.08671661543909</c:v>
                </c:pt>
                <c:pt idx="618">
                  <c:v>146.71118473622471</c:v>
                </c:pt>
                <c:pt idx="619">
                  <c:v>146.32825748800769</c:v>
                </c:pt>
                <c:pt idx="620">
                  <c:v>145.94873174639039</c:v>
                </c:pt>
                <c:pt idx="621">
                  <c:v>145.58471311833051</c:v>
                </c:pt>
                <c:pt idx="622">
                  <c:v>145.20759744733849</c:v>
                </c:pt>
                <c:pt idx="623">
                  <c:v>144.84041582253829</c:v>
                </c:pt>
                <c:pt idx="624">
                  <c:v>144.46822058850111</c:v>
                </c:pt>
                <c:pt idx="625">
                  <c:v>144.09934250888631</c:v>
                </c:pt>
                <c:pt idx="626">
                  <c:v>143.73833553506279</c:v>
                </c:pt>
                <c:pt idx="627">
                  <c:v>143.3797915147866</c:v>
                </c:pt>
                <c:pt idx="628">
                  <c:v>143.0214846544325</c:v>
                </c:pt>
                <c:pt idx="629">
                  <c:v>142.61510711606519</c:v>
                </c:pt>
                <c:pt idx="630">
                  <c:v>142.26707192707039</c:v>
                </c:pt>
                <c:pt idx="631">
                  <c:v>141.916503355571</c:v>
                </c:pt>
                <c:pt idx="632">
                  <c:v>141.5581008278061</c:v>
                </c:pt>
                <c:pt idx="633">
                  <c:v>141.20916057763571</c:v>
                </c:pt>
                <c:pt idx="634">
                  <c:v>140.85721934302339</c:v>
                </c:pt>
                <c:pt idx="635">
                  <c:v>140.52173157540761</c:v>
                </c:pt>
                <c:pt idx="636">
                  <c:v>140.18006164490811</c:v>
                </c:pt>
                <c:pt idx="637">
                  <c:v>139.84352788879369</c:v>
                </c:pt>
                <c:pt idx="638">
                  <c:v>139.50659112036089</c:v>
                </c:pt>
                <c:pt idx="639">
                  <c:v>139.1714188137463</c:v>
                </c:pt>
                <c:pt idx="640">
                  <c:v>138.8424503742429</c:v>
                </c:pt>
                <c:pt idx="641">
                  <c:v>138.5132124469167</c:v>
                </c:pt>
                <c:pt idx="642">
                  <c:v>138.19086108864269</c:v>
                </c:pt>
                <c:pt idx="643">
                  <c:v>137.86395049370611</c:v>
                </c:pt>
                <c:pt idx="644">
                  <c:v>137.5405010749067</c:v>
                </c:pt>
                <c:pt idx="645">
                  <c:v>137.23188013018611</c:v>
                </c:pt>
                <c:pt idx="646">
                  <c:v>136.92310340722949</c:v>
                </c:pt>
                <c:pt idx="647">
                  <c:v>136.6160591762121</c:v>
                </c:pt>
                <c:pt idx="648">
                  <c:v>136.29765246447479</c:v>
                </c:pt>
                <c:pt idx="649">
                  <c:v>135.98774991359809</c:v>
                </c:pt>
                <c:pt idx="650">
                  <c:v>135.68878383997659</c:v>
                </c:pt>
                <c:pt idx="651">
                  <c:v>135.3854300835022</c:v>
                </c:pt>
                <c:pt idx="652">
                  <c:v>135.09011675642009</c:v>
                </c:pt>
                <c:pt idx="653">
                  <c:v>134.7974786421525</c:v>
                </c:pt>
                <c:pt idx="654">
                  <c:v>134.50634332606569</c:v>
                </c:pt>
                <c:pt idx="655">
                  <c:v>134.22279723005769</c:v>
                </c:pt>
                <c:pt idx="656">
                  <c:v>133.9451712438852</c:v>
                </c:pt>
                <c:pt idx="657">
                  <c:v>133.66959085780391</c:v>
                </c:pt>
                <c:pt idx="658">
                  <c:v>133.3937536719898</c:v>
                </c:pt>
                <c:pt idx="659">
                  <c:v>133.12253527774581</c:v>
                </c:pt>
                <c:pt idx="660">
                  <c:v>132.84834788205751</c:v>
                </c:pt>
                <c:pt idx="661">
                  <c:v>132.59772379765599</c:v>
                </c:pt>
                <c:pt idx="662">
                  <c:v>132.34162574715569</c:v>
                </c:pt>
                <c:pt idx="663">
                  <c:v>132.08963676444591</c:v>
                </c:pt>
                <c:pt idx="664">
                  <c:v>131.8310470200316</c:v>
                </c:pt>
                <c:pt idx="665">
                  <c:v>131.58825777126989</c:v>
                </c:pt>
                <c:pt idx="666">
                  <c:v>131.3415718419642</c:v>
                </c:pt>
                <c:pt idx="667">
                  <c:v>131.10371264872759</c:v>
                </c:pt>
                <c:pt idx="668">
                  <c:v>130.86856816006491</c:v>
                </c:pt>
                <c:pt idx="669">
                  <c:v>130.63347465600319</c:v>
                </c:pt>
                <c:pt idx="670">
                  <c:v>130.40929962838771</c:v>
                </c:pt>
                <c:pt idx="671">
                  <c:v>130.1825642728127</c:v>
                </c:pt>
                <c:pt idx="672">
                  <c:v>129.96690628956239</c:v>
                </c:pt>
                <c:pt idx="673">
                  <c:v>129.75278911276871</c:v>
                </c:pt>
                <c:pt idx="674">
                  <c:v>129.54928417502691</c:v>
                </c:pt>
                <c:pt idx="675">
                  <c:v>129.34083361274949</c:v>
                </c:pt>
                <c:pt idx="676">
                  <c:v>129.13745112082731</c:v>
                </c:pt>
                <c:pt idx="677">
                  <c:v>128.9418128435328</c:v>
                </c:pt>
                <c:pt idx="678">
                  <c:v>128.75094390912361</c:v>
                </c:pt>
                <c:pt idx="679">
                  <c:v>128.56238995862219</c:v>
                </c:pt>
                <c:pt idx="680">
                  <c:v>128.37985753679811</c:v>
                </c:pt>
                <c:pt idx="681">
                  <c:v>128.19983009611801</c:v>
                </c:pt>
                <c:pt idx="682">
                  <c:v>128.02720812837191</c:v>
                </c:pt>
                <c:pt idx="683">
                  <c:v>127.85667290196059</c:v>
                </c:pt>
                <c:pt idx="684">
                  <c:v>127.68468891138529</c:v>
                </c:pt>
                <c:pt idx="685">
                  <c:v>127.5308328200214</c:v>
                </c:pt>
                <c:pt idx="686">
                  <c:v>127.3755685858836</c:v>
                </c:pt>
                <c:pt idx="687">
                  <c:v>127.2283105926721</c:v>
                </c:pt>
                <c:pt idx="688">
                  <c:v>127.06500015985679</c:v>
                </c:pt>
                <c:pt idx="689">
                  <c:v>126.9244266694124</c:v>
                </c:pt>
                <c:pt idx="690">
                  <c:v>126.7882595338006</c:v>
                </c:pt>
                <c:pt idx="691">
                  <c:v>126.65986469937511</c:v>
                </c:pt>
                <c:pt idx="692">
                  <c:v>126.5321394792491</c:v>
                </c:pt>
                <c:pt idx="693">
                  <c:v>126.4138944526713</c:v>
                </c:pt>
                <c:pt idx="694">
                  <c:v>126.2961522889475</c:v>
                </c:pt>
                <c:pt idx="695">
                  <c:v>126.1822208566177</c:v>
                </c:pt>
                <c:pt idx="696">
                  <c:v>126.0768333171123</c:v>
                </c:pt>
                <c:pt idx="697">
                  <c:v>125.9732074994189</c:v>
                </c:pt>
                <c:pt idx="698">
                  <c:v>125.8788825066071</c:v>
                </c:pt>
                <c:pt idx="699">
                  <c:v>125.7887994391625</c:v>
                </c:pt>
                <c:pt idx="700">
                  <c:v>125.7021985695235</c:v>
                </c:pt>
                <c:pt idx="701">
                  <c:v>125.62020580367241</c:v>
                </c:pt>
                <c:pt idx="702">
                  <c:v>125.5451349475711</c:v>
                </c:pt>
                <c:pt idx="703">
                  <c:v>125.4720125816786</c:v>
                </c:pt>
                <c:pt idx="704">
                  <c:v>125.40694683810629</c:v>
                </c:pt>
                <c:pt idx="705">
                  <c:v>125.3456790406744</c:v>
                </c:pt>
                <c:pt idx="706">
                  <c:v>125.2891757280058</c:v>
                </c:pt>
                <c:pt idx="707">
                  <c:v>125.2372658302057</c:v>
                </c:pt>
                <c:pt idx="708">
                  <c:v>125.1903559442508</c:v>
                </c:pt>
                <c:pt idx="709">
                  <c:v>125.1482128717646</c:v>
                </c:pt>
                <c:pt idx="710">
                  <c:v>125.1120467934536</c:v>
                </c:pt>
                <c:pt idx="711">
                  <c:v>125.08074550402441</c:v>
                </c:pt>
                <c:pt idx="712">
                  <c:v>125.0547896572689</c:v>
                </c:pt>
                <c:pt idx="713">
                  <c:v>125.0332276601219</c:v>
                </c:pt>
                <c:pt idx="714">
                  <c:v>125.017274144567</c:v>
                </c:pt>
                <c:pt idx="715">
                  <c:v>125.00650710352031</c:v>
                </c:pt>
                <c:pt idx="716">
                  <c:v>125.0009494824681</c:v>
                </c:pt>
                <c:pt idx="717">
                  <c:v>125.00040960585341</c:v>
                </c:pt>
                <c:pt idx="718">
                  <c:v>125.0051180263697</c:v>
                </c:pt>
                <c:pt idx="719">
                  <c:v>125.0147947628199</c:v>
                </c:pt>
                <c:pt idx="720">
                  <c:v>125.0297060444185</c:v>
                </c:pt>
                <c:pt idx="721">
                  <c:v>125.04966722460991</c:v>
                </c:pt>
                <c:pt idx="722">
                  <c:v>125.0745177566547</c:v>
                </c:pt>
                <c:pt idx="723">
                  <c:v>125.10770666389961</c:v>
                </c:pt>
                <c:pt idx="724">
                  <c:v>125.1439210718995</c:v>
                </c:pt>
                <c:pt idx="725">
                  <c:v>125.1851002553837</c:v>
                </c:pt>
                <c:pt idx="726">
                  <c:v>125.2309165703215</c:v>
                </c:pt>
                <c:pt idx="727">
                  <c:v>125.2827730530701</c:v>
                </c:pt>
                <c:pt idx="728">
                  <c:v>125.3383242264596</c:v>
                </c:pt>
                <c:pt idx="729">
                  <c:v>125.3997708493162</c:v>
                </c:pt>
                <c:pt idx="730">
                  <c:v>125.465910807404</c:v>
                </c:pt>
                <c:pt idx="731">
                  <c:v>125.53822055137481</c:v>
                </c:pt>
                <c:pt idx="732">
                  <c:v>125.613202450478</c:v>
                </c:pt>
                <c:pt idx="733">
                  <c:v>125.6957231411423</c:v>
                </c:pt>
                <c:pt idx="734">
                  <c:v>125.7815055356743</c:v>
                </c:pt>
                <c:pt idx="735">
                  <c:v>125.87289321974281</c:v>
                </c:pt>
                <c:pt idx="736">
                  <c:v>125.97034175682531</c:v>
                </c:pt>
                <c:pt idx="737">
                  <c:v>126.07294711632809</c:v>
                </c:pt>
                <c:pt idx="738">
                  <c:v>126.1804751407299</c:v>
                </c:pt>
                <c:pt idx="739">
                  <c:v>126.2904361378568</c:v>
                </c:pt>
                <c:pt idx="740">
                  <c:v>126.4070700174742</c:v>
                </c:pt>
                <c:pt idx="741">
                  <c:v>126.5291485473609</c:v>
                </c:pt>
                <c:pt idx="742">
                  <c:v>126.6537375168453</c:v>
                </c:pt>
                <c:pt idx="743">
                  <c:v>126.78367205754761</c:v>
                </c:pt>
                <c:pt idx="744">
                  <c:v>126.91722402311581</c:v>
                </c:pt>
                <c:pt idx="745">
                  <c:v>127.05454775045121</c:v>
                </c:pt>
                <c:pt idx="746">
                  <c:v>127.2014871058916</c:v>
                </c:pt>
                <c:pt idx="747">
                  <c:v>127.3505073741679</c:v>
                </c:pt>
                <c:pt idx="748">
                  <c:v>127.50512548417851</c:v>
                </c:pt>
                <c:pt idx="749">
                  <c:v>127.6641739464594</c:v>
                </c:pt>
                <c:pt idx="750">
                  <c:v>127.83064920535431</c:v>
                </c:pt>
                <c:pt idx="751">
                  <c:v>127.9980837010025</c:v>
                </c:pt>
                <c:pt idx="752">
                  <c:v>128.17151255207381</c:v>
                </c:pt>
                <c:pt idx="753">
                  <c:v>128.3515628826419</c:v>
                </c:pt>
                <c:pt idx="754">
                  <c:v>128.53192509711101</c:v>
                </c:pt>
                <c:pt idx="755">
                  <c:v>128.7212733136295</c:v>
                </c:pt>
                <c:pt idx="756">
                  <c:v>128.9138392944852</c:v>
                </c:pt>
                <c:pt idx="757">
                  <c:v>129.10930810551849</c:v>
                </c:pt>
                <c:pt idx="758">
                  <c:v>129.30957406556749</c:v>
                </c:pt>
                <c:pt idx="759">
                  <c:v>129.5174709433563</c:v>
                </c:pt>
                <c:pt idx="760">
                  <c:v>129.72691569354271</c:v>
                </c:pt>
                <c:pt idx="761">
                  <c:v>129.9338696770993</c:v>
                </c:pt>
                <c:pt idx="762">
                  <c:v>130.15231387923319</c:v>
                </c:pt>
                <c:pt idx="763">
                  <c:v>130.37225609796721</c:v>
                </c:pt>
                <c:pt idx="764">
                  <c:v>130.60120312063779</c:v>
                </c:pt>
                <c:pt idx="765">
                  <c:v>130.82773448673601</c:v>
                </c:pt>
                <c:pt idx="766">
                  <c:v>131.06503707701941</c:v>
                </c:pt>
                <c:pt idx="767">
                  <c:v>131.30417249096959</c:v>
                </c:pt>
                <c:pt idx="768">
                  <c:v>131.5458504523229</c:v>
                </c:pt>
                <c:pt idx="769">
                  <c:v>131.79605024203201</c:v>
                </c:pt>
                <c:pt idx="770">
                  <c:v>132.04235355981021</c:v>
                </c:pt>
                <c:pt idx="771">
                  <c:v>132.2971836561353</c:v>
                </c:pt>
                <c:pt idx="772">
                  <c:v>132.55279519369259</c:v>
                </c:pt>
                <c:pt idx="773">
                  <c:v>132.8157915391208</c:v>
                </c:pt>
                <c:pt idx="774">
                  <c:v>133.08418181439561</c:v>
                </c:pt>
                <c:pt idx="775">
                  <c:v>133.34986415790181</c:v>
                </c:pt>
                <c:pt idx="776">
                  <c:v>133.6268012371259</c:v>
                </c:pt>
                <c:pt idx="777">
                  <c:v>133.89743049996241</c:v>
                </c:pt>
                <c:pt idx="778">
                  <c:v>134.1834104057566</c:v>
                </c:pt>
                <c:pt idx="779">
                  <c:v>134.46338414494491</c:v>
                </c:pt>
                <c:pt idx="780">
                  <c:v>134.7530629034614</c:v>
                </c:pt>
                <c:pt idx="781">
                  <c:v>135.04980049462461</c:v>
                </c:pt>
                <c:pt idx="782">
                  <c:v>135.34070977503521</c:v>
                </c:pt>
                <c:pt idx="783">
                  <c:v>135.64273926400429</c:v>
                </c:pt>
                <c:pt idx="784">
                  <c:v>135.945101473378</c:v>
                </c:pt>
                <c:pt idx="785">
                  <c:v>136.252535321941</c:v>
                </c:pt>
                <c:pt idx="786">
                  <c:v>136.55403134094291</c:v>
                </c:pt>
                <c:pt idx="787">
                  <c:v>136.8649941232627</c:v>
                </c:pt>
                <c:pt idx="788">
                  <c:v>137.19022334752799</c:v>
                </c:pt>
                <c:pt idx="789">
                  <c:v>137.50404837378861</c:v>
                </c:pt>
                <c:pt idx="790">
                  <c:v>137.82025677810589</c:v>
                </c:pt>
                <c:pt idx="791">
                  <c:v>138.13710020744179</c:v>
                </c:pt>
                <c:pt idx="792">
                  <c:v>138.46253155686591</c:v>
                </c:pt>
                <c:pt idx="793">
                  <c:v>138.7908722931335</c:v>
                </c:pt>
                <c:pt idx="794">
                  <c:v>139.1224417171824</c:v>
                </c:pt>
                <c:pt idx="795">
                  <c:v>139.48739144041511</c:v>
                </c:pt>
                <c:pt idx="796">
                  <c:v>139.8010795705128</c:v>
                </c:pt>
                <c:pt idx="797">
                  <c:v>140.19091975139401</c:v>
                </c:pt>
                <c:pt idx="798">
                  <c:v>140.4949619421042</c:v>
                </c:pt>
                <c:pt idx="799">
                  <c:v>140.8708260998369</c:v>
                </c:pt>
                <c:pt idx="800">
                  <c:v>141.22057237734671</c:v>
                </c:pt>
                <c:pt idx="801">
                  <c:v>141.55335142438909</c:v>
                </c:pt>
                <c:pt idx="802">
                  <c:v>141.9088367875066</c:v>
                </c:pt>
                <c:pt idx="803">
                  <c:v>142.25304975322081</c:v>
                </c:pt>
                <c:pt idx="804">
                  <c:v>142.6170084601568</c:v>
                </c:pt>
                <c:pt idx="805">
                  <c:v>142.97758853346591</c:v>
                </c:pt>
                <c:pt idx="806">
                  <c:v>143.3438053978181</c:v>
                </c:pt>
                <c:pt idx="807">
                  <c:v>143.69672104137831</c:v>
                </c:pt>
                <c:pt idx="808">
                  <c:v>144.0536924715945</c:v>
                </c:pt>
                <c:pt idx="809">
                  <c:v>144.42281408276131</c:v>
                </c:pt>
                <c:pt idx="810">
                  <c:v>144.79317619926911</c:v>
                </c:pt>
                <c:pt idx="811">
                  <c:v>145.16268152187749</c:v>
                </c:pt>
                <c:pt idx="812">
                  <c:v>145.5316619786382</c:v>
                </c:pt>
                <c:pt idx="813">
                  <c:v>145.90314662556</c:v>
                </c:pt>
                <c:pt idx="814">
                  <c:v>146.27911928338551</c:v>
                </c:pt>
                <c:pt idx="815">
                  <c:v>146.64958104678561</c:v>
                </c:pt>
                <c:pt idx="816">
                  <c:v>147.02761712155089</c:v>
                </c:pt>
                <c:pt idx="817">
                  <c:v>147.39940765410859</c:v>
                </c:pt>
                <c:pt idx="818">
                  <c:v>147.7754071403817</c:v>
                </c:pt>
                <c:pt idx="819">
                  <c:v>148.15575763497179</c:v>
                </c:pt>
                <c:pt idx="820">
                  <c:v>148.54429563992181</c:v>
                </c:pt>
                <c:pt idx="821">
                  <c:v>148.9218247751721</c:v>
                </c:pt>
                <c:pt idx="822">
                  <c:v>149.31391979159429</c:v>
                </c:pt>
                <c:pt idx="823">
                  <c:v>149.69447276294241</c:v>
                </c:pt>
                <c:pt idx="824">
                  <c:v>150.08082182203341</c:v>
                </c:pt>
                <c:pt idx="825">
                  <c:v>150.47523256414021</c:v>
                </c:pt>
                <c:pt idx="826">
                  <c:v>150.85830763660911</c:v>
                </c:pt>
                <c:pt idx="827">
                  <c:v>151.2447298009233</c:v>
                </c:pt>
                <c:pt idx="828">
                  <c:v>151.6411767246108</c:v>
                </c:pt>
                <c:pt idx="829">
                  <c:v>152.02260603300391</c:v>
                </c:pt>
                <c:pt idx="830">
                  <c:v>152.4090545591242</c:v>
                </c:pt>
                <c:pt idx="831">
                  <c:v>152.79236092712151</c:v>
                </c:pt>
                <c:pt idx="832">
                  <c:v>153.2292684917125</c:v>
                </c:pt>
                <c:pt idx="833">
                  <c:v>153.62602052379859</c:v>
                </c:pt>
                <c:pt idx="834">
                  <c:v>154.01190337612081</c:v>
                </c:pt>
                <c:pt idx="835">
                  <c:v>154.4029696019594</c:v>
                </c:pt>
                <c:pt idx="836">
                  <c:v>154.79017366198889</c:v>
                </c:pt>
                <c:pt idx="837">
                  <c:v>155.18507720331411</c:v>
                </c:pt>
                <c:pt idx="838">
                  <c:v>155.5737494830874</c:v>
                </c:pt>
                <c:pt idx="839">
                  <c:v>155.96819991300961</c:v>
                </c:pt>
                <c:pt idx="840">
                  <c:v>156.36473280825089</c:v>
                </c:pt>
                <c:pt idx="841">
                  <c:v>156.75979541060599</c:v>
                </c:pt>
                <c:pt idx="842">
                  <c:v>157.1574917552696</c:v>
                </c:pt>
                <c:pt idx="843">
                  <c:v>157.5376250009538</c:v>
                </c:pt>
                <c:pt idx="844">
                  <c:v>157.93155949927379</c:v>
                </c:pt>
                <c:pt idx="845">
                  <c:v>158.32947446158121</c:v>
                </c:pt>
                <c:pt idx="846">
                  <c:v>158.71896512515369</c:v>
                </c:pt>
                <c:pt idx="847">
                  <c:v>159.1009376286361</c:v>
                </c:pt>
                <c:pt idx="848">
                  <c:v>159.4901833354989</c:v>
                </c:pt>
                <c:pt idx="849">
                  <c:v>159.87416387029259</c:v>
                </c:pt>
                <c:pt idx="850">
                  <c:v>160.2558813480986</c:v>
                </c:pt>
                <c:pt idx="851">
                  <c:v>160.64114795685609</c:v>
                </c:pt>
                <c:pt idx="852">
                  <c:v>161.02880201075959</c:v>
                </c:pt>
                <c:pt idx="853">
                  <c:v>161.4119233022262</c:v>
                </c:pt>
                <c:pt idx="854">
                  <c:v>161.79726328934709</c:v>
                </c:pt>
                <c:pt idx="855">
                  <c:v>162.1790473402196</c:v>
                </c:pt>
                <c:pt idx="856">
                  <c:v>162.5639183638306</c:v>
                </c:pt>
                <c:pt idx="857">
                  <c:v>162.9328941955921</c:v>
                </c:pt>
                <c:pt idx="858">
                  <c:v>163.31288368193989</c:v>
                </c:pt>
                <c:pt idx="859">
                  <c:v>163.69391939935269</c:v>
                </c:pt>
                <c:pt idx="860">
                  <c:v>164.06011564406799</c:v>
                </c:pt>
                <c:pt idx="861">
                  <c:v>164.43733957427429</c:v>
                </c:pt>
                <c:pt idx="862">
                  <c:v>164.8057711165026</c:v>
                </c:pt>
                <c:pt idx="863">
                  <c:v>165.1754846758912</c:v>
                </c:pt>
                <c:pt idx="864">
                  <c:v>165.54707130756981</c:v>
                </c:pt>
                <c:pt idx="865">
                  <c:v>165.9119689489635</c:v>
                </c:pt>
                <c:pt idx="866">
                  <c:v>166.27055081406431</c:v>
                </c:pt>
                <c:pt idx="867">
                  <c:v>166.63645980349489</c:v>
                </c:pt>
                <c:pt idx="868">
                  <c:v>167.00942032069369</c:v>
                </c:pt>
                <c:pt idx="869">
                  <c:v>167.36306850957129</c:v>
                </c:pt>
                <c:pt idx="870">
                  <c:v>167.72383469879671</c:v>
                </c:pt>
                <c:pt idx="871">
                  <c:v>168.07522770000631</c:v>
                </c:pt>
                <c:pt idx="872">
                  <c:v>168.42866450733831</c:v>
                </c:pt>
                <c:pt idx="873">
                  <c:v>168.77856601362839</c:v>
                </c:pt>
                <c:pt idx="874">
                  <c:v>169.1235215978723</c:v>
                </c:pt>
                <c:pt idx="875">
                  <c:v>169.46295789476679</c:v>
                </c:pt>
                <c:pt idx="876">
                  <c:v>169.81022929328279</c:v>
                </c:pt>
                <c:pt idx="877">
                  <c:v>170.15063866757691</c:v>
                </c:pt>
                <c:pt idx="878">
                  <c:v>170.47736970176911</c:v>
                </c:pt>
                <c:pt idx="879">
                  <c:v>170.81451204923829</c:v>
                </c:pt>
                <c:pt idx="880">
                  <c:v>171.1455247568293</c:v>
                </c:pt>
                <c:pt idx="881">
                  <c:v>171.47285981208239</c:v>
                </c:pt>
                <c:pt idx="882">
                  <c:v>171.80397373228789</c:v>
                </c:pt>
                <c:pt idx="883">
                  <c:v>172.1280851311368</c:v>
                </c:pt>
                <c:pt idx="884">
                  <c:v>172.4544028238341</c:v>
                </c:pt>
                <c:pt idx="885">
                  <c:v>172.76829971527101</c:v>
                </c:pt>
                <c:pt idx="886">
                  <c:v>173.08712272806281</c:v>
                </c:pt>
                <c:pt idx="887">
                  <c:v>173.39369023805489</c:v>
                </c:pt>
                <c:pt idx="888">
                  <c:v>173.70239497309541</c:v>
                </c:pt>
                <c:pt idx="889">
                  <c:v>174.01252703628771</c:v>
                </c:pt>
                <c:pt idx="890">
                  <c:v>174.30811382865761</c:v>
                </c:pt>
                <c:pt idx="891">
                  <c:v>174.6031713924244</c:v>
                </c:pt>
                <c:pt idx="892">
                  <c:v>174.89871707376921</c:v>
                </c:pt>
                <c:pt idx="893">
                  <c:v>175.19339936068559</c:v>
                </c:pt>
                <c:pt idx="894">
                  <c:v>175.48573465546571</c:v>
                </c:pt>
                <c:pt idx="895">
                  <c:v>175.7626851183085</c:v>
                </c:pt>
                <c:pt idx="896">
                  <c:v>176.04204308069669</c:v>
                </c:pt>
                <c:pt idx="897">
                  <c:v>176.32674516232191</c:v>
                </c:pt>
                <c:pt idx="898">
                  <c:v>176.6026121948083</c:v>
                </c:pt>
                <c:pt idx="899">
                  <c:v>176.86915972870599</c:v>
                </c:pt>
                <c:pt idx="900">
                  <c:v>177.13957790355789</c:v>
                </c:pt>
                <c:pt idx="901">
                  <c:v>177.40123746848039</c:v>
                </c:pt>
                <c:pt idx="902">
                  <c:v>177.6570865571741</c:v>
                </c:pt>
                <c:pt idx="903">
                  <c:v>177.91007454721819</c:v>
                </c:pt>
                <c:pt idx="904">
                  <c:v>178.16215205786199</c:v>
                </c:pt>
                <c:pt idx="905">
                  <c:v>178.43294593416809</c:v>
                </c:pt>
                <c:pt idx="906">
                  <c:v>178.67939503792081</c:v>
                </c:pt>
                <c:pt idx="907">
                  <c:v>178.91870684965659</c:v>
                </c:pt>
                <c:pt idx="908">
                  <c:v>179.15042626796699</c:v>
                </c:pt>
                <c:pt idx="909">
                  <c:v>179.3822501712136</c:v>
                </c:pt>
                <c:pt idx="910">
                  <c:v>179.61323471361899</c:v>
                </c:pt>
                <c:pt idx="911">
                  <c:v>179.8284026102244</c:v>
                </c:pt>
                <c:pt idx="912">
                  <c:v>180.0467875017477</c:v>
                </c:pt>
                <c:pt idx="913">
                  <c:v>180.25993867896051</c:v>
                </c:pt>
                <c:pt idx="914">
                  <c:v>180.4749994341224</c:v>
                </c:pt>
                <c:pt idx="915">
                  <c:v>180.67726966521559</c:v>
                </c:pt>
                <c:pt idx="916">
                  <c:v>180.8759696026851</c:v>
                </c:pt>
                <c:pt idx="917">
                  <c:v>181.077172235148</c:v>
                </c:pt>
                <c:pt idx="918">
                  <c:v>181.26440430179349</c:v>
                </c:pt>
                <c:pt idx="919">
                  <c:v>181.44784201883809</c:v>
                </c:pt>
                <c:pt idx="920">
                  <c:v>181.63192216411201</c:v>
                </c:pt>
                <c:pt idx="921">
                  <c:v>181.80975841383321</c:v>
                </c:pt>
                <c:pt idx="922">
                  <c:v>181.98124050890311</c:v>
                </c:pt>
                <c:pt idx="923">
                  <c:v>182.14988712474999</c:v>
                </c:pt>
                <c:pt idx="924">
                  <c:v>182.3181612201723</c:v>
                </c:pt>
                <c:pt idx="925">
                  <c:v>182.47609167289681</c:v>
                </c:pt>
                <c:pt idx="926">
                  <c:v>182.63080275138711</c:v>
                </c:pt>
                <c:pt idx="927">
                  <c:v>182.7801952499467</c:v>
                </c:pt>
                <c:pt idx="928">
                  <c:v>182.9227119695293</c:v>
                </c:pt>
                <c:pt idx="929">
                  <c:v>183.06726408317451</c:v>
                </c:pt>
                <c:pt idx="930">
                  <c:v>183.2027335209805</c:v>
                </c:pt>
                <c:pt idx="931">
                  <c:v>183.335134789097</c:v>
                </c:pt>
                <c:pt idx="932">
                  <c:v>183.46024531799171</c:v>
                </c:pt>
                <c:pt idx="933">
                  <c:v>183.58218651196779</c:v>
                </c:pt>
                <c:pt idx="934">
                  <c:v>183.6983453109637</c:v>
                </c:pt>
                <c:pt idx="935">
                  <c:v>183.80997357655909</c:v>
                </c:pt>
                <c:pt idx="936">
                  <c:v>183.91748397042201</c:v>
                </c:pt>
                <c:pt idx="937">
                  <c:v>184.0197686338814</c:v>
                </c:pt>
                <c:pt idx="938">
                  <c:v>184.1170231183039</c:v>
                </c:pt>
                <c:pt idx="939">
                  <c:v>184.20817380670539</c:v>
                </c:pt>
                <c:pt idx="940">
                  <c:v>184.2953064152357</c:v>
                </c:pt>
                <c:pt idx="941">
                  <c:v>184.3791359934512</c:v>
                </c:pt>
                <c:pt idx="942">
                  <c:v>184.4566044564518</c:v>
                </c:pt>
                <c:pt idx="943">
                  <c:v>184.52634625641471</c:v>
                </c:pt>
                <c:pt idx="944">
                  <c:v>184.5931883978626</c:v>
                </c:pt>
                <c:pt idx="945">
                  <c:v>184.65542845268479</c:v>
                </c:pt>
                <c:pt idx="946">
                  <c:v>184.71144839059039</c:v>
                </c:pt>
                <c:pt idx="947">
                  <c:v>184.76778983940639</c:v>
                </c:pt>
                <c:pt idx="948">
                  <c:v>184.81411442691521</c:v>
                </c:pt>
                <c:pt idx="949">
                  <c:v>184.85500051143379</c:v>
                </c:pt>
                <c:pt idx="950">
                  <c:v>184.89019941058399</c:v>
                </c:pt>
                <c:pt idx="951">
                  <c:v>184.92117522498279</c:v>
                </c:pt>
                <c:pt idx="952">
                  <c:v>184.94709943399661</c:v>
                </c:pt>
                <c:pt idx="953">
                  <c:v>184.9672303215215</c:v>
                </c:pt>
                <c:pt idx="954">
                  <c:v>184.98313072159669</c:v>
                </c:pt>
                <c:pt idx="955">
                  <c:v>184.9935938063191</c:v>
                </c:pt>
                <c:pt idx="956">
                  <c:v>184.9992030650086</c:v>
                </c:pt>
                <c:pt idx="957">
                  <c:v>184.9995144475786</c:v>
                </c:pt>
                <c:pt idx="958">
                  <c:v>184.99475797619451</c:v>
                </c:pt>
                <c:pt idx="959">
                  <c:v>184.98483975893461</c:v>
                </c:pt>
                <c:pt idx="960">
                  <c:v>184.96974711292879</c:v>
                </c:pt>
                <c:pt idx="961">
                  <c:v>184.94915302645879</c:v>
                </c:pt>
                <c:pt idx="962">
                  <c:v>184.92399679989219</c:v>
                </c:pt>
                <c:pt idx="963">
                  <c:v>184.89375218752869</c:v>
                </c:pt>
                <c:pt idx="964">
                  <c:v>184.85873790821211</c:v>
                </c:pt>
                <c:pt idx="965">
                  <c:v>184.81774467481139</c:v>
                </c:pt>
                <c:pt idx="966">
                  <c:v>184.77242299462239</c:v>
                </c:pt>
                <c:pt idx="967">
                  <c:v>184.72171181071141</c:v>
                </c:pt>
                <c:pt idx="968">
                  <c:v>184.66712461540169</c:v>
                </c:pt>
                <c:pt idx="969">
                  <c:v>184.60533070575599</c:v>
                </c:pt>
                <c:pt idx="970">
                  <c:v>184.54005489954409</c:v>
                </c:pt>
                <c:pt idx="971">
                  <c:v>184.4704684457389</c:v>
                </c:pt>
                <c:pt idx="972">
                  <c:v>184.38446651502991</c:v>
                </c:pt>
                <c:pt idx="973">
                  <c:v>184.30334895866409</c:v>
                </c:pt>
                <c:pt idx="974">
                  <c:v>184.2272366274164</c:v>
                </c:pt>
                <c:pt idx="975">
                  <c:v>184.13242257458791</c:v>
                </c:pt>
                <c:pt idx="976">
                  <c:v>184.03856670174659</c:v>
                </c:pt>
                <c:pt idx="977">
                  <c:v>183.93529829336541</c:v>
                </c:pt>
                <c:pt idx="978">
                  <c:v>183.83219771466759</c:v>
                </c:pt>
                <c:pt idx="979">
                  <c:v>183.72019323231811</c:v>
                </c:pt>
                <c:pt idx="980">
                  <c:v>183.604853834214</c:v>
                </c:pt>
                <c:pt idx="981">
                  <c:v>183.4855206971246</c:v>
                </c:pt>
                <c:pt idx="982">
                  <c:v>183.35740720815599</c:v>
                </c:pt>
                <c:pt idx="983">
                  <c:v>183.2255020018064</c:v>
                </c:pt>
                <c:pt idx="984">
                  <c:v>183.09117802651059</c:v>
                </c:pt>
                <c:pt idx="985">
                  <c:v>182.95052710291259</c:v>
                </c:pt>
                <c:pt idx="986">
                  <c:v>182.8073164578791</c:v>
                </c:pt>
                <c:pt idx="987">
                  <c:v>182.65375002449429</c:v>
                </c:pt>
                <c:pt idx="988">
                  <c:v>182.50004283004569</c:v>
                </c:pt>
                <c:pt idx="989">
                  <c:v>182.3430087978704</c:v>
                </c:pt>
                <c:pt idx="990">
                  <c:v>182.17811543743639</c:v>
                </c:pt>
                <c:pt idx="991">
                  <c:v>182.00878664129701</c:v>
                </c:pt>
                <c:pt idx="992">
                  <c:v>181.84299866993479</c:v>
                </c:pt>
                <c:pt idx="993">
                  <c:v>181.6613489292418</c:v>
                </c:pt>
                <c:pt idx="994">
                  <c:v>181.47792630024691</c:v>
                </c:pt>
                <c:pt idx="995">
                  <c:v>181.29500823834579</c:v>
                </c:pt>
                <c:pt idx="996">
                  <c:v>181.1001978522593</c:v>
                </c:pt>
                <c:pt idx="997">
                  <c:v>180.8838675429738</c:v>
                </c:pt>
                <c:pt idx="998">
                  <c:v>180.68132457255979</c:v>
                </c:pt>
                <c:pt idx="999">
                  <c:v>180.4759064413565</c:v>
                </c:pt>
                <c:pt idx="1000">
                  <c:v>180.26727132384551</c:v>
                </c:pt>
                <c:pt idx="1001">
                  <c:v>180.05198370631561</c:v>
                </c:pt>
                <c:pt idx="1002">
                  <c:v>179.83795224869749</c:v>
                </c:pt>
                <c:pt idx="1003">
                  <c:v>179.61503444785669</c:v>
                </c:pt>
                <c:pt idx="1004">
                  <c:v>179.3927379919532</c:v>
                </c:pt>
                <c:pt idx="1005">
                  <c:v>179.16416967766091</c:v>
                </c:pt>
                <c:pt idx="1006">
                  <c:v>178.92912067676309</c:v>
                </c:pt>
                <c:pt idx="1007">
                  <c:v>178.69066429044619</c:v>
                </c:pt>
                <c:pt idx="1008">
                  <c:v>178.44736583266649</c:v>
                </c:pt>
                <c:pt idx="1009">
                  <c:v>178.20307903418779</c:v>
                </c:pt>
                <c:pt idx="1010">
                  <c:v>177.94591798638399</c:v>
                </c:pt>
                <c:pt idx="1011">
                  <c:v>177.68694458914501</c:v>
                </c:pt>
                <c:pt idx="1012">
                  <c:v>177.43472828319969</c:v>
                </c:pt>
                <c:pt idx="1013">
                  <c:v>177.17823847132939</c:v>
                </c:pt>
                <c:pt idx="1014">
                  <c:v>176.9156105197998</c:v>
                </c:pt>
                <c:pt idx="1015">
                  <c:v>176.63859184911959</c:v>
                </c:pt>
                <c:pt idx="1016">
                  <c:v>176.37099529735019</c:v>
                </c:pt>
                <c:pt idx="1017">
                  <c:v>176.09176105779991</c:v>
                </c:pt>
                <c:pt idx="1018">
                  <c:v>175.81188971504659</c:v>
                </c:pt>
                <c:pt idx="1019">
                  <c:v>175.52443735207521</c:v>
                </c:pt>
                <c:pt idx="1020">
                  <c:v>175.23815687857271</c:v>
                </c:pt>
                <c:pt idx="1021">
                  <c:v>174.9513702850418</c:v>
                </c:pt>
                <c:pt idx="1022">
                  <c:v>174.65224480433599</c:v>
                </c:pt>
                <c:pt idx="1023">
                  <c:v>174.35524526558379</c:v>
                </c:pt>
                <c:pt idx="1024">
                  <c:v>174.054860344151</c:v>
                </c:pt>
                <c:pt idx="1025">
                  <c:v>173.74602791305449</c:v>
                </c:pt>
                <c:pt idx="1026">
                  <c:v>173.43651131845979</c:v>
                </c:pt>
                <c:pt idx="1027">
                  <c:v>173.12944742078719</c:v>
                </c:pt>
                <c:pt idx="1028">
                  <c:v>172.8109284760007</c:v>
                </c:pt>
                <c:pt idx="1029">
                  <c:v>172.49318673313621</c:v>
                </c:pt>
                <c:pt idx="1030">
                  <c:v>172.17836283864079</c:v>
                </c:pt>
                <c:pt idx="1031">
                  <c:v>171.85536479959319</c:v>
                </c:pt>
                <c:pt idx="1032">
                  <c:v>171.5219056670694</c:v>
                </c:pt>
                <c:pt idx="1033">
                  <c:v>171.20021211990891</c:v>
                </c:pt>
                <c:pt idx="1034">
                  <c:v>170.8688285920706</c:v>
                </c:pt>
                <c:pt idx="1035">
                  <c:v>170.53420704837211</c:v>
                </c:pt>
                <c:pt idx="1036">
                  <c:v>170.1982649656791</c:v>
                </c:pt>
                <c:pt idx="1037">
                  <c:v>169.86523771089139</c:v>
                </c:pt>
                <c:pt idx="1038">
                  <c:v>169.5184342689914</c:v>
                </c:pt>
                <c:pt idx="1039">
                  <c:v>169.17956212475369</c:v>
                </c:pt>
                <c:pt idx="1040">
                  <c:v>168.83066972746749</c:v>
                </c:pt>
                <c:pt idx="1041">
                  <c:v>168.48264473739411</c:v>
                </c:pt>
                <c:pt idx="1042">
                  <c:v>168.1298553251857</c:v>
                </c:pt>
                <c:pt idx="1043">
                  <c:v>167.7785578487117</c:v>
                </c:pt>
                <c:pt idx="1044">
                  <c:v>167.42426524545351</c:v>
                </c:pt>
                <c:pt idx="1045">
                  <c:v>167.06555963755019</c:v>
                </c:pt>
                <c:pt idx="1046">
                  <c:v>166.70106136914561</c:v>
                </c:pt>
                <c:pt idx="1047">
                  <c:v>166.34066256860291</c:v>
                </c:pt>
                <c:pt idx="1048">
                  <c:v>165.97857328171071</c:v>
                </c:pt>
                <c:pt idx="1049">
                  <c:v>165.60953104990179</c:v>
                </c:pt>
                <c:pt idx="1050">
                  <c:v>165.23079128874281</c:v>
                </c:pt>
                <c:pt idx="1051">
                  <c:v>164.86790441803919</c:v>
                </c:pt>
                <c:pt idx="1052">
                  <c:v>164.49361995533411</c:v>
                </c:pt>
                <c:pt idx="1053">
                  <c:v>164.12476732011899</c:v>
                </c:pt>
                <c:pt idx="1054">
                  <c:v>163.73885232835511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122.599063095858</c:v>
                </c:pt>
                <c:pt idx="1">
                  <c:v>123.3254725160602</c:v>
                </c:pt>
                <c:pt idx="2">
                  <c:v>123.9548386304027</c:v>
                </c:pt>
                <c:pt idx="3">
                  <c:v>124.6353703482983</c:v>
                </c:pt>
                <c:pt idx="4">
                  <c:v>125.356035067706</c:v>
                </c:pt>
                <c:pt idx="5">
                  <c:v>126.0687888978679</c:v>
                </c:pt>
                <c:pt idx="6">
                  <c:v>126.7915312155075</c:v>
                </c:pt>
                <c:pt idx="7">
                  <c:v>127.4885000489018</c:v>
                </c:pt>
                <c:pt idx="8">
                  <c:v>128.20147305687939</c:v>
                </c:pt>
                <c:pt idx="9">
                  <c:v>128.8980751824198</c:v>
                </c:pt>
                <c:pt idx="10">
                  <c:v>129.6209417102248</c:v>
                </c:pt>
                <c:pt idx="11">
                  <c:v>130.32956951912109</c:v>
                </c:pt>
                <c:pt idx="12">
                  <c:v>131.00335700244699</c:v>
                </c:pt>
                <c:pt idx="13">
                  <c:v>131.69716364196381</c:v>
                </c:pt>
                <c:pt idx="14">
                  <c:v>132.48324197622759</c:v>
                </c:pt>
                <c:pt idx="15">
                  <c:v>133.1628120847931</c:v>
                </c:pt>
                <c:pt idx="16">
                  <c:v>133.86041184220781</c:v>
                </c:pt>
                <c:pt idx="17">
                  <c:v>134.55406937094901</c:v>
                </c:pt>
                <c:pt idx="18">
                  <c:v>135.24819123238939</c:v>
                </c:pt>
                <c:pt idx="19">
                  <c:v>135.93577550807979</c:v>
                </c:pt>
                <c:pt idx="20">
                  <c:v>136.6244318690722</c:v>
                </c:pt>
                <c:pt idx="21">
                  <c:v>137.27784251526211</c:v>
                </c:pt>
                <c:pt idx="22">
                  <c:v>137.97077104890539</c:v>
                </c:pt>
                <c:pt idx="23">
                  <c:v>138.6371098592949</c:v>
                </c:pt>
                <c:pt idx="24">
                  <c:v>139.30863127655721</c:v>
                </c:pt>
                <c:pt idx="25">
                  <c:v>139.99383533687401</c:v>
                </c:pt>
                <c:pt idx="26">
                  <c:v>140.6490563626964</c:v>
                </c:pt>
                <c:pt idx="27">
                  <c:v>141.32335083261651</c:v>
                </c:pt>
                <c:pt idx="28">
                  <c:v>141.98559323628319</c:v>
                </c:pt>
                <c:pt idx="29">
                  <c:v>142.6346110829943</c:v>
                </c:pt>
                <c:pt idx="30">
                  <c:v>143.3049932482904</c:v>
                </c:pt>
                <c:pt idx="31">
                  <c:v>143.93558497767981</c:v>
                </c:pt>
                <c:pt idx="32">
                  <c:v>144.5697075428412</c:v>
                </c:pt>
                <c:pt idx="33">
                  <c:v>145.28862857132719</c:v>
                </c:pt>
                <c:pt idx="34">
                  <c:v>145.9167198263651</c:v>
                </c:pt>
                <c:pt idx="35">
                  <c:v>146.54486437175169</c:v>
                </c:pt>
                <c:pt idx="36">
                  <c:v>147.17196083275911</c:v>
                </c:pt>
                <c:pt idx="37">
                  <c:v>147.79194097135081</c:v>
                </c:pt>
                <c:pt idx="38">
                  <c:v>148.39766604875649</c:v>
                </c:pt>
                <c:pt idx="39">
                  <c:v>149.01344626418671</c:v>
                </c:pt>
                <c:pt idx="40">
                  <c:v>149.61618537044089</c:v>
                </c:pt>
                <c:pt idx="41">
                  <c:v>150.2075612270452</c:v>
                </c:pt>
                <c:pt idx="42">
                  <c:v>150.81037812185659</c:v>
                </c:pt>
                <c:pt idx="43">
                  <c:v>151.40153450240339</c:v>
                </c:pt>
                <c:pt idx="44">
                  <c:v>151.98449614552061</c:v>
                </c:pt>
                <c:pt idx="45">
                  <c:v>152.5660298734058</c:v>
                </c:pt>
                <c:pt idx="46">
                  <c:v>153.14223626826691</c:v>
                </c:pt>
                <c:pt idx="47">
                  <c:v>153.71026098466601</c:v>
                </c:pt>
                <c:pt idx="48">
                  <c:v>154.27720738234541</c:v>
                </c:pt>
                <c:pt idx="49">
                  <c:v>154.83605935817971</c:v>
                </c:pt>
                <c:pt idx="50">
                  <c:v>155.37684180804621</c:v>
                </c:pt>
                <c:pt idx="51">
                  <c:v>155.9297788671569</c:v>
                </c:pt>
                <c:pt idx="52">
                  <c:v>156.53170688512751</c:v>
                </c:pt>
                <c:pt idx="53">
                  <c:v>157.06465438849401</c:v>
                </c:pt>
                <c:pt idx="54">
                  <c:v>157.5922042477093</c:v>
                </c:pt>
                <c:pt idx="55">
                  <c:v>158.10891591488149</c:v>
                </c:pt>
                <c:pt idx="56">
                  <c:v>158.63121093452901</c:v>
                </c:pt>
                <c:pt idx="57">
                  <c:v>159.13878536875359</c:v>
                </c:pt>
                <c:pt idx="58">
                  <c:v>159.65082786671161</c:v>
                </c:pt>
                <c:pt idx="59">
                  <c:v>160.14444734989499</c:v>
                </c:pt>
                <c:pt idx="60">
                  <c:v>160.62169903380621</c:v>
                </c:pt>
                <c:pt idx="61">
                  <c:v>161.1035423493137</c:v>
                </c:pt>
                <c:pt idx="62">
                  <c:v>161.57512993590061</c:v>
                </c:pt>
                <c:pt idx="63">
                  <c:v>162.04964205115479</c:v>
                </c:pt>
                <c:pt idx="64">
                  <c:v>162.51144018677471</c:v>
                </c:pt>
                <c:pt idx="65">
                  <c:v>162.957562630627</c:v>
                </c:pt>
                <c:pt idx="66">
                  <c:v>163.40727629785931</c:v>
                </c:pt>
                <c:pt idx="67">
                  <c:v>163.8434163704934</c:v>
                </c:pt>
                <c:pt idx="68">
                  <c:v>164.27323963644201</c:v>
                </c:pt>
                <c:pt idx="69">
                  <c:v>164.70613332772569</c:v>
                </c:pt>
                <c:pt idx="70">
                  <c:v>165.10708685183241</c:v>
                </c:pt>
                <c:pt idx="71">
                  <c:v>165.51863560596669</c:v>
                </c:pt>
                <c:pt idx="72">
                  <c:v>165.9076995361068</c:v>
                </c:pt>
                <c:pt idx="73">
                  <c:v>166.30734790892981</c:v>
                </c:pt>
                <c:pt idx="74">
                  <c:v>166.6993277826372</c:v>
                </c:pt>
                <c:pt idx="75">
                  <c:v>167.0699319469054</c:v>
                </c:pt>
                <c:pt idx="76">
                  <c:v>167.43930956744319</c:v>
                </c:pt>
                <c:pt idx="77">
                  <c:v>167.79623193388599</c:v>
                </c:pt>
                <c:pt idx="78">
                  <c:v>168.14490780411799</c:v>
                </c:pt>
                <c:pt idx="79">
                  <c:v>168.48841619249879</c:v>
                </c:pt>
                <c:pt idx="80">
                  <c:v>168.82844715493641</c:v>
                </c:pt>
                <c:pt idx="81">
                  <c:v>169.1567425977855</c:v>
                </c:pt>
                <c:pt idx="82">
                  <c:v>169.4672127729749</c:v>
                </c:pt>
                <c:pt idx="83">
                  <c:v>169.7786281383442</c:v>
                </c:pt>
                <c:pt idx="84">
                  <c:v>170.08337729126049</c:v>
                </c:pt>
                <c:pt idx="85">
                  <c:v>170.37839082607181</c:v>
                </c:pt>
                <c:pt idx="86">
                  <c:v>170.6628861238282</c:v>
                </c:pt>
                <c:pt idx="87">
                  <c:v>170.9398386703343</c:v>
                </c:pt>
                <c:pt idx="88">
                  <c:v>171.2045583928934</c:v>
                </c:pt>
                <c:pt idx="89">
                  <c:v>171.45799002114961</c:v>
                </c:pt>
                <c:pt idx="90">
                  <c:v>171.7122560090537</c:v>
                </c:pt>
                <c:pt idx="91">
                  <c:v>171.948618110952</c:v>
                </c:pt>
                <c:pt idx="92">
                  <c:v>172.18088514420029</c:v>
                </c:pt>
                <c:pt idx="93">
                  <c:v>172.40477979383181</c:v>
                </c:pt>
                <c:pt idx="94">
                  <c:v>172.61536760505501</c:v>
                </c:pt>
                <c:pt idx="95">
                  <c:v>172.8224449594737</c:v>
                </c:pt>
                <c:pt idx="96">
                  <c:v>173.01878402449611</c:v>
                </c:pt>
                <c:pt idx="97">
                  <c:v>173.20581266879179</c:v>
                </c:pt>
                <c:pt idx="98">
                  <c:v>173.38175566054511</c:v>
                </c:pt>
                <c:pt idx="99">
                  <c:v>173.54862984749499</c:v>
                </c:pt>
                <c:pt idx="100">
                  <c:v>173.70801589895049</c:v>
                </c:pt>
                <c:pt idx="101">
                  <c:v>173.85428668302399</c:v>
                </c:pt>
                <c:pt idx="102">
                  <c:v>173.99749350007951</c:v>
                </c:pt>
                <c:pt idx="103">
                  <c:v>174.12691328787619</c:v>
                </c:pt>
                <c:pt idx="104">
                  <c:v>174.26521123949249</c:v>
                </c:pt>
                <c:pt idx="105">
                  <c:v>174.37607383934159</c:v>
                </c:pt>
                <c:pt idx="106">
                  <c:v>174.4810301523556</c:v>
                </c:pt>
                <c:pt idx="107">
                  <c:v>174.57388924870969</c:v>
                </c:pt>
                <c:pt idx="108">
                  <c:v>174.65833680318059</c:v>
                </c:pt>
                <c:pt idx="109">
                  <c:v>174.7328906885509</c:v>
                </c:pt>
                <c:pt idx="110">
                  <c:v>174.7989209393113</c:v>
                </c:pt>
                <c:pt idx="111">
                  <c:v>174.85604078537619</c:v>
                </c:pt>
                <c:pt idx="112">
                  <c:v>174.90288777526811</c:v>
                </c:pt>
                <c:pt idx="113">
                  <c:v>174.94003090375429</c:v>
                </c:pt>
                <c:pt idx="114">
                  <c:v>174.96921799597601</c:v>
                </c:pt>
                <c:pt idx="115">
                  <c:v>174.988519163924</c:v>
                </c:pt>
                <c:pt idx="116">
                  <c:v>174.9984122041391</c:v>
                </c:pt>
                <c:pt idx="117">
                  <c:v>174.9991666732877</c:v>
                </c:pt>
                <c:pt idx="118">
                  <c:v>174.99055658992711</c:v>
                </c:pt>
                <c:pt idx="119">
                  <c:v>174.97241604557419</c:v>
                </c:pt>
                <c:pt idx="120">
                  <c:v>174.9455204665274</c:v>
                </c:pt>
                <c:pt idx="121">
                  <c:v>174.9082369646795</c:v>
                </c:pt>
                <c:pt idx="122">
                  <c:v>174.86301678918301</c:v>
                </c:pt>
                <c:pt idx="123">
                  <c:v>174.80689096853189</c:v>
                </c:pt>
                <c:pt idx="124">
                  <c:v>174.74393102839539</c:v>
                </c:pt>
                <c:pt idx="125">
                  <c:v>174.66904509744569</c:v>
                </c:pt>
                <c:pt idx="126">
                  <c:v>174.5757927480428</c:v>
                </c:pt>
                <c:pt idx="127">
                  <c:v>174.4820295556689</c:v>
                </c:pt>
                <c:pt idx="128">
                  <c:v>174.37962416131441</c:v>
                </c:pt>
                <c:pt idx="129">
                  <c:v>174.26497811234441</c:v>
                </c:pt>
                <c:pt idx="130">
                  <c:v>174.14672601298949</c:v>
                </c:pt>
                <c:pt idx="131">
                  <c:v>174.0282810916745</c:v>
                </c:pt>
                <c:pt idx="132">
                  <c:v>173.87512971678299</c:v>
                </c:pt>
                <c:pt idx="133">
                  <c:v>173.73029583679491</c:v>
                </c:pt>
                <c:pt idx="134">
                  <c:v>173.56951117612459</c:v>
                </c:pt>
                <c:pt idx="135">
                  <c:v>173.40389988397689</c:v>
                </c:pt>
                <c:pt idx="136">
                  <c:v>173.22511487581949</c:v>
                </c:pt>
                <c:pt idx="137">
                  <c:v>173.03561106525791</c:v>
                </c:pt>
                <c:pt idx="138">
                  <c:v>172.8448213253065</c:v>
                </c:pt>
                <c:pt idx="139">
                  <c:v>172.64062770985589</c:v>
                </c:pt>
                <c:pt idx="140">
                  <c:v>172.42835619793931</c:v>
                </c:pt>
                <c:pt idx="141">
                  <c:v>172.21061426209309</c:v>
                </c:pt>
                <c:pt idx="142">
                  <c:v>171.974873786979</c:v>
                </c:pt>
                <c:pt idx="143">
                  <c:v>171.73185133191291</c:v>
                </c:pt>
                <c:pt idx="144">
                  <c:v>171.48082388929791</c:v>
                </c:pt>
                <c:pt idx="145">
                  <c:v>171.22388212116101</c:v>
                </c:pt>
                <c:pt idx="146">
                  <c:v>170.96133502156579</c:v>
                </c:pt>
                <c:pt idx="147">
                  <c:v>170.6863427560989</c:v>
                </c:pt>
                <c:pt idx="148">
                  <c:v>170.40651128025689</c:v>
                </c:pt>
                <c:pt idx="149">
                  <c:v>170.10976644634911</c:v>
                </c:pt>
                <c:pt idx="150">
                  <c:v>169.81726785013271</c:v>
                </c:pt>
                <c:pt idx="151">
                  <c:v>169.51019459135111</c:v>
                </c:pt>
                <c:pt idx="152">
                  <c:v>169.19896277911539</c:v>
                </c:pt>
                <c:pt idx="153">
                  <c:v>168.8720589725153</c:v>
                </c:pt>
                <c:pt idx="154">
                  <c:v>168.53617765521159</c:v>
                </c:pt>
                <c:pt idx="155">
                  <c:v>168.19236836475591</c:v>
                </c:pt>
                <c:pt idx="156">
                  <c:v>167.83412350509309</c:v>
                </c:pt>
                <c:pt idx="157">
                  <c:v>167.4822695269483</c:v>
                </c:pt>
                <c:pt idx="158">
                  <c:v>167.12178807397149</c:v>
                </c:pt>
                <c:pt idx="159">
                  <c:v>166.746745759177</c:v>
                </c:pt>
                <c:pt idx="160">
                  <c:v>166.31986071932371</c:v>
                </c:pt>
                <c:pt idx="161">
                  <c:v>165.9338004590646</c:v>
                </c:pt>
                <c:pt idx="162">
                  <c:v>165.5322338179877</c:v>
                </c:pt>
                <c:pt idx="163">
                  <c:v>165.13215008792341</c:v>
                </c:pt>
                <c:pt idx="164">
                  <c:v>164.72496571299811</c:v>
                </c:pt>
                <c:pt idx="165">
                  <c:v>164.30686404675271</c:v>
                </c:pt>
                <c:pt idx="166">
                  <c:v>163.87932068425039</c:v>
                </c:pt>
                <c:pt idx="167">
                  <c:v>163.43730878003069</c:v>
                </c:pt>
                <c:pt idx="168">
                  <c:v>162.99841965272179</c:v>
                </c:pt>
                <c:pt idx="169">
                  <c:v>162.5415102026254</c:v>
                </c:pt>
                <c:pt idx="170">
                  <c:v>162.08144903286231</c:v>
                </c:pt>
                <c:pt idx="171">
                  <c:v>161.62397436402281</c:v>
                </c:pt>
                <c:pt idx="172">
                  <c:v>161.15751306757949</c:v>
                </c:pt>
                <c:pt idx="173">
                  <c:v>160.68695239475699</c:v>
                </c:pt>
                <c:pt idx="174">
                  <c:v>160.20144584478501</c:v>
                </c:pt>
                <c:pt idx="175">
                  <c:v>159.65106958287041</c:v>
                </c:pt>
                <c:pt idx="176">
                  <c:v>159.14823117114099</c:v>
                </c:pt>
                <c:pt idx="177">
                  <c:v>158.6601128856305</c:v>
                </c:pt>
                <c:pt idx="178">
                  <c:v>158.13999632526679</c:v>
                </c:pt>
                <c:pt idx="179">
                  <c:v>157.62084840358489</c:v>
                </c:pt>
                <c:pt idx="180">
                  <c:v>157.10018265735511</c:v>
                </c:pt>
                <c:pt idx="181">
                  <c:v>156.56210860231519</c:v>
                </c:pt>
                <c:pt idx="182">
                  <c:v>156.02279958434801</c:v>
                </c:pt>
                <c:pt idx="183">
                  <c:v>155.48665166265221</c:v>
                </c:pt>
                <c:pt idx="184">
                  <c:v>154.9279379068397</c:v>
                </c:pt>
                <c:pt idx="185">
                  <c:v>154.36024053926991</c:v>
                </c:pt>
                <c:pt idx="186">
                  <c:v>153.7996662765853</c:v>
                </c:pt>
                <c:pt idx="187">
                  <c:v>153.23061314130001</c:v>
                </c:pt>
                <c:pt idx="188">
                  <c:v>152.64662141340349</c:v>
                </c:pt>
                <c:pt idx="189">
                  <c:v>152.0562288159112</c:v>
                </c:pt>
                <c:pt idx="190">
                  <c:v>151.4778888554159</c:v>
                </c:pt>
                <c:pt idx="191">
                  <c:v>150.88272090140771</c:v>
                </c:pt>
                <c:pt idx="192">
                  <c:v>150.2857451609791</c:v>
                </c:pt>
                <c:pt idx="193">
                  <c:v>149.6816388390553</c:v>
                </c:pt>
                <c:pt idx="194">
                  <c:v>149.07818383101031</c:v>
                </c:pt>
                <c:pt idx="195">
                  <c:v>148.46779674026541</c:v>
                </c:pt>
                <c:pt idx="196">
                  <c:v>147.82780833967919</c:v>
                </c:pt>
                <c:pt idx="197">
                  <c:v>147.22988613113961</c:v>
                </c:pt>
                <c:pt idx="198">
                  <c:v>146.60264207885419</c:v>
                </c:pt>
                <c:pt idx="199">
                  <c:v>145.98082079457609</c:v>
                </c:pt>
                <c:pt idx="200">
                  <c:v>145.34705897681181</c:v>
                </c:pt>
                <c:pt idx="201">
                  <c:v>144.70742694726701</c:v>
                </c:pt>
                <c:pt idx="202">
                  <c:v>144.05053299645749</c:v>
                </c:pt>
                <c:pt idx="203">
                  <c:v>143.40025108544489</c:v>
                </c:pt>
                <c:pt idx="204">
                  <c:v>142.7577819517773</c:v>
                </c:pt>
                <c:pt idx="205">
                  <c:v>142.09541863881341</c:v>
                </c:pt>
                <c:pt idx="206">
                  <c:v>141.43769986556529</c:v>
                </c:pt>
                <c:pt idx="207">
                  <c:v>140.7764769653574</c:v>
                </c:pt>
                <c:pt idx="208">
                  <c:v>140.11968837393891</c:v>
                </c:pt>
                <c:pt idx="209">
                  <c:v>139.4471243476124</c:v>
                </c:pt>
                <c:pt idx="210">
                  <c:v>138.7755853370243</c:v>
                </c:pt>
                <c:pt idx="211">
                  <c:v>138.09390595149389</c:v>
                </c:pt>
                <c:pt idx="212">
                  <c:v>137.40728726394289</c:v>
                </c:pt>
                <c:pt idx="213">
                  <c:v>136.71375997956429</c:v>
                </c:pt>
                <c:pt idx="214">
                  <c:v>136.027767138917</c:v>
                </c:pt>
                <c:pt idx="215">
                  <c:v>135.3267161190565</c:v>
                </c:pt>
                <c:pt idx="216">
                  <c:v>134.64686714098141</c:v>
                </c:pt>
                <c:pt idx="217">
                  <c:v>133.9546138171421</c:v>
                </c:pt>
                <c:pt idx="218">
                  <c:v>133.24916917320499</c:v>
                </c:pt>
                <c:pt idx="219">
                  <c:v>132.55761628300331</c:v>
                </c:pt>
                <c:pt idx="220">
                  <c:v>131.8509476406137</c:v>
                </c:pt>
                <c:pt idx="221">
                  <c:v>131.1379127539202</c:v>
                </c:pt>
                <c:pt idx="222">
                  <c:v>130.4376273622739</c:v>
                </c:pt>
                <c:pt idx="223">
                  <c:v>129.74630889354029</c:v>
                </c:pt>
                <c:pt idx="224">
                  <c:v>129.03750602375641</c:v>
                </c:pt>
                <c:pt idx="225">
                  <c:v>128.33096040127879</c:v>
                </c:pt>
                <c:pt idx="226">
                  <c:v>127.612104728125</c:v>
                </c:pt>
                <c:pt idx="227">
                  <c:v>126.9026969968583</c:v>
                </c:pt>
                <c:pt idx="228">
                  <c:v>126.183482050273</c:v>
                </c:pt>
                <c:pt idx="229">
                  <c:v>125.4692135226107</c:v>
                </c:pt>
                <c:pt idx="230">
                  <c:v>124.7470938367421</c:v>
                </c:pt>
                <c:pt idx="231">
                  <c:v>124.0106821828705</c:v>
                </c:pt>
                <c:pt idx="232">
                  <c:v>123.2912158341734</c:v>
                </c:pt>
                <c:pt idx="233">
                  <c:v>122.5740780712523</c:v>
                </c:pt>
                <c:pt idx="234">
                  <c:v>121.8730471258412</c:v>
                </c:pt>
                <c:pt idx="235">
                  <c:v>121.1579125236689</c:v>
                </c:pt>
                <c:pt idx="236">
                  <c:v>120.42598749865181</c:v>
                </c:pt>
                <c:pt idx="237">
                  <c:v>119.7193591330654</c:v>
                </c:pt>
                <c:pt idx="238">
                  <c:v>118.9829178608926</c:v>
                </c:pt>
                <c:pt idx="239">
                  <c:v>118.256432525535</c:v>
                </c:pt>
                <c:pt idx="240">
                  <c:v>117.53596792169751</c:v>
                </c:pt>
                <c:pt idx="241">
                  <c:v>116.83598992646969</c:v>
                </c:pt>
                <c:pt idx="242">
                  <c:v>116.11068627741371</c:v>
                </c:pt>
                <c:pt idx="243">
                  <c:v>115.42051233440181</c:v>
                </c:pt>
                <c:pt idx="244">
                  <c:v>114.69099113626309</c:v>
                </c:pt>
                <c:pt idx="245">
                  <c:v>113.97126845845879</c:v>
                </c:pt>
                <c:pt idx="246">
                  <c:v>113.2596786705563</c:v>
                </c:pt>
                <c:pt idx="247">
                  <c:v>112.5598884124166</c:v>
                </c:pt>
                <c:pt idx="248">
                  <c:v>111.84050698698481</c:v>
                </c:pt>
                <c:pt idx="249">
                  <c:v>111.13097948755041</c:v>
                </c:pt>
                <c:pt idx="250">
                  <c:v>110.4175986990016</c:v>
                </c:pt>
                <c:pt idx="251">
                  <c:v>109.6233412158066</c:v>
                </c:pt>
                <c:pt idx="252">
                  <c:v>108.9187177392041</c:v>
                </c:pt>
                <c:pt idx="253">
                  <c:v>108.2225883162984</c:v>
                </c:pt>
                <c:pt idx="254">
                  <c:v>107.52948865983871</c:v>
                </c:pt>
                <c:pt idx="255">
                  <c:v>106.8204571406223</c:v>
                </c:pt>
                <c:pt idx="256">
                  <c:v>106.11705304301709</c:v>
                </c:pt>
                <c:pt idx="257">
                  <c:v>105.4023520904622</c:v>
                </c:pt>
                <c:pt idx="258">
                  <c:v>104.7273361957847</c:v>
                </c:pt>
                <c:pt idx="259">
                  <c:v>104.1242676347517</c:v>
                </c:pt>
                <c:pt idx="260">
                  <c:v>103.4310642893538</c:v>
                </c:pt>
                <c:pt idx="261">
                  <c:v>102.6607806554165</c:v>
                </c:pt>
                <c:pt idx="262">
                  <c:v>101.9885879261268</c:v>
                </c:pt>
                <c:pt idx="263">
                  <c:v>101.308918673723</c:v>
                </c:pt>
                <c:pt idx="264">
                  <c:v>100.6321130467839</c:v>
                </c:pt>
                <c:pt idx="265">
                  <c:v>99.955284884020074</c:v>
                </c:pt>
                <c:pt idx="266">
                  <c:v>99.284990997082446</c:v>
                </c:pt>
                <c:pt idx="267">
                  <c:v>98.63190039285017</c:v>
                </c:pt>
                <c:pt idx="268">
                  <c:v>97.973170021579136</c:v>
                </c:pt>
                <c:pt idx="269">
                  <c:v>97.317516203497746</c:v>
                </c:pt>
                <c:pt idx="270">
                  <c:v>96.67085692075473</c:v>
                </c:pt>
                <c:pt idx="271">
                  <c:v>96.02722535621163</c:v>
                </c:pt>
                <c:pt idx="272">
                  <c:v>95.386480771263535</c:v>
                </c:pt>
                <c:pt idx="273">
                  <c:v>94.731581996328018</c:v>
                </c:pt>
                <c:pt idx="274">
                  <c:v>94.104704882506397</c:v>
                </c:pt>
                <c:pt idx="275">
                  <c:v>93.479235693108521</c:v>
                </c:pt>
                <c:pt idx="276">
                  <c:v>92.853756348826252</c:v>
                </c:pt>
                <c:pt idx="277">
                  <c:v>92.240589735566829</c:v>
                </c:pt>
                <c:pt idx="278">
                  <c:v>91.602010553245393</c:v>
                </c:pt>
                <c:pt idx="279">
                  <c:v>90.998987089645652</c:v>
                </c:pt>
                <c:pt idx="280">
                  <c:v>90.371026243226552</c:v>
                </c:pt>
                <c:pt idx="281">
                  <c:v>89.765531871123486</c:v>
                </c:pt>
                <c:pt idx="282">
                  <c:v>89.183188459356444</c:v>
                </c:pt>
                <c:pt idx="283">
                  <c:v>88.570415517653572</c:v>
                </c:pt>
                <c:pt idx="284">
                  <c:v>87.992965547312394</c:v>
                </c:pt>
                <c:pt idx="285">
                  <c:v>87.423678543140312</c:v>
                </c:pt>
                <c:pt idx="286">
                  <c:v>86.841187600290837</c:v>
                </c:pt>
                <c:pt idx="287">
                  <c:v>86.271336714897615</c:v>
                </c:pt>
                <c:pt idx="288">
                  <c:v>85.709503688925295</c:v>
                </c:pt>
                <c:pt idx="289">
                  <c:v>85.144863572393149</c:v>
                </c:pt>
                <c:pt idx="290">
                  <c:v>84.594772277694602</c:v>
                </c:pt>
                <c:pt idx="291">
                  <c:v>84.060835815576269</c:v>
                </c:pt>
                <c:pt idx="292">
                  <c:v>83.515335764533461</c:v>
                </c:pt>
                <c:pt idx="293">
                  <c:v>82.984661347064559</c:v>
                </c:pt>
                <c:pt idx="294">
                  <c:v>82.463966169695567</c:v>
                </c:pt>
                <c:pt idx="295">
                  <c:v>81.935391490368175</c:v>
                </c:pt>
                <c:pt idx="296">
                  <c:v>81.421621239328601</c:v>
                </c:pt>
                <c:pt idx="297">
                  <c:v>80.913644047759846</c:v>
                </c:pt>
                <c:pt idx="298">
                  <c:v>80.357380961020283</c:v>
                </c:pt>
                <c:pt idx="299">
                  <c:v>79.922334310836092</c:v>
                </c:pt>
                <c:pt idx="300">
                  <c:v>79.375412702850397</c:v>
                </c:pt>
                <c:pt idx="301">
                  <c:v>78.891833881299775</c:v>
                </c:pt>
                <c:pt idx="302">
                  <c:v>78.422953469486103</c:v>
                </c:pt>
                <c:pt idx="303">
                  <c:v>77.959971109936689</c:v>
                </c:pt>
                <c:pt idx="304">
                  <c:v>77.502200174357625</c:v>
                </c:pt>
                <c:pt idx="305">
                  <c:v>77.055292905439018</c:v>
                </c:pt>
                <c:pt idx="306">
                  <c:v>76.604250579636144</c:v>
                </c:pt>
                <c:pt idx="307">
                  <c:v>76.169903368623352</c:v>
                </c:pt>
                <c:pt idx="308">
                  <c:v>75.743914310612922</c:v>
                </c:pt>
                <c:pt idx="309">
                  <c:v>75.320442486699633</c:v>
                </c:pt>
                <c:pt idx="310">
                  <c:v>74.90210396931424</c:v>
                </c:pt>
                <c:pt idx="311">
                  <c:v>74.499534033099593</c:v>
                </c:pt>
                <c:pt idx="312">
                  <c:v>74.095763651525061</c:v>
                </c:pt>
                <c:pt idx="313">
                  <c:v>73.696079107589782</c:v>
                </c:pt>
                <c:pt idx="314">
                  <c:v>73.317670787449316</c:v>
                </c:pt>
                <c:pt idx="315">
                  <c:v>72.936320034507659</c:v>
                </c:pt>
                <c:pt idx="316">
                  <c:v>72.571623872419565</c:v>
                </c:pt>
                <c:pt idx="317">
                  <c:v>72.209130282651046</c:v>
                </c:pt>
                <c:pt idx="318">
                  <c:v>71.851779070796269</c:v>
                </c:pt>
                <c:pt idx="319">
                  <c:v>71.510029693780695</c:v>
                </c:pt>
                <c:pt idx="320">
                  <c:v>71.172161485043617</c:v>
                </c:pt>
                <c:pt idx="321">
                  <c:v>70.845069020563741</c:v>
                </c:pt>
                <c:pt idx="322">
                  <c:v>70.529846382151121</c:v>
                </c:pt>
                <c:pt idx="323">
                  <c:v>70.220221482842305</c:v>
                </c:pt>
                <c:pt idx="324">
                  <c:v>69.915675587525271</c:v>
                </c:pt>
                <c:pt idx="325">
                  <c:v>69.624828022841598</c:v>
                </c:pt>
                <c:pt idx="326">
                  <c:v>69.346528801569832</c:v>
                </c:pt>
                <c:pt idx="327">
                  <c:v>69.064198619387838</c:v>
                </c:pt>
                <c:pt idx="328">
                  <c:v>68.800417779277467</c:v>
                </c:pt>
                <c:pt idx="329">
                  <c:v>68.539964798359819</c:v>
                </c:pt>
                <c:pt idx="330">
                  <c:v>68.293623078858118</c:v>
                </c:pt>
                <c:pt idx="331">
                  <c:v>68.057401498753634</c:v>
                </c:pt>
                <c:pt idx="332">
                  <c:v>67.824003690689096</c:v>
                </c:pt>
                <c:pt idx="333">
                  <c:v>67.598679003769291</c:v>
                </c:pt>
                <c:pt idx="334">
                  <c:v>67.378307134652644</c:v>
                </c:pt>
                <c:pt idx="335">
                  <c:v>67.179133793572305</c:v>
                </c:pt>
                <c:pt idx="336">
                  <c:v>66.983406578549562</c:v>
                </c:pt>
                <c:pt idx="337">
                  <c:v>66.798217294298084</c:v>
                </c:pt>
                <c:pt idx="338">
                  <c:v>66.621536287568659</c:v>
                </c:pt>
                <c:pt idx="339">
                  <c:v>66.453268588221192</c:v>
                </c:pt>
                <c:pt idx="340">
                  <c:v>66.295243862549583</c:v>
                </c:pt>
                <c:pt idx="341">
                  <c:v>66.129778552330464</c:v>
                </c:pt>
                <c:pt idx="342">
                  <c:v>66.006849554102971</c:v>
                </c:pt>
                <c:pt idx="343">
                  <c:v>65.855499107903881</c:v>
                </c:pt>
                <c:pt idx="344">
                  <c:v>65.735497652545007</c:v>
                </c:pt>
                <c:pt idx="345">
                  <c:v>65.623705078852296</c:v>
                </c:pt>
                <c:pt idx="346">
                  <c:v>65.518398454556973</c:v>
                </c:pt>
                <c:pt idx="347">
                  <c:v>65.426825188292099</c:v>
                </c:pt>
                <c:pt idx="348">
                  <c:v>65.340410888862976</c:v>
                </c:pt>
                <c:pt idx="349">
                  <c:v>65.265683005376019</c:v>
                </c:pt>
                <c:pt idx="350">
                  <c:v>65.200515290928564</c:v>
                </c:pt>
                <c:pt idx="351">
                  <c:v>65.143385103624638</c:v>
                </c:pt>
                <c:pt idx="352">
                  <c:v>65.096426894371803</c:v>
                </c:pt>
                <c:pt idx="353">
                  <c:v>65.058333217087153</c:v>
                </c:pt>
                <c:pt idx="354">
                  <c:v>65.030423695581632</c:v>
                </c:pt>
                <c:pt idx="355">
                  <c:v>65.011008751042596</c:v>
                </c:pt>
                <c:pt idx="356">
                  <c:v>65.001313050148681</c:v>
                </c:pt>
                <c:pt idx="357">
                  <c:v>65.001002668550143</c:v>
                </c:pt>
                <c:pt idx="358">
                  <c:v>65.009930060804933</c:v>
                </c:pt>
                <c:pt idx="359">
                  <c:v>65.028069976527064</c:v>
                </c:pt>
                <c:pt idx="360">
                  <c:v>65.055138202950587</c:v>
                </c:pt>
                <c:pt idx="361">
                  <c:v>65.092827715303486</c:v>
                </c:pt>
                <c:pt idx="362">
                  <c:v>65.136945148908467</c:v>
                </c:pt>
                <c:pt idx="363">
                  <c:v>65.192578693593504</c:v>
                </c:pt>
                <c:pt idx="364">
                  <c:v>65.257301340600876</c:v>
                </c:pt>
                <c:pt idx="365">
                  <c:v>65.330633239861641</c:v>
                </c:pt>
                <c:pt idx="366">
                  <c:v>65.417254053939303</c:v>
                </c:pt>
                <c:pt idx="367">
                  <c:v>65.507736460154462</c:v>
                </c:pt>
                <c:pt idx="368">
                  <c:v>65.611699718161859</c:v>
                </c:pt>
                <c:pt idx="369">
                  <c:v>65.726251597532297</c:v>
                </c:pt>
                <c:pt idx="370">
                  <c:v>65.847233053007187</c:v>
                </c:pt>
                <c:pt idx="371">
                  <c:v>65.973635671118615</c:v>
                </c:pt>
                <c:pt idx="372">
                  <c:v>66.112344291785803</c:v>
                </c:pt>
                <c:pt idx="373">
                  <c:v>66.263822957464328</c:v>
                </c:pt>
                <c:pt idx="374">
                  <c:v>66.420083225632254</c:v>
                </c:pt>
                <c:pt idx="375">
                  <c:v>66.585876688096675</c:v>
                </c:pt>
                <c:pt idx="376">
                  <c:v>66.76144057138157</c:v>
                </c:pt>
                <c:pt idx="377">
                  <c:v>66.947653003159104</c:v>
                </c:pt>
                <c:pt idx="378">
                  <c:v>67.139514565823518</c:v>
                </c:pt>
                <c:pt idx="379">
                  <c:v>67.342942741408834</c:v>
                </c:pt>
                <c:pt idx="380">
                  <c:v>67.56127604904168</c:v>
                </c:pt>
                <c:pt idx="381">
                  <c:v>67.789895668563119</c:v>
                </c:pt>
                <c:pt idx="382">
                  <c:v>68.016016700485821</c:v>
                </c:pt>
                <c:pt idx="383">
                  <c:v>68.256215870992378</c:v>
                </c:pt>
                <c:pt idx="384">
                  <c:v>68.503113217063117</c:v>
                </c:pt>
                <c:pt idx="385">
                  <c:v>68.76451361974577</c:v>
                </c:pt>
                <c:pt idx="386">
                  <c:v>69.025736889011569</c:v>
                </c:pt>
                <c:pt idx="387">
                  <c:v>69.297198235873083</c:v>
                </c:pt>
                <c:pt idx="388">
                  <c:v>69.581317759391439</c:v>
                </c:pt>
                <c:pt idx="389">
                  <c:v>69.873441853298672</c:v>
                </c:pt>
                <c:pt idx="390">
                  <c:v>70.170887755585795</c:v>
                </c:pt>
                <c:pt idx="391">
                  <c:v>70.476315025484965</c:v>
                </c:pt>
                <c:pt idx="392">
                  <c:v>70.832285563520003</c:v>
                </c:pt>
                <c:pt idx="393">
                  <c:v>71.157246883988648</c:v>
                </c:pt>
                <c:pt idx="394">
                  <c:v>71.487426588414237</c:v>
                </c:pt>
                <c:pt idx="395">
                  <c:v>71.828846704572385</c:v>
                </c:pt>
                <c:pt idx="396">
                  <c:v>72.176151278557271</c:v>
                </c:pt>
                <c:pt idx="397">
                  <c:v>72.533215431027656</c:v>
                </c:pt>
                <c:pt idx="398">
                  <c:v>72.899015239698798</c:v>
                </c:pt>
                <c:pt idx="399">
                  <c:v>73.270559403305782</c:v>
                </c:pt>
                <c:pt idx="400">
                  <c:v>73.655409023777139</c:v>
                </c:pt>
                <c:pt idx="401">
                  <c:v>74.04257526687519</c:v>
                </c:pt>
                <c:pt idx="402">
                  <c:v>74.445725646058222</c:v>
                </c:pt>
                <c:pt idx="403">
                  <c:v>74.849519628778836</c:v>
                </c:pt>
                <c:pt idx="404">
                  <c:v>75.264985594661596</c:v>
                </c:pt>
                <c:pt idx="405">
                  <c:v>75.683829364428362</c:v>
                </c:pt>
                <c:pt idx="406">
                  <c:v>76.114768681407867</c:v>
                </c:pt>
                <c:pt idx="407">
                  <c:v>76.556897528951794</c:v>
                </c:pt>
                <c:pt idx="408">
                  <c:v>77.004138923568206</c:v>
                </c:pt>
                <c:pt idx="409">
                  <c:v>77.462444961739607</c:v>
                </c:pt>
                <c:pt idx="410">
                  <c:v>77.915280541791788</c:v>
                </c:pt>
                <c:pt idx="411">
                  <c:v>78.380549784761058</c:v>
                </c:pt>
                <c:pt idx="412">
                  <c:v>78.850172138999127</c:v>
                </c:pt>
                <c:pt idx="413">
                  <c:v>79.332016648918426</c:v>
                </c:pt>
                <c:pt idx="414">
                  <c:v>79.81141113326845</c:v>
                </c:pt>
                <c:pt idx="415">
                  <c:v>80.2988953037584</c:v>
                </c:pt>
                <c:pt idx="416">
                  <c:v>80.811632936583635</c:v>
                </c:pt>
                <c:pt idx="417">
                  <c:v>81.359484010747238</c:v>
                </c:pt>
                <c:pt idx="418">
                  <c:v>81.878082730007975</c:v>
                </c:pt>
                <c:pt idx="419">
                  <c:v>82.386094937613223</c:v>
                </c:pt>
                <c:pt idx="420">
                  <c:v>82.912152120397494</c:v>
                </c:pt>
                <c:pt idx="421">
                  <c:v>83.44254076647718</c:v>
                </c:pt>
                <c:pt idx="422">
                  <c:v>83.995930928940481</c:v>
                </c:pt>
                <c:pt idx="423">
                  <c:v>84.532759868744535</c:v>
                </c:pt>
                <c:pt idx="424">
                  <c:v>85.079557878661603</c:v>
                </c:pt>
                <c:pt idx="425">
                  <c:v>85.63632624865366</c:v>
                </c:pt>
                <c:pt idx="426">
                  <c:v>86.204620476705998</c:v>
                </c:pt>
                <c:pt idx="427">
                  <c:v>86.766422714489693</c:v>
                </c:pt>
                <c:pt idx="428">
                  <c:v>87.3701974934189</c:v>
                </c:pt>
                <c:pt idx="429">
                  <c:v>87.926957779048678</c:v>
                </c:pt>
                <c:pt idx="430">
                  <c:v>88.508118055125877</c:v>
                </c:pt>
                <c:pt idx="431">
                  <c:v>89.09556146814343</c:v>
                </c:pt>
                <c:pt idx="432">
                  <c:v>89.694207460554594</c:v>
                </c:pt>
                <c:pt idx="433">
                  <c:v>90.291735026765735</c:v>
                </c:pt>
                <c:pt idx="434">
                  <c:v>90.913972208043901</c:v>
                </c:pt>
                <c:pt idx="435">
                  <c:v>91.531089426751308</c:v>
                </c:pt>
                <c:pt idx="436">
                  <c:v>92.140918582721156</c:v>
                </c:pt>
                <c:pt idx="437">
                  <c:v>92.773097834417271</c:v>
                </c:pt>
                <c:pt idx="438">
                  <c:v>93.377429486244964</c:v>
                </c:pt>
                <c:pt idx="439">
                  <c:v>94.014782197951376</c:v>
                </c:pt>
                <c:pt idx="440">
                  <c:v>94.647925094312356</c:v>
                </c:pt>
                <c:pt idx="441">
                  <c:v>95.286745759804518</c:v>
                </c:pt>
                <c:pt idx="442">
                  <c:v>95.93023948910249</c:v>
                </c:pt>
                <c:pt idx="443">
                  <c:v>96.578273363393478</c:v>
                </c:pt>
                <c:pt idx="444">
                  <c:v>97.217532116387446</c:v>
                </c:pt>
                <c:pt idx="445">
                  <c:v>97.882917779444611</c:v>
                </c:pt>
                <c:pt idx="446">
                  <c:v>98.541020309265647</c:v>
                </c:pt>
                <c:pt idx="447">
                  <c:v>99.205251135712587</c:v>
                </c:pt>
                <c:pt idx="448">
                  <c:v>99.877758178129753</c:v>
                </c:pt>
                <c:pt idx="449">
                  <c:v>100.54460893886829</c:v>
                </c:pt>
                <c:pt idx="450">
                  <c:v>101.220478078578</c:v>
                </c:pt>
                <c:pt idx="451">
                  <c:v>101.90815590515579</c:v>
                </c:pt>
                <c:pt idx="452">
                  <c:v>102.58958522033549</c:v>
                </c:pt>
                <c:pt idx="453">
                  <c:v>103.27024480553131</c:v>
                </c:pt>
                <c:pt idx="454">
                  <c:v>103.9393331492514</c:v>
                </c:pt>
                <c:pt idx="455">
                  <c:v>104.7216017761391</c:v>
                </c:pt>
                <c:pt idx="456">
                  <c:v>105.4088964523346</c:v>
                </c:pt>
                <c:pt idx="457">
                  <c:v>106.10176130427119</c:v>
                </c:pt>
                <c:pt idx="458">
                  <c:v>106.8048621147085</c:v>
                </c:pt>
                <c:pt idx="459">
                  <c:v>107.49751696378419</c:v>
                </c:pt>
                <c:pt idx="460">
                  <c:v>108.2011868297141</c:v>
                </c:pt>
                <c:pt idx="461">
                  <c:v>108.91252124791259</c:v>
                </c:pt>
                <c:pt idx="462">
                  <c:v>109.614203714455</c:v>
                </c:pt>
                <c:pt idx="463">
                  <c:v>110.3077543613981</c:v>
                </c:pt>
                <c:pt idx="464">
                  <c:v>111.0289267447767</c:v>
                </c:pt>
                <c:pt idx="465">
                  <c:v>111.7512487228703</c:v>
                </c:pt>
                <c:pt idx="466">
                  <c:v>112.4573364250947</c:v>
                </c:pt>
                <c:pt idx="467">
                  <c:v>113.1664620066226</c:v>
                </c:pt>
                <c:pt idx="468">
                  <c:v>113.8746062522459</c:v>
                </c:pt>
                <c:pt idx="469">
                  <c:v>114.5963140682889</c:v>
                </c:pt>
                <c:pt idx="470">
                  <c:v>115.31024174676431</c:v>
                </c:pt>
                <c:pt idx="471">
                  <c:v>116.01257427729399</c:v>
                </c:pt>
                <c:pt idx="472">
                  <c:v>116.72788276834029</c:v>
                </c:pt>
                <c:pt idx="473">
                  <c:v>117.4500254721566</c:v>
                </c:pt>
                <c:pt idx="474">
                  <c:v>118.16151154351481</c:v>
                </c:pt>
                <c:pt idx="475">
                  <c:v>118.8570588636351</c:v>
                </c:pt>
                <c:pt idx="476">
                  <c:v>119.5825974481089</c:v>
                </c:pt>
                <c:pt idx="477">
                  <c:v>120.29741280770951</c:v>
                </c:pt>
                <c:pt idx="478">
                  <c:v>121.0297819698782</c:v>
                </c:pt>
                <c:pt idx="479">
                  <c:v>121.7547052944138</c:v>
                </c:pt>
                <c:pt idx="480">
                  <c:v>122.45946118658981</c:v>
                </c:pt>
                <c:pt idx="481">
                  <c:v>123.175328307939</c:v>
                </c:pt>
                <c:pt idx="482">
                  <c:v>123.89451329415419</c:v>
                </c:pt>
                <c:pt idx="483">
                  <c:v>124.61490426024881</c:v>
                </c:pt>
                <c:pt idx="484">
                  <c:v>125.32490839218531</c:v>
                </c:pt>
                <c:pt idx="485">
                  <c:v>126.0278443440461</c:v>
                </c:pt>
                <c:pt idx="486">
                  <c:v>126.75196256867569</c:v>
                </c:pt>
                <c:pt idx="487">
                  <c:v>127.473268665143</c:v>
                </c:pt>
                <c:pt idx="488">
                  <c:v>128.2414890756354</c:v>
                </c:pt>
                <c:pt idx="489">
                  <c:v>128.9520716020082</c:v>
                </c:pt>
                <c:pt idx="490">
                  <c:v>129.66465207926629</c:v>
                </c:pt>
                <c:pt idx="491">
                  <c:v>130.29712600864491</c:v>
                </c:pt>
                <c:pt idx="492">
                  <c:v>130.99734016552699</c:v>
                </c:pt>
                <c:pt idx="493">
                  <c:v>131.72383808221591</c:v>
                </c:pt>
                <c:pt idx="494">
                  <c:v>132.40625897661209</c:v>
                </c:pt>
                <c:pt idx="495">
                  <c:v>133.10716020817739</c:v>
                </c:pt>
                <c:pt idx="496">
                  <c:v>133.88402587996401</c:v>
                </c:pt>
                <c:pt idx="497">
                  <c:v>134.57360360328789</c:v>
                </c:pt>
                <c:pt idx="498">
                  <c:v>135.20066288970261</c:v>
                </c:pt>
                <c:pt idx="499">
                  <c:v>135.9595230934118</c:v>
                </c:pt>
                <c:pt idx="500">
                  <c:v>136.5737516124511</c:v>
                </c:pt>
                <c:pt idx="501">
                  <c:v>137.25660029836359</c:v>
                </c:pt>
                <c:pt idx="502">
                  <c:v>137.96748492479171</c:v>
                </c:pt>
                <c:pt idx="503">
                  <c:v>138.6107451674261</c:v>
                </c:pt>
                <c:pt idx="504">
                  <c:v>139.36902052495259</c:v>
                </c:pt>
                <c:pt idx="505">
                  <c:v>140.0382994766976</c:v>
                </c:pt>
                <c:pt idx="506">
                  <c:v>140.6845277234369</c:v>
                </c:pt>
                <c:pt idx="507">
                  <c:v>141.3583347353339</c:v>
                </c:pt>
                <c:pt idx="508">
                  <c:v>142.01649669186469</c:v>
                </c:pt>
                <c:pt idx="509">
                  <c:v>142.68191460059859</c:v>
                </c:pt>
                <c:pt idx="510">
                  <c:v>143.33140132675851</c:v>
                </c:pt>
                <c:pt idx="511">
                  <c:v>143.9664405249608</c:v>
                </c:pt>
                <c:pt idx="512">
                  <c:v>144.62519692129851</c:v>
                </c:pt>
                <c:pt idx="513">
                  <c:v>145.26494425778611</c:v>
                </c:pt>
                <c:pt idx="514">
                  <c:v>145.90203910966611</c:v>
                </c:pt>
                <c:pt idx="515">
                  <c:v>146.53848155623609</c:v>
                </c:pt>
                <c:pt idx="516">
                  <c:v>147.1650107916829</c:v>
                </c:pt>
                <c:pt idx="517">
                  <c:v>147.77302527733329</c:v>
                </c:pt>
                <c:pt idx="518">
                  <c:v>148.39655119739589</c:v>
                </c:pt>
                <c:pt idx="519">
                  <c:v>149.01999287050799</c:v>
                </c:pt>
                <c:pt idx="520">
                  <c:v>149.62469887095671</c:v>
                </c:pt>
                <c:pt idx="521">
                  <c:v>150.21739723836669</c:v>
                </c:pt>
                <c:pt idx="522">
                  <c:v>150.81531129866389</c:v>
                </c:pt>
                <c:pt idx="523">
                  <c:v>151.41923199613629</c:v>
                </c:pt>
                <c:pt idx="524">
                  <c:v>151.99727246133881</c:v>
                </c:pt>
                <c:pt idx="525">
                  <c:v>152.5870161586106</c:v>
                </c:pt>
                <c:pt idx="526">
                  <c:v>153.15755905533871</c:v>
                </c:pt>
                <c:pt idx="527">
                  <c:v>153.71616647893941</c:v>
                </c:pt>
                <c:pt idx="528">
                  <c:v>154.29718570833381</c:v>
                </c:pt>
                <c:pt idx="529">
                  <c:v>154.84529809854379</c:v>
                </c:pt>
                <c:pt idx="530">
                  <c:v>155.4095202096708</c:v>
                </c:pt>
                <c:pt idx="531">
                  <c:v>155.95149185298311</c:v>
                </c:pt>
                <c:pt idx="532">
                  <c:v>156.4899209525577</c:v>
                </c:pt>
                <c:pt idx="533">
                  <c:v>157.03090099029251</c:v>
                </c:pt>
                <c:pt idx="534">
                  <c:v>157.5547644582802</c:v>
                </c:pt>
                <c:pt idx="535">
                  <c:v>158.0869053552571</c:v>
                </c:pt>
                <c:pt idx="536">
                  <c:v>158.59447860881431</c:v>
                </c:pt>
                <c:pt idx="537">
                  <c:v>159.10516590216341</c:v>
                </c:pt>
                <c:pt idx="538">
                  <c:v>159.60690997528829</c:v>
                </c:pt>
                <c:pt idx="539">
                  <c:v>160.12218110940941</c:v>
                </c:pt>
                <c:pt idx="540">
                  <c:v>160.5902788172813</c:v>
                </c:pt>
                <c:pt idx="541">
                  <c:v>161.08036615325341</c:v>
                </c:pt>
                <c:pt idx="542">
                  <c:v>161.54101248610141</c:v>
                </c:pt>
                <c:pt idx="543">
                  <c:v>162.0179766270474</c:v>
                </c:pt>
                <c:pt idx="544">
                  <c:v>162.47961246765149</c:v>
                </c:pt>
                <c:pt idx="545">
                  <c:v>162.93263175819339</c:v>
                </c:pt>
                <c:pt idx="546">
                  <c:v>163.37689539464941</c:v>
                </c:pt>
                <c:pt idx="547">
                  <c:v>163.81578048877151</c:v>
                </c:pt>
                <c:pt idx="548">
                  <c:v>164.24142747232131</c:v>
                </c:pt>
                <c:pt idx="549">
                  <c:v>164.67403697719789</c:v>
                </c:pt>
                <c:pt idx="550">
                  <c:v>165.08873439204211</c:v>
                </c:pt>
                <c:pt idx="551">
                  <c:v>165.50058631167991</c:v>
                </c:pt>
                <c:pt idx="552">
                  <c:v>165.9073418247053</c:v>
                </c:pt>
                <c:pt idx="553">
                  <c:v>166.29161337264131</c:v>
                </c:pt>
                <c:pt idx="554">
                  <c:v>166.6786657024609</c:v>
                </c:pt>
                <c:pt idx="555">
                  <c:v>167.04282172382091</c:v>
                </c:pt>
                <c:pt idx="556">
                  <c:v>167.41420182479069</c:v>
                </c:pt>
                <c:pt idx="557">
                  <c:v>167.76981882075449</c:v>
                </c:pt>
                <c:pt idx="558">
                  <c:v>168.1223233566931</c:v>
                </c:pt>
                <c:pt idx="559">
                  <c:v>168.46957739400199</c:v>
                </c:pt>
                <c:pt idx="560">
                  <c:v>168.8030904744848</c:v>
                </c:pt>
                <c:pt idx="561">
                  <c:v>169.13561873759451</c:v>
                </c:pt>
                <c:pt idx="562">
                  <c:v>169.45059932173041</c:v>
                </c:pt>
                <c:pt idx="563">
                  <c:v>169.76479724363199</c:v>
                </c:pt>
                <c:pt idx="564">
                  <c:v>170.06208246131661</c:v>
                </c:pt>
                <c:pt idx="565">
                  <c:v>170.3591472369373</c:v>
                </c:pt>
                <c:pt idx="566">
                  <c:v>170.63713742185931</c:v>
                </c:pt>
                <c:pt idx="567">
                  <c:v>170.94965166501959</c:v>
                </c:pt>
                <c:pt idx="568">
                  <c:v>171.21359760611381</c:v>
                </c:pt>
                <c:pt idx="569">
                  <c:v>171.4680736831273</c:v>
                </c:pt>
                <c:pt idx="570">
                  <c:v>171.71690897484001</c:v>
                </c:pt>
                <c:pt idx="571">
                  <c:v>171.96003814208501</c:v>
                </c:pt>
                <c:pt idx="572">
                  <c:v>172.19028735686891</c:v>
                </c:pt>
                <c:pt idx="573">
                  <c:v>172.41248196602899</c:v>
                </c:pt>
                <c:pt idx="574">
                  <c:v>172.62741228926731</c:v>
                </c:pt>
                <c:pt idx="575">
                  <c:v>172.83439517391699</c:v>
                </c:pt>
                <c:pt idx="576">
                  <c:v>173.0264137071872</c:v>
                </c:pt>
                <c:pt idx="577">
                  <c:v>173.21005327882961</c:v>
                </c:pt>
                <c:pt idx="578">
                  <c:v>173.3852220204603</c:v>
                </c:pt>
                <c:pt idx="579">
                  <c:v>173.55628855165429</c:v>
                </c:pt>
                <c:pt idx="580">
                  <c:v>173.70991008236729</c:v>
                </c:pt>
                <c:pt idx="581">
                  <c:v>173.86024776660651</c:v>
                </c:pt>
                <c:pt idx="582">
                  <c:v>174.0054060023335</c:v>
                </c:pt>
                <c:pt idx="583">
                  <c:v>174.13215801141521</c:v>
                </c:pt>
                <c:pt idx="584">
                  <c:v>174.25632523938239</c:v>
                </c:pt>
                <c:pt idx="585">
                  <c:v>174.3715734419828</c:v>
                </c:pt>
                <c:pt idx="586">
                  <c:v>174.47508968836689</c:v>
                </c:pt>
                <c:pt idx="587">
                  <c:v>174.5689880617316</c:v>
                </c:pt>
                <c:pt idx="588">
                  <c:v>174.65523346372581</c:v>
                </c:pt>
                <c:pt idx="589">
                  <c:v>174.73022718812021</c:v>
                </c:pt>
                <c:pt idx="590">
                  <c:v>174.79640377078749</c:v>
                </c:pt>
                <c:pt idx="591">
                  <c:v>174.8534040371247</c:v>
                </c:pt>
                <c:pt idx="592">
                  <c:v>174.90148708592289</c:v>
                </c:pt>
                <c:pt idx="593">
                  <c:v>174.9397912867436</c:v>
                </c:pt>
                <c:pt idx="594">
                  <c:v>174.9680571579203</c:v>
                </c:pt>
                <c:pt idx="595">
                  <c:v>174.98780198643229</c:v>
                </c:pt>
                <c:pt idx="596">
                  <c:v>174.99835704763109</c:v>
                </c:pt>
                <c:pt idx="597">
                  <c:v>174.99931868919921</c:v>
                </c:pt>
                <c:pt idx="598">
                  <c:v>174.98957448573509</c:v>
                </c:pt>
                <c:pt idx="599">
                  <c:v>174.97098089670749</c:v>
                </c:pt>
                <c:pt idx="600">
                  <c:v>174.9428425280685</c:v>
                </c:pt>
                <c:pt idx="601">
                  <c:v>174.90526208790209</c:v>
                </c:pt>
                <c:pt idx="602">
                  <c:v>174.85896593385061</c:v>
                </c:pt>
                <c:pt idx="603">
                  <c:v>174.8022407525639</c:v>
                </c:pt>
                <c:pt idx="604">
                  <c:v>174.73881344650781</c:v>
                </c:pt>
                <c:pt idx="605">
                  <c:v>174.6635588912734</c:v>
                </c:pt>
                <c:pt idx="606">
                  <c:v>174.580302176695</c:v>
                </c:pt>
                <c:pt idx="607">
                  <c:v>174.48774690891349</c:v>
                </c:pt>
                <c:pt idx="608">
                  <c:v>174.38415026044169</c:v>
                </c:pt>
                <c:pt idx="609">
                  <c:v>174.27416070753421</c:v>
                </c:pt>
                <c:pt idx="610">
                  <c:v>174.1504152562309</c:v>
                </c:pt>
                <c:pt idx="611">
                  <c:v>174.02117417517081</c:v>
                </c:pt>
                <c:pt idx="612">
                  <c:v>173.8832817094077</c:v>
                </c:pt>
                <c:pt idx="613">
                  <c:v>173.7344865272087</c:v>
                </c:pt>
                <c:pt idx="614">
                  <c:v>173.57721516704581</c:v>
                </c:pt>
                <c:pt idx="615">
                  <c:v>173.41097471152389</c:v>
                </c:pt>
                <c:pt idx="616">
                  <c:v>173.2340062933298</c:v>
                </c:pt>
                <c:pt idx="617">
                  <c:v>173.052116272364</c:v>
                </c:pt>
                <c:pt idx="618">
                  <c:v>172.85902648772591</c:v>
                </c:pt>
                <c:pt idx="619">
                  <c:v>172.6521358378879</c:v>
                </c:pt>
                <c:pt idx="620">
                  <c:v>172.4370044548549</c:v>
                </c:pt>
                <c:pt idx="621">
                  <c:v>172.22112097323361</c:v>
                </c:pt>
                <c:pt idx="622">
                  <c:v>171.98749078219629</c:v>
                </c:pt>
                <c:pt idx="623">
                  <c:v>171.7501274207421</c:v>
                </c:pt>
                <c:pt idx="624">
                  <c:v>171.49942726589049</c:v>
                </c:pt>
                <c:pt idx="625">
                  <c:v>171.2407866020898</c:v>
                </c:pt>
                <c:pt idx="626">
                  <c:v>170.97770878067399</c:v>
                </c:pt>
                <c:pt idx="627">
                  <c:v>170.70652525562639</c:v>
                </c:pt>
                <c:pt idx="628">
                  <c:v>170.42550489584619</c:v>
                </c:pt>
                <c:pt idx="629">
                  <c:v>170.09445129471499</c:v>
                </c:pt>
                <c:pt idx="630">
                  <c:v>169.80031728631681</c:v>
                </c:pt>
                <c:pt idx="631">
                  <c:v>169.49396034483539</c:v>
                </c:pt>
                <c:pt idx="632">
                  <c:v>169.17010071171109</c:v>
                </c:pt>
                <c:pt idx="633">
                  <c:v>168.84423726705529</c:v>
                </c:pt>
                <c:pt idx="634">
                  <c:v>168.50480857890011</c:v>
                </c:pt>
                <c:pt idx="635">
                  <c:v>168.17097701431149</c:v>
                </c:pt>
                <c:pt idx="636">
                  <c:v>167.82046885234871</c:v>
                </c:pt>
                <c:pt idx="637">
                  <c:v>167.4646194930173</c:v>
                </c:pt>
                <c:pt idx="638">
                  <c:v>167.09755479495209</c:v>
                </c:pt>
                <c:pt idx="639">
                  <c:v>166.7214494320838</c:v>
                </c:pt>
                <c:pt idx="640">
                  <c:v>166.34141548245631</c:v>
                </c:pt>
                <c:pt idx="641">
                  <c:v>165.9499988446739</c:v>
                </c:pt>
                <c:pt idx="642">
                  <c:v>165.55576397733219</c:v>
                </c:pt>
                <c:pt idx="643">
                  <c:v>165.144537225037</c:v>
                </c:pt>
                <c:pt idx="644">
                  <c:v>164.72604062867529</c:v>
                </c:pt>
                <c:pt idx="645">
                  <c:v>164.31564931492491</c:v>
                </c:pt>
                <c:pt idx="646">
                  <c:v>163.89391344749041</c:v>
                </c:pt>
                <c:pt idx="647">
                  <c:v>163.46317633426511</c:v>
                </c:pt>
                <c:pt idx="648">
                  <c:v>163.00416187737349</c:v>
                </c:pt>
                <c:pt idx="649">
                  <c:v>162.54496181978979</c:v>
                </c:pt>
                <c:pt idx="650">
                  <c:v>162.08995280643421</c:v>
                </c:pt>
                <c:pt idx="651">
                  <c:v>161.61580438496929</c:v>
                </c:pt>
                <c:pt idx="652">
                  <c:v>161.14175442447899</c:v>
                </c:pt>
                <c:pt idx="653">
                  <c:v>160.65943713917119</c:v>
                </c:pt>
                <c:pt idx="654">
                  <c:v>160.16674079240741</c:v>
                </c:pt>
                <c:pt idx="655">
                  <c:v>159.67410618325991</c:v>
                </c:pt>
                <c:pt idx="656">
                  <c:v>159.17907481187859</c:v>
                </c:pt>
                <c:pt idx="657">
                  <c:v>158.6748019979878</c:v>
                </c:pt>
                <c:pt idx="658">
                  <c:v>158.1566888242906</c:v>
                </c:pt>
                <c:pt idx="659">
                  <c:v>157.6336732404599</c:v>
                </c:pt>
                <c:pt idx="660">
                  <c:v>157.09066269214301</c:v>
                </c:pt>
                <c:pt idx="661">
                  <c:v>156.5812264144316</c:v>
                </c:pt>
                <c:pt idx="662">
                  <c:v>156.04717866228441</c:v>
                </c:pt>
                <c:pt idx="663">
                  <c:v>155.50780275212281</c:v>
                </c:pt>
                <c:pt idx="664">
                  <c:v>154.93929408244071</c:v>
                </c:pt>
                <c:pt idx="665">
                  <c:v>154.39102330537671</c:v>
                </c:pt>
                <c:pt idx="666">
                  <c:v>153.81885241335149</c:v>
                </c:pt>
                <c:pt idx="667">
                  <c:v>153.25200977630089</c:v>
                </c:pt>
                <c:pt idx="668">
                  <c:v>152.67625440927259</c:v>
                </c:pt>
                <c:pt idx="669">
                  <c:v>152.08450887972069</c:v>
                </c:pt>
                <c:pt idx="670">
                  <c:v>151.50440537239891</c:v>
                </c:pt>
                <c:pt idx="671">
                  <c:v>150.90104320207681</c:v>
                </c:pt>
                <c:pt idx="672">
                  <c:v>150.31072900137761</c:v>
                </c:pt>
                <c:pt idx="673">
                  <c:v>149.70782698600561</c:v>
                </c:pt>
                <c:pt idx="674">
                  <c:v>149.11833554822849</c:v>
                </c:pt>
                <c:pt idx="675">
                  <c:v>148.4968169848643</c:v>
                </c:pt>
                <c:pt idx="676">
                  <c:v>147.87200727440461</c:v>
                </c:pt>
                <c:pt idx="677">
                  <c:v>147.25266385366049</c:v>
                </c:pt>
                <c:pt idx="678">
                  <c:v>146.62988795763391</c:v>
                </c:pt>
                <c:pt idx="679">
                  <c:v>145.995397996197</c:v>
                </c:pt>
                <c:pt idx="680">
                  <c:v>145.3615686094241</c:v>
                </c:pt>
                <c:pt idx="681">
                  <c:v>144.7160867924166</c:v>
                </c:pt>
                <c:pt idx="682">
                  <c:v>144.07666478415581</c:v>
                </c:pt>
                <c:pt idx="683">
                  <c:v>143.42364372921199</c:v>
                </c:pt>
                <c:pt idx="684">
                  <c:v>142.74174294356109</c:v>
                </c:pt>
                <c:pt idx="685">
                  <c:v>142.1100953482069</c:v>
                </c:pt>
                <c:pt idx="686">
                  <c:v>141.45006181981529</c:v>
                </c:pt>
                <c:pt idx="687">
                  <c:v>140.80112534550079</c:v>
                </c:pt>
                <c:pt idx="688">
                  <c:v>140.05265974023499</c:v>
                </c:pt>
                <c:pt idx="689">
                  <c:v>139.38156630037821</c:v>
                </c:pt>
                <c:pt idx="690">
                  <c:v>138.70518472688261</c:v>
                </c:pt>
                <c:pt idx="691">
                  <c:v>138.04103691604161</c:v>
                </c:pt>
                <c:pt idx="692">
                  <c:v>137.35198595894519</c:v>
                </c:pt>
                <c:pt idx="693">
                  <c:v>136.68580811321311</c:v>
                </c:pt>
                <c:pt idx="694">
                  <c:v>135.99199827367289</c:v>
                </c:pt>
                <c:pt idx="695">
                  <c:v>135.2878021769281</c:v>
                </c:pt>
                <c:pt idx="696">
                  <c:v>134.60355922474341</c:v>
                </c:pt>
                <c:pt idx="697">
                  <c:v>133.8953263250969</c:v>
                </c:pt>
                <c:pt idx="698">
                  <c:v>133.21533455692961</c:v>
                </c:pt>
                <c:pt idx="699">
                  <c:v>132.5292958669074</c:v>
                </c:pt>
                <c:pt idx="700">
                  <c:v>131.83016224198931</c:v>
                </c:pt>
                <c:pt idx="701">
                  <c:v>131.125734496045</c:v>
                </c:pt>
                <c:pt idx="702">
                  <c:v>130.43727547187351</c:v>
                </c:pt>
                <c:pt idx="703">
                  <c:v>129.7180431298315</c:v>
                </c:pt>
                <c:pt idx="704">
                  <c:v>129.02834387335139</c:v>
                </c:pt>
                <c:pt idx="705">
                  <c:v>128.32528121213039</c:v>
                </c:pt>
                <c:pt idx="706">
                  <c:v>127.6181388995098</c:v>
                </c:pt>
                <c:pt idx="707">
                  <c:v>126.90357842659461</c:v>
                </c:pt>
                <c:pt idx="708">
                  <c:v>126.1860049790135</c:v>
                </c:pt>
                <c:pt idx="709">
                  <c:v>125.46038113065531</c:v>
                </c:pt>
                <c:pt idx="710">
                  <c:v>124.74909531711771</c:v>
                </c:pt>
                <c:pt idx="711">
                  <c:v>124.0325875998291</c:v>
                </c:pt>
                <c:pt idx="712">
                  <c:v>123.3225228077153</c:v>
                </c:pt>
                <c:pt idx="713">
                  <c:v>122.5878950000145</c:v>
                </c:pt>
                <c:pt idx="714">
                  <c:v>121.8661768972935</c:v>
                </c:pt>
                <c:pt idx="715">
                  <c:v>121.1454796196758</c:v>
                </c:pt>
                <c:pt idx="716">
                  <c:v>120.437579631944</c:v>
                </c:pt>
                <c:pt idx="717">
                  <c:v>119.7125921309718</c:v>
                </c:pt>
                <c:pt idx="718">
                  <c:v>118.9841027235567</c:v>
                </c:pt>
                <c:pt idx="719">
                  <c:v>118.2728998855912</c:v>
                </c:pt>
                <c:pt idx="720">
                  <c:v>117.5530114531644</c:v>
                </c:pt>
                <c:pt idx="721">
                  <c:v>116.83646837708589</c:v>
                </c:pt>
                <c:pt idx="722">
                  <c:v>116.1258441317639</c:v>
                </c:pt>
                <c:pt idx="723">
                  <c:v>115.34362237793989</c:v>
                </c:pt>
                <c:pt idx="724">
                  <c:v>114.6190648382901</c:v>
                </c:pt>
                <c:pt idx="725">
                  <c:v>113.8997219110839</c:v>
                </c:pt>
                <c:pt idx="726">
                  <c:v>113.1890564314614</c:v>
                </c:pt>
                <c:pt idx="727">
                  <c:v>112.4662663588215</c:v>
                </c:pt>
                <c:pt idx="728">
                  <c:v>111.7632533611234</c:v>
                </c:pt>
                <c:pt idx="729">
                  <c:v>111.0510730912272</c:v>
                </c:pt>
                <c:pt idx="730">
                  <c:v>110.34447963998259</c:v>
                </c:pt>
                <c:pt idx="731">
                  <c:v>109.62852501892721</c:v>
                </c:pt>
                <c:pt idx="732">
                  <c:v>108.93660728172939</c:v>
                </c:pt>
                <c:pt idx="733">
                  <c:v>108.22386795803899</c:v>
                </c:pt>
                <c:pt idx="734">
                  <c:v>107.5279987685548</c:v>
                </c:pt>
                <c:pt idx="735">
                  <c:v>106.8291043458282</c:v>
                </c:pt>
                <c:pt idx="736">
                  <c:v>106.1248102951689</c:v>
                </c:pt>
                <c:pt idx="737">
                  <c:v>105.4223353995696</c:v>
                </c:pt>
                <c:pt idx="738">
                  <c:v>104.7232625890834</c:v>
                </c:pt>
                <c:pt idx="739">
                  <c:v>104.04252692979421</c:v>
                </c:pt>
                <c:pt idx="740">
                  <c:v>103.35353978507101</c:v>
                </c:pt>
                <c:pt idx="741">
                  <c:v>102.6645155782097</c:v>
                </c:pt>
                <c:pt idx="742">
                  <c:v>101.9913463767743</c:v>
                </c:pt>
                <c:pt idx="743">
                  <c:v>101.3180870814089</c:v>
                </c:pt>
                <c:pt idx="744">
                  <c:v>100.6535382898458</c:v>
                </c:pt>
                <c:pt idx="745">
                  <c:v>99.996350661586959</c:v>
                </c:pt>
                <c:pt idx="746">
                  <c:v>99.319652118491888</c:v>
                </c:pt>
                <c:pt idx="747">
                  <c:v>98.658743358343955</c:v>
                </c:pt>
                <c:pt idx="748">
                  <c:v>97.997565211457186</c:v>
                </c:pt>
                <c:pt idx="749">
                  <c:v>97.341259786392669</c:v>
                </c:pt>
                <c:pt idx="750">
                  <c:v>96.677983896293284</c:v>
                </c:pt>
                <c:pt idx="751">
                  <c:v>96.033311046594861</c:v>
                </c:pt>
                <c:pt idx="752">
                  <c:v>95.387388275727773</c:v>
                </c:pt>
                <c:pt idx="753">
                  <c:v>94.738502780654784</c:v>
                </c:pt>
                <c:pt idx="754">
                  <c:v>94.109009330173279</c:v>
                </c:pt>
                <c:pt idx="755">
                  <c:v>93.468649899857766</c:v>
                </c:pt>
                <c:pt idx="756">
                  <c:v>92.837434574822993</c:v>
                </c:pt>
                <c:pt idx="757">
                  <c:v>92.21595138881726</c:v>
                </c:pt>
                <c:pt idx="758">
                  <c:v>91.598002881154713</c:v>
                </c:pt>
                <c:pt idx="759">
                  <c:v>90.975333163863198</c:v>
                </c:pt>
                <c:pt idx="760">
                  <c:v>90.366209055706804</c:v>
                </c:pt>
                <c:pt idx="761">
                  <c:v>89.781176586035173</c:v>
                </c:pt>
                <c:pt idx="762">
                  <c:v>89.180772673672763</c:v>
                </c:pt>
                <c:pt idx="763">
                  <c:v>88.593002431428076</c:v>
                </c:pt>
                <c:pt idx="764">
                  <c:v>87.998027833517938</c:v>
                </c:pt>
                <c:pt idx="765">
                  <c:v>87.425345923765377</c:v>
                </c:pt>
                <c:pt idx="766">
                  <c:v>86.841615969318752</c:v>
                </c:pt>
                <c:pt idx="767">
                  <c:v>86.26926936994829</c:v>
                </c:pt>
                <c:pt idx="768">
                  <c:v>85.706233499520408</c:v>
                </c:pt>
                <c:pt idx="769">
                  <c:v>85.138853770680058</c:v>
                </c:pt>
                <c:pt idx="770">
                  <c:v>84.594992954073263</c:v>
                </c:pt>
                <c:pt idx="771">
                  <c:v>84.046929609996937</c:v>
                </c:pt>
                <c:pt idx="772">
                  <c:v>83.511462011861283</c:v>
                </c:pt>
                <c:pt idx="773">
                  <c:v>82.974795262523116</c:v>
                </c:pt>
                <c:pt idx="774">
                  <c:v>82.441406330345615</c:v>
                </c:pt>
                <c:pt idx="775">
                  <c:v>81.927019722255736</c:v>
                </c:pt>
                <c:pt idx="776">
                  <c:v>81.404681007866287</c:v>
                </c:pt>
                <c:pt idx="777">
                  <c:v>80.907350499093468</c:v>
                </c:pt>
                <c:pt idx="778">
                  <c:v>80.395349137644985</c:v>
                </c:pt>
                <c:pt idx="779">
                  <c:v>79.907074427078328</c:v>
                </c:pt>
                <c:pt idx="780">
                  <c:v>79.414888429353454</c:v>
                </c:pt>
                <c:pt idx="781">
                  <c:v>78.923941041857063</c:v>
                </c:pt>
                <c:pt idx="782">
                  <c:v>78.455181747792352</c:v>
                </c:pt>
                <c:pt idx="783">
                  <c:v>77.981197570928487</c:v>
                </c:pt>
                <c:pt idx="784">
                  <c:v>77.519216141963113</c:v>
                </c:pt>
                <c:pt idx="785">
                  <c:v>77.061917723328207</c:v>
                </c:pt>
                <c:pt idx="786">
                  <c:v>76.62524573629679</c:v>
                </c:pt>
                <c:pt idx="787">
                  <c:v>76.186725443861917</c:v>
                </c:pt>
                <c:pt idx="788">
                  <c:v>75.740589661545641</c:v>
                </c:pt>
                <c:pt idx="789">
                  <c:v>75.321863139448595</c:v>
                </c:pt>
                <c:pt idx="790">
                  <c:v>74.911313576462334</c:v>
                </c:pt>
                <c:pt idx="791">
                  <c:v>74.511064873812131</c:v>
                </c:pt>
                <c:pt idx="792">
                  <c:v>74.111255120983259</c:v>
                </c:pt>
                <c:pt idx="793">
                  <c:v>73.7191647364575</c:v>
                </c:pt>
                <c:pt idx="794">
                  <c:v>73.334440400017243</c:v>
                </c:pt>
                <c:pt idx="795">
                  <c:v>72.923691952754794</c:v>
                </c:pt>
                <c:pt idx="796">
                  <c:v>72.581024967977683</c:v>
                </c:pt>
                <c:pt idx="797">
                  <c:v>72.16822644673428</c:v>
                </c:pt>
                <c:pt idx="798">
                  <c:v>71.856098694868038</c:v>
                </c:pt>
                <c:pt idx="799">
                  <c:v>71.481864835927098</c:v>
                </c:pt>
                <c:pt idx="800">
                  <c:v>71.14493876399996</c:v>
                </c:pt>
                <c:pt idx="801">
                  <c:v>70.834264220064767</c:v>
                </c:pt>
                <c:pt idx="802">
                  <c:v>70.512853819567169</c:v>
                </c:pt>
                <c:pt idx="803">
                  <c:v>70.211741012524257</c:v>
                </c:pt>
                <c:pt idx="804">
                  <c:v>69.903968891009811</c:v>
                </c:pt>
                <c:pt idx="805">
                  <c:v>69.609619434842287</c:v>
                </c:pt>
                <c:pt idx="806">
                  <c:v>69.321243653193292</c:v>
                </c:pt>
                <c:pt idx="807">
                  <c:v>69.053257093855279</c:v>
                </c:pt>
                <c:pt idx="808">
                  <c:v>68.791933000225441</c:v>
                </c:pt>
                <c:pt idx="809">
                  <c:v>68.531859987968119</c:v>
                </c:pt>
                <c:pt idx="810">
                  <c:v>68.281125706157837</c:v>
                </c:pt>
                <c:pt idx="811">
                  <c:v>68.041018586143181</c:v>
                </c:pt>
                <c:pt idx="812">
                  <c:v>67.811128370998745</c:v>
                </c:pt>
                <c:pt idx="813">
                  <c:v>67.589515918208804</c:v>
                </c:pt>
                <c:pt idx="814">
                  <c:v>67.375149780441106</c:v>
                </c:pt>
                <c:pt idx="815">
                  <c:v>67.173572769976857</c:v>
                </c:pt>
                <c:pt idx="816">
                  <c:v>66.977631958041371</c:v>
                </c:pt>
                <c:pt idx="817">
                  <c:v>66.794436768797667</c:v>
                </c:pt>
                <c:pt idx="818">
                  <c:v>66.618658008953304</c:v>
                </c:pt>
                <c:pt idx="819">
                  <c:v>66.450459613887759</c:v>
                </c:pt>
                <c:pt idx="820">
                  <c:v>66.288530702608341</c:v>
                </c:pt>
                <c:pt idx="821">
                  <c:v>66.140679621636579</c:v>
                </c:pt>
                <c:pt idx="822">
                  <c:v>65.99694259800016</c:v>
                </c:pt>
                <c:pt idx="823">
                  <c:v>65.866929118771054</c:v>
                </c:pt>
                <c:pt idx="824">
                  <c:v>65.74443090221996</c:v>
                </c:pt>
                <c:pt idx="825">
                  <c:v>65.6291785672434</c:v>
                </c:pt>
                <c:pt idx="826">
                  <c:v>65.526659805917049</c:v>
                </c:pt>
                <c:pt idx="827">
                  <c:v>65.43259737984512</c:v>
                </c:pt>
                <c:pt idx="828">
                  <c:v>65.34580552571947</c:v>
                </c:pt>
                <c:pt idx="829">
                  <c:v>65.27154149170228</c:v>
                </c:pt>
                <c:pt idx="830">
                  <c:v>65.205503315567313</c:v>
                </c:pt>
                <c:pt idx="831">
                  <c:v>65.149119854982189</c:v>
                </c:pt>
                <c:pt idx="832">
                  <c:v>65.095890231495275</c:v>
                </c:pt>
                <c:pt idx="833">
                  <c:v>65.05771365730007</c:v>
                </c:pt>
                <c:pt idx="834">
                  <c:v>65.02984055152001</c:v>
                </c:pt>
                <c:pt idx="835">
                  <c:v>65.010892462647746</c:v>
                </c:pt>
                <c:pt idx="836">
                  <c:v>65.001345288712059</c:v>
                </c:pt>
                <c:pt idx="837">
                  <c:v>65.001046646856182</c:v>
                </c:pt>
                <c:pt idx="838">
                  <c:v>65.010059456496577</c:v>
                </c:pt>
                <c:pt idx="839">
                  <c:v>65.028650578399208</c:v>
                </c:pt>
                <c:pt idx="840">
                  <c:v>65.056939062179993</c:v>
                </c:pt>
                <c:pt idx="841">
                  <c:v>65.094708428045024</c:v>
                </c:pt>
                <c:pt idx="842">
                  <c:v>65.142413482110285</c:v>
                </c:pt>
                <c:pt idx="843">
                  <c:v>65.197116970125791</c:v>
                </c:pt>
                <c:pt idx="844">
                  <c:v>65.263225588486691</c:v>
                </c:pt>
                <c:pt idx="845">
                  <c:v>65.33977004942993</c:v>
                </c:pt>
                <c:pt idx="846">
                  <c:v>65.424240956531918</c:v>
                </c:pt>
                <c:pt idx="847">
                  <c:v>65.516297141436041</c:v>
                </c:pt>
                <c:pt idx="848">
                  <c:v>65.619542754760744</c:v>
                </c:pt>
                <c:pt idx="849">
                  <c:v>65.730777672169566</c:v>
                </c:pt>
                <c:pt idx="850">
                  <c:v>65.850653779000595</c:v>
                </c:pt>
                <c:pt idx="851">
                  <c:v>65.981106335840479</c:v>
                </c:pt>
                <c:pt idx="852">
                  <c:v>66.122031119667596</c:v>
                </c:pt>
                <c:pt idx="853">
                  <c:v>66.270906911636089</c:v>
                </c:pt>
                <c:pt idx="854">
                  <c:v>66.430350989262308</c:v>
                </c:pt>
                <c:pt idx="855">
                  <c:v>66.598009089934692</c:v>
                </c:pt>
                <c:pt idx="856">
                  <c:v>66.776873286652346</c:v>
                </c:pt>
                <c:pt idx="857">
                  <c:v>66.957728610028383</c:v>
                </c:pt>
                <c:pt idx="858">
                  <c:v>67.153678843546999</c:v>
                </c:pt>
                <c:pt idx="859">
                  <c:v>67.360157774535494</c:v>
                </c:pt>
                <c:pt idx="860">
                  <c:v>67.568131285964739</c:v>
                </c:pt>
                <c:pt idx="861">
                  <c:v>67.792260249998449</c:v>
                </c:pt>
                <c:pt idx="862">
                  <c:v>68.020979341527081</c:v>
                </c:pt>
                <c:pt idx="863">
                  <c:v>68.260373851129685</c:v>
                </c:pt>
                <c:pt idx="864">
                  <c:v>68.511092427916068</c:v>
                </c:pt>
                <c:pt idx="865">
                  <c:v>68.76730618148008</c:v>
                </c:pt>
                <c:pt idx="866">
                  <c:v>69.028892496157127</c:v>
                </c:pt>
                <c:pt idx="867">
                  <c:v>69.306002658587957</c:v>
                </c:pt>
                <c:pt idx="868">
                  <c:v>69.599208380646473</c:v>
                </c:pt>
                <c:pt idx="869">
                  <c:v>69.887432553094015</c:v>
                </c:pt>
                <c:pt idx="870">
                  <c:v>70.1918715643383</c:v>
                </c:pt>
                <c:pt idx="871">
                  <c:v>70.49869561433772</c:v>
                </c:pt>
                <c:pt idx="872">
                  <c:v>70.817746166971602</c:v>
                </c:pt>
                <c:pt idx="873">
                  <c:v>71.144121998252643</c:v>
                </c:pt>
                <c:pt idx="874">
                  <c:v>71.47633376422084</c:v>
                </c:pt>
                <c:pt idx="875">
                  <c:v>71.813566708437691</c:v>
                </c:pt>
                <c:pt idx="876">
                  <c:v>72.169422233282901</c:v>
                </c:pt>
                <c:pt idx="877">
                  <c:v>72.529121235661393</c:v>
                </c:pt>
                <c:pt idx="878">
                  <c:v>72.884723437295179</c:v>
                </c:pt>
                <c:pt idx="879">
                  <c:v>73.262539933158962</c:v>
                </c:pt>
                <c:pt idx="880">
                  <c:v>73.644500005836505</c:v>
                </c:pt>
                <c:pt idx="881">
                  <c:v>74.033214998040506</c:v>
                </c:pt>
                <c:pt idx="882">
                  <c:v>74.437831701145242</c:v>
                </c:pt>
                <c:pt idx="883">
                  <c:v>74.845305194068899</c:v>
                </c:pt>
                <c:pt idx="884">
                  <c:v>75.267274448470886</c:v>
                </c:pt>
                <c:pt idx="885">
                  <c:v>75.684593050176687</c:v>
                </c:pt>
                <c:pt idx="886">
                  <c:v>76.120247974398154</c:v>
                </c:pt>
                <c:pt idx="887">
                  <c:v>76.550690041726497</c:v>
                </c:pt>
                <c:pt idx="888">
                  <c:v>76.995907463904345</c:v>
                </c:pt>
                <c:pt idx="889">
                  <c:v>77.455454162389941</c:v>
                </c:pt>
                <c:pt idx="890">
                  <c:v>77.905263727736255</c:v>
                </c:pt>
                <c:pt idx="891">
                  <c:v>78.366147509753063</c:v>
                </c:pt>
                <c:pt idx="892">
                  <c:v>78.84009228327065</c:v>
                </c:pt>
                <c:pt idx="893">
                  <c:v>79.325335044252469</c:v>
                </c:pt>
                <c:pt idx="894">
                  <c:v>79.819678755664512</c:v>
                </c:pt>
                <c:pt idx="895">
                  <c:v>80.30035694673677</c:v>
                </c:pt>
                <c:pt idx="896">
                  <c:v>80.797844736898782</c:v>
                </c:pt>
                <c:pt idx="897">
                  <c:v>81.318407035219252</c:v>
                </c:pt>
                <c:pt idx="898">
                  <c:v>81.836395788931483</c:v>
                </c:pt>
                <c:pt idx="899">
                  <c:v>82.350106173972335</c:v>
                </c:pt>
                <c:pt idx="900">
                  <c:v>82.885114576296473</c:v>
                </c:pt>
                <c:pt idx="901">
                  <c:v>83.416635631914971</c:v>
                </c:pt>
                <c:pt idx="902">
                  <c:v>83.950100987340008</c:v>
                </c:pt>
                <c:pt idx="903">
                  <c:v>84.491571191104896</c:v>
                </c:pt>
                <c:pt idx="904">
                  <c:v>85.045553391328099</c:v>
                </c:pt>
                <c:pt idx="905">
                  <c:v>85.657548772850646</c:v>
                </c:pt>
                <c:pt idx="906">
                  <c:v>86.230505084219573</c:v>
                </c:pt>
                <c:pt idx="907">
                  <c:v>86.802212682727458</c:v>
                </c:pt>
                <c:pt idx="908">
                  <c:v>87.370945871247358</c:v>
                </c:pt>
                <c:pt idx="909">
                  <c:v>87.955668265497351</c:v>
                </c:pt>
                <c:pt idx="910">
                  <c:v>88.554796378458178</c:v>
                </c:pt>
                <c:pt idx="911">
                  <c:v>89.128581502024574</c:v>
                </c:pt>
                <c:pt idx="912">
                  <c:v>89.727317623842538</c:v>
                </c:pt>
                <c:pt idx="913">
                  <c:v>90.328560660051068</c:v>
                </c:pt>
                <c:pt idx="914">
                  <c:v>90.953125591933684</c:v>
                </c:pt>
                <c:pt idx="915">
                  <c:v>91.558043254084211</c:v>
                </c:pt>
                <c:pt idx="916">
                  <c:v>92.169891478417128</c:v>
                </c:pt>
                <c:pt idx="917">
                  <c:v>92.808441018483819</c:v>
                </c:pt>
                <c:pt idx="918">
                  <c:v>93.421024877993972</c:v>
                </c:pt>
                <c:pt idx="919">
                  <c:v>94.03960818320391</c:v>
                </c:pt>
                <c:pt idx="920">
                  <c:v>94.68003239469877</c:v>
                </c:pt>
                <c:pt idx="921">
                  <c:v>95.318889753036459</c:v>
                </c:pt>
                <c:pt idx="922">
                  <c:v>95.955173845567543</c:v>
                </c:pt>
                <c:pt idx="923">
                  <c:v>96.601923676701034</c:v>
                </c:pt>
                <c:pt idx="924">
                  <c:v>97.269766723229964</c:v>
                </c:pt>
                <c:pt idx="925">
                  <c:v>97.918842401337244</c:v>
                </c:pt>
                <c:pt idx="926">
                  <c:v>98.577538101208177</c:v>
                </c:pt>
                <c:pt idx="927">
                  <c:v>99.237085025315466</c:v>
                </c:pt>
                <c:pt idx="928">
                  <c:v>99.889899643689816</c:v>
                </c:pt>
                <c:pt idx="929">
                  <c:v>100.5780256802835</c:v>
                </c:pt>
                <c:pt idx="930">
                  <c:v>101.2492189382741</c:v>
                </c:pt>
                <c:pt idx="931">
                  <c:v>101.9325826458785</c:v>
                </c:pt>
                <c:pt idx="932">
                  <c:v>102.6060780018425</c:v>
                </c:pt>
                <c:pt idx="933">
                  <c:v>103.2916418806454</c:v>
                </c:pt>
                <c:pt idx="934">
                  <c:v>103.97484430138439</c:v>
                </c:pt>
                <c:pt idx="935">
                  <c:v>104.6628300771969</c:v>
                </c:pt>
                <c:pt idx="936">
                  <c:v>105.3586642806642</c:v>
                </c:pt>
                <c:pt idx="937">
                  <c:v>106.055450645946</c:v>
                </c:pt>
                <c:pt idx="938">
                  <c:v>106.7543773141352</c:v>
                </c:pt>
                <c:pt idx="939">
                  <c:v>107.4470095106209</c:v>
                </c:pt>
                <c:pt idx="940">
                  <c:v>108.14908856466749</c:v>
                </c:pt>
                <c:pt idx="941">
                  <c:v>108.86842508687511</c:v>
                </c:pt>
                <c:pt idx="942">
                  <c:v>109.5792369102281</c:v>
                </c:pt>
                <c:pt idx="943">
                  <c:v>110.2652111728908</c:v>
                </c:pt>
                <c:pt idx="944">
                  <c:v>110.9731461518023</c:v>
                </c:pt>
                <c:pt idx="945">
                  <c:v>111.68798868134751</c:v>
                </c:pt>
                <c:pt idx="946">
                  <c:v>112.3900467614818</c:v>
                </c:pt>
                <c:pt idx="947">
                  <c:v>113.1700795976073</c:v>
                </c:pt>
                <c:pt idx="948">
                  <c:v>113.88683503140891</c:v>
                </c:pt>
                <c:pt idx="949">
                  <c:v>114.5989911437851</c:v>
                </c:pt>
                <c:pt idx="950">
                  <c:v>115.29866011221139</c:v>
                </c:pt>
                <c:pt idx="951">
                  <c:v>116.0155996831374</c:v>
                </c:pt>
                <c:pt idx="952">
                  <c:v>116.73520676880339</c:v>
                </c:pt>
                <c:pt idx="953">
                  <c:v>117.42999173324471</c:v>
                </c:pt>
                <c:pt idx="954">
                  <c:v>118.1558159894709</c:v>
                </c:pt>
                <c:pt idx="955">
                  <c:v>118.86343597278881</c:v>
                </c:pt>
                <c:pt idx="956">
                  <c:v>119.5991096301989</c:v>
                </c:pt>
                <c:pt idx="957">
                  <c:v>120.3129200311446</c:v>
                </c:pt>
                <c:pt idx="958">
                  <c:v>121.02812893554081</c:v>
                </c:pt>
                <c:pt idx="959">
                  <c:v>121.74829711078191</c:v>
                </c:pt>
                <c:pt idx="960">
                  <c:v>122.4693972298608</c:v>
                </c:pt>
                <c:pt idx="961">
                  <c:v>123.2008514176695</c:v>
                </c:pt>
                <c:pt idx="962">
                  <c:v>123.9125307166876</c:v>
                </c:pt>
                <c:pt idx="963">
                  <c:v>124.6247918818791</c:v>
                </c:pt>
                <c:pt idx="964">
                  <c:v>125.33111473118051</c:v>
                </c:pt>
                <c:pt idx="965">
                  <c:v>126.0533608741996</c:v>
                </c:pt>
                <c:pt idx="966">
                  <c:v>126.7617024330312</c:v>
                </c:pt>
                <c:pt idx="967">
                  <c:v>127.47403188075469</c:v>
                </c:pt>
                <c:pt idx="968">
                  <c:v>128.1705224971659</c:v>
                </c:pt>
                <c:pt idx="969">
                  <c:v>128.8920245947036</c:v>
                </c:pt>
                <c:pt idx="970">
                  <c:v>129.59398529803701</c:v>
                </c:pt>
                <c:pt idx="971">
                  <c:v>130.28816774562139</c:v>
                </c:pt>
                <c:pt idx="972">
                  <c:v>131.08418347977269</c:v>
                </c:pt>
                <c:pt idx="973">
                  <c:v>131.7838902704525</c:v>
                </c:pt>
                <c:pt idx="974">
                  <c:v>132.4029626099375</c:v>
                </c:pt>
                <c:pt idx="975">
                  <c:v>133.13132022136011</c:v>
                </c:pt>
                <c:pt idx="976">
                  <c:v>133.81239269731481</c:v>
                </c:pt>
                <c:pt idx="977">
                  <c:v>134.52255911174601</c:v>
                </c:pt>
                <c:pt idx="978">
                  <c:v>135.19615207875179</c:v>
                </c:pt>
                <c:pt idx="979">
                  <c:v>135.89305454916209</c:v>
                </c:pt>
                <c:pt idx="980">
                  <c:v>136.57746361104071</c:v>
                </c:pt>
                <c:pt idx="981">
                  <c:v>137.2542976806229</c:v>
                </c:pt>
                <c:pt idx="982">
                  <c:v>137.9495838919037</c:v>
                </c:pt>
                <c:pt idx="983">
                  <c:v>138.63527527616839</c:v>
                </c:pt>
                <c:pt idx="984">
                  <c:v>139.30541933631091</c:v>
                </c:pt>
                <c:pt idx="985">
                  <c:v>139.97980382716469</c:v>
                </c:pt>
                <c:pt idx="986">
                  <c:v>140.6405287136036</c:v>
                </c:pt>
                <c:pt idx="987">
                  <c:v>141.32270780927951</c:v>
                </c:pt>
                <c:pt idx="988">
                  <c:v>141.98071437888709</c:v>
                </c:pt>
                <c:pt idx="989">
                  <c:v>142.62959238562891</c:v>
                </c:pt>
                <c:pt idx="990">
                  <c:v>143.28766661752019</c:v>
                </c:pt>
                <c:pt idx="991">
                  <c:v>143.94065506851879</c:v>
                </c:pt>
                <c:pt idx="992">
                  <c:v>144.55937482867429</c:v>
                </c:pt>
                <c:pt idx="993">
                  <c:v>145.21566381904259</c:v>
                </c:pt>
                <c:pt idx="994">
                  <c:v>145.85711253938649</c:v>
                </c:pt>
                <c:pt idx="995">
                  <c:v>146.4770747540756</c:v>
                </c:pt>
                <c:pt idx="996">
                  <c:v>147.1172046252841</c:v>
                </c:pt>
                <c:pt idx="997">
                  <c:v>147.8054119048553</c:v>
                </c:pt>
                <c:pt idx="998">
                  <c:v>148.42964891723409</c:v>
                </c:pt>
                <c:pt idx="999">
                  <c:v>149.0442005637486</c:v>
                </c:pt>
                <c:pt idx="1000">
                  <c:v>149.6504473366611</c:v>
                </c:pt>
                <c:pt idx="1001">
                  <c:v>150.25822734664189</c:v>
                </c:pt>
                <c:pt idx="1002">
                  <c:v>150.84558832991181</c:v>
                </c:pt>
                <c:pt idx="1003">
                  <c:v>151.4404682494598</c:v>
                </c:pt>
                <c:pt idx="1004">
                  <c:v>152.0174927552489</c:v>
                </c:pt>
                <c:pt idx="1005">
                  <c:v>152.5948365706794</c:v>
                </c:pt>
                <c:pt idx="1006">
                  <c:v>153.17255358980509</c:v>
                </c:pt>
                <c:pt idx="1007">
                  <c:v>153.74291838575689</c:v>
                </c:pt>
                <c:pt idx="1008">
                  <c:v>154.30935461057939</c:v>
                </c:pt>
                <c:pt idx="1009">
                  <c:v>154.8630941140251</c:v>
                </c:pt>
                <c:pt idx="1010">
                  <c:v>155.43055279903169</c:v>
                </c:pt>
                <c:pt idx="1011">
                  <c:v>155.98672902392741</c:v>
                </c:pt>
                <c:pt idx="1012">
                  <c:v>156.51431948562521</c:v>
                </c:pt>
                <c:pt idx="1013">
                  <c:v>157.03722389381099</c:v>
                </c:pt>
                <c:pt idx="1014">
                  <c:v>157.5590009484624</c:v>
                </c:pt>
                <c:pt idx="1015">
                  <c:v>158.09503192939289</c:v>
                </c:pt>
                <c:pt idx="1016">
                  <c:v>158.59941988628441</c:v>
                </c:pt>
                <c:pt idx="1017">
                  <c:v>159.11224995416029</c:v>
                </c:pt>
                <c:pt idx="1018">
                  <c:v>159.6129520152806</c:v>
                </c:pt>
                <c:pt idx="1019">
                  <c:v>160.11388095752091</c:v>
                </c:pt>
                <c:pt idx="1020">
                  <c:v>160.59982818284379</c:v>
                </c:pt>
                <c:pt idx="1021">
                  <c:v>161.0741476119195</c:v>
                </c:pt>
                <c:pt idx="1022">
                  <c:v>161.5560204797907</c:v>
                </c:pt>
                <c:pt idx="1023">
                  <c:v>162.02192290466459</c:v>
                </c:pt>
                <c:pt idx="1024">
                  <c:v>162.48084142327281</c:v>
                </c:pt>
                <c:pt idx="1025">
                  <c:v>162.94019061938249</c:v>
                </c:pt>
                <c:pt idx="1026">
                  <c:v>163.38826681479961</c:v>
                </c:pt>
                <c:pt idx="1027">
                  <c:v>163.82100570700661</c:v>
                </c:pt>
                <c:pt idx="1028">
                  <c:v>164.25785242491409</c:v>
                </c:pt>
                <c:pt idx="1029">
                  <c:v>164.68177560640319</c:v>
                </c:pt>
                <c:pt idx="1030">
                  <c:v>165.090454111789</c:v>
                </c:pt>
                <c:pt idx="1031">
                  <c:v>165.49832047394381</c:v>
                </c:pt>
                <c:pt idx="1032">
                  <c:v>165.90758307263249</c:v>
                </c:pt>
                <c:pt idx="1033">
                  <c:v>166.29132640128921</c:v>
                </c:pt>
                <c:pt idx="1034">
                  <c:v>166.67553896998041</c:v>
                </c:pt>
                <c:pt idx="1035">
                  <c:v>167.05236379018331</c:v>
                </c:pt>
                <c:pt idx="1036">
                  <c:v>167.41968115373689</c:v>
                </c:pt>
                <c:pt idx="1037">
                  <c:v>167.77318798344069</c:v>
                </c:pt>
                <c:pt idx="1038">
                  <c:v>168.13032741987979</c:v>
                </c:pt>
                <c:pt idx="1039">
                  <c:v>168.4687018634994</c:v>
                </c:pt>
                <c:pt idx="1040">
                  <c:v>168.80636956428921</c:v>
                </c:pt>
                <c:pt idx="1041">
                  <c:v>169.13259078959251</c:v>
                </c:pt>
                <c:pt idx="1042">
                  <c:v>169.45268074856531</c:v>
                </c:pt>
                <c:pt idx="1043">
                  <c:v>169.76101876194599</c:v>
                </c:pt>
                <c:pt idx="1044">
                  <c:v>170.06167130161239</c:v>
                </c:pt>
                <c:pt idx="1045">
                  <c:v>170.35570549891349</c:v>
                </c:pt>
                <c:pt idx="1046">
                  <c:v>170.64399292641119</c:v>
                </c:pt>
                <c:pt idx="1047">
                  <c:v>170.91881175871919</c:v>
                </c:pt>
                <c:pt idx="1048">
                  <c:v>171.18484540599209</c:v>
                </c:pt>
                <c:pt idx="1049">
                  <c:v>171.4457589114339</c:v>
                </c:pt>
                <c:pt idx="1050">
                  <c:v>171.70295501504199</c:v>
                </c:pt>
                <c:pt idx="1051">
                  <c:v>171.93948400408181</c:v>
                </c:pt>
                <c:pt idx="1052">
                  <c:v>172.17343214845661</c:v>
                </c:pt>
                <c:pt idx="1053">
                  <c:v>172.39417195743681</c:v>
                </c:pt>
                <c:pt idx="1054">
                  <c:v>172.61482882915541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197.29</c:v>
                </c:pt>
                <c:pt idx="1">
                  <c:v>197.29</c:v>
                </c:pt>
                <c:pt idx="2">
                  <c:v>197.29</c:v>
                </c:pt>
                <c:pt idx="3">
                  <c:v>197.29</c:v>
                </c:pt>
                <c:pt idx="4">
                  <c:v>197.29</c:v>
                </c:pt>
                <c:pt idx="5">
                  <c:v>197.29</c:v>
                </c:pt>
                <c:pt idx="6">
                  <c:v>197.04</c:v>
                </c:pt>
                <c:pt idx="7">
                  <c:v>197.04</c:v>
                </c:pt>
                <c:pt idx="8">
                  <c:v>196.8</c:v>
                </c:pt>
                <c:pt idx="9">
                  <c:v>196.55</c:v>
                </c:pt>
                <c:pt idx="10">
                  <c:v>196.55</c:v>
                </c:pt>
                <c:pt idx="11">
                  <c:v>196.55</c:v>
                </c:pt>
                <c:pt idx="12">
                  <c:v>196.55</c:v>
                </c:pt>
                <c:pt idx="13">
                  <c:v>196.31</c:v>
                </c:pt>
                <c:pt idx="14">
                  <c:v>196.31</c:v>
                </c:pt>
                <c:pt idx="15">
                  <c:v>196.06</c:v>
                </c:pt>
                <c:pt idx="16">
                  <c:v>195.82</c:v>
                </c:pt>
                <c:pt idx="17">
                  <c:v>195.33</c:v>
                </c:pt>
                <c:pt idx="18">
                  <c:v>195.33</c:v>
                </c:pt>
                <c:pt idx="19">
                  <c:v>195.33</c:v>
                </c:pt>
                <c:pt idx="20">
                  <c:v>195.58</c:v>
                </c:pt>
                <c:pt idx="21">
                  <c:v>195.58</c:v>
                </c:pt>
                <c:pt idx="22">
                  <c:v>195.58</c:v>
                </c:pt>
                <c:pt idx="23">
                  <c:v>195.09</c:v>
                </c:pt>
                <c:pt idx="24">
                  <c:v>195.09</c:v>
                </c:pt>
                <c:pt idx="25">
                  <c:v>194.6</c:v>
                </c:pt>
                <c:pt idx="26">
                  <c:v>194.6</c:v>
                </c:pt>
                <c:pt idx="27">
                  <c:v>194.35</c:v>
                </c:pt>
                <c:pt idx="28">
                  <c:v>194.35</c:v>
                </c:pt>
                <c:pt idx="29">
                  <c:v>194.11</c:v>
                </c:pt>
                <c:pt idx="30">
                  <c:v>194.11</c:v>
                </c:pt>
                <c:pt idx="31">
                  <c:v>193.86</c:v>
                </c:pt>
                <c:pt idx="32">
                  <c:v>193.13</c:v>
                </c:pt>
                <c:pt idx="33">
                  <c:v>193.13</c:v>
                </c:pt>
                <c:pt idx="34">
                  <c:v>193.13</c:v>
                </c:pt>
                <c:pt idx="35">
                  <c:v>192.89</c:v>
                </c:pt>
                <c:pt idx="36">
                  <c:v>192.4</c:v>
                </c:pt>
                <c:pt idx="37">
                  <c:v>192.4</c:v>
                </c:pt>
                <c:pt idx="38">
                  <c:v>191.66</c:v>
                </c:pt>
                <c:pt idx="39">
                  <c:v>191.66</c:v>
                </c:pt>
                <c:pt idx="40">
                  <c:v>191.18</c:v>
                </c:pt>
                <c:pt idx="41">
                  <c:v>190.44</c:v>
                </c:pt>
                <c:pt idx="42">
                  <c:v>190.44</c:v>
                </c:pt>
                <c:pt idx="43">
                  <c:v>189.71</c:v>
                </c:pt>
                <c:pt idx="44">
                  <c:v>189.46</c:v>
                </c:pt>
                <c:pt idx="45">
                  <c:v>188.97</c:v>
                </c:pt>
                <c:pt idx="46">
                  <c:v>188.97</c:v>
                </c:pt>
                <c:pt idx="47">
                  <c:v>188.73</c:v>
                </c:pt>
                <c:pt idx="48">
                  <c:v>188.24</c:v>
                </c:pt>
                <c:pt idx="49">
                  <c:v>187.75</c:v>
                </c:pt>
                <c:pt idx="50">
                  <c:v>188</c:v>
                </c:pt>
                <c:pt idx="51">
                  <c:v>187.75</c:v>
                </c:pt>
                <c:pt idx="52">
                  <c:v>187.51</c:v>
                </c:pt>
                <c:pt idx="53">
                  <c:v>187.02</c:v>
                </c:pt>
                <c:pt idx="54">
                  <c:v>186.53</c:v>
                </c:pt>
                <c:pt idx="55">
                  <c:v>186.04</c:v>
                </c:pt>
                <c:pt idx="56">
                  <c:v>185.8</c:v>
                </c:pt>
                <c:pt idx="57">
                  <c:v>185.31</c:v>
                </c:pt>
                <c:pt idx="58">
                  <c:v>184.82</c:v>
                </c:pt>
                <c:pt idx="59">
                  <c:v>184.33</c:v>
                </c:pt>
                <c:pt idx="60">
                  <c:v>184.08</c:v>
                </c:pt>
                <c:pt idx="61">
                  <c:v>183.6</c:v>
                </c:pt>
                <c:pt idx="62">
                  <c:v>183.35</c:v>
                </c:pt>
                <c:pt idx="63">
                  <c:v>182.62</c:v>
                </c:pt>
                <c:pt idx="64">
                  <c:v>181.88</c:v>
                </c:pt>
                <c:pt idx="65">
                  <c:v>181.39</c:v>
                </c:pt>
                <c:pt idx="66">
                  <c:v>180.66</c:v>
                </c:pt>
                <c:pt idx="67">
                  <c:v>180.66</c:v>
                </c:pt>
                <c:pt idx="68">
                  <c:v>179.93</c:v>
                </c:pt>
                <c:pt idx="69">
                  <c:v>179.93</c:v>
                </c:pt>
                <c:pt idx="70">
                  <c:v>179.19</c:v>
                </c:pt>
                <c:pt idx="71">
                  <c:v>179.19</c:v>
                </c:pt>
                <c:pt idx="72">
                  <c:v>179.19</c:v>
                </c:pt>
                <c:pt idx="73">
                  <c:v>178.22</c:v>
                </c:pt>
                <c:pt idx="74">
                  <c:v>178.22</c:v>
                </c:pt>
                <c:pt idx="75">
                  <c:v>177.48</c:v>
                </c:pt>
                <c:pt idx="76">
                  <c:v>177.48</c:v>
                </c:pt>
                <c:pt idx="77">
                  <c:v>176.5</c:v>
                </c:pt>
                <c:pt idx="78">
                  <c:v>176.02</c:v>
                </c:pt>
                <c:pt idx="79">
                  <c:v>175.77</c:v>
                </c:pt>
                <c:pt idx="80">
                  <c:v>175.04</c:v>
                </c:pt>
                <c:pt idx="81">
                  <c:v>175.04</c:v>
                </c:pt>
                <c:pt idx="82">
                  <c:v>173.82</c:v>
                </c:pt>
                <c:pt idx="83">
                  <c:v>173.82</c:v>
                </c:pt>
                <c:pt idx="84">
                  <c:v>172.59</c:v>
                </c:pt>
                <c:pt idx="85">
                  <c:v>171.86</c:v>
                </c:pt>
                <c:pt idx="86">
                  <c:v>172.1</c:v>
                </c:pt>
                <c:pt idx="87">
                  <c:v>171.86</c:v>
                </c:pt>
                <c:pt idx="88">
                  <c:v>171.86</c:v>
                </c:pt>
                <c:pt idx="89">
                  <c:v>172.1</c:v>
                </c:pt>
                <c:pt idx="90">
                  <c:v>172.1</c:v>
                </c:pt>
                <c:pt idx="91">
                  <c:v>170.64</c:v>
                </c:pt>
                <c:pt idx="92">
                  <c:v>169.66</c:v>
                </c:pt>
                <c:pt idx="93">
                  <c:v>169.41</c:v>
                </c:pt>
                <c:pt idx="94">
                  <c:v>168.44</c:v>
                </c:pt>
                <c:pt idx="95">
                  <c:v>168.44</c:v>
                </c:pt>
                <c:pt idx="96">
                  <c:v>168.44</c:v>
                </c:pt>
                <c:pt idx="97">
                  <c:v>168.44</c:v>
                </c:pt>
                <c:pt idx="98">
                  <c:v>168.68</c:v>
                </c:pt>
                <c:pt idx="99">
                  <c:v>168.68</c:v>
                </c:pt>
                <c:pt idx="100">
                  <c:v>168.68</c:v>
                </c:pt>
                <c:pt idx="101">
                  <c:v>168.68</c:v>
                </c:pt>
                <c:pt idx="102">
                  <c:v>168.19</c:v>
                </c:pt>
                <c:pt idx="103">
                  <c:v>166.97</c:v>
                </c:pt>
                <c:pt idx="104">
                  <c:v>165.75</c:v>
                </c:pt>
                <c:pt idx="105">
                  <c:v>165.01</c:v>
                </c:pt>
                <c:pt idx="106">
                  <c:v>164.28</c:v>
                </c:pt>
                <c:pt idx="107">
                  <c:v>163.79</c:v>
                </c:pt>
                <c:pt idx="108">
                  <c:v>163.55000000000001</c:v>
                </c:pt>
                <c:pt idx="109">
                  <c:v>162.08000000000001</c:v>
                </c:pt>
                <c:pt idx="110">
                  <c:v>161.1</c:v>
                </c:pt>
                <c:pt idx="111">
                  <c:v>160.12</c:v>
                </c:pt>
                <c:pt idx="112">
                  <c:v>159.15</c:v>
                </c:pt>
                <c:pt idx="113">
                  <c:v>159.15</c:v>
                </c:pt>
                <c:pt idx="114">
                  <c:v>159.15</c:v>
                </c:pt>
                <c:pt idx="115">
                  <c:v>158.41</c:v>
                </c:pt>
                <c:pt idx="116">
                  <c:v>157.91999999999999</c:v>
                </c:pt>
                <c:pt idx="117">
                  <c:v>156.46</c:v>
                </c:pt>
                <c:pt idx="118">
                  <c:v>155.72</c:v>
                </c:pt>
                <c:pt idx="119">
                  <c:v>154.99</c:v>
                </c:pt>
                <c:pt idx="120">
                  <c:v>154.26</c:v>
                </c:pt>
                <c:pt idx="121">
                  <c:v>154.01</c:v>
                </c:pt>
                <c:pt idx="122">
                  <c:v>154.01</c:v>
                </c:pt>
                <c:pt idx="123">
                  <c:v>154.01</c:v>
                </c:pt>
                <c:pt idx="124">
                  <c:v>153.28</c:v>
                </c:pt>
                <c:pt idx="125">
                  <c:v>152.30000000000001</c:v>
                </c:pt>
                <c:pt idx="126">
                  <c:v>151.32</c:v>
                </c:pt>
                <c:pt idx="127">
                  <c:v>150.83000000000001</c:v>
                </c:pt>
                <c:pt idx="128">
                  <c:v>150.59</c:v>
                </c:pt>
                <c:pt idx="129">
                  <c:v>150.1</c:v>
                </c:pt>
                <c:pt idx="130">
                  <c:v>150.34</c:v>
                </c:pt>
                <c:pt idx="131">
                  <c:v>150.1</c:v>
                </c:pt>
                <c:pt idx="132">
                  <c:v>149.85</c:v>
                </c:pt>
                <c:pt idx="133">
                  <c:v>150.1</c:v>
                </c:pt>
                <c:pt idx="134">
                  <c:v>149.85</c:v>
                </c:pt>
                <c:pt idx="135">
                  <c:v>148.63</c:v>
                </c:pt>
                <c:pt idx="136">
                  <c:v>147.16</c:v>
                </c:pt>
                <c:pt idx="137">
                  <c:v>145.94</c:v>
                </c:pt>
                <c:pt idx="138">
                  <c:v>145.21</c:v>
                </c:pt>
                <c:pt idx="139">
                  <c:v>144.22999999999999</c:v>
                </c:pt>
                <c:pt idx="140">
                  <c:v>144.22999999999999</c:v>
                </c:pt>
                <c:pt idx="141">
                  <c:v>144.22999999999999</c:v>
                </c:pt>
                <c:pt idx="142">
                  <c:v>144.22999999999999</c:v>
                </c:pt>
                <c:pt idx="143">
                  <c:v>144.22999999999999</c:v>
                </c:pt>
                <c:pt idx="144">
                  <c:v>144.22999999999999</c:v>
                </c:pt>
                <c:pt idx="145">
                  <c:v>144.22999999999999</c:v>
                </c:pt>
                <c:pt idx="146">
                  <c:v>144.22999999999999</c:v>
                </c:pt>
                <c:pt idx="147">
                  <c:v>144.22999999999999</c:v>
                </c:pt>
                <c:pt idx="148">
                  <c:v>144.22999999999999</c:v>
                </c:pt>
                <c:pt idx="149">
                  <c:v>143.01</c:v>
                </c:pt>
                <c:pt idx="150">
                  <c:v>141.79</c:v>
                </c:pt>
                <c:pt idx="151">
                  <c:v>141.05000000000001</c:v>
                </c:pt>
                <c:pt idx="152">
                  <c:v>139.83000000000001</c:v>
                </c:pt>
                <c:pt idx="153">
                  <c:v>139.1</c:v>
                </c:pt>
                <c:pt idx="154">
                  <c:v>138.85</c:v>
                </c:pt>
                <c:pt idx="155">
                  <c:v>138.85</c:v>
                </c:pt>
                <c:pt idx="156">
                  <c:v>138.85</c:v>
                </c:pt>
                <c:pt idx="157">
                  <c:v>138.85</c:v>
                </c:pt>
                <c:pt idx="158">
                  <c:v>138.85</c:v>
                </c:pt>
                <c:pt idx="159">
                  <c:v>138.85</c:v>
                </c:pt>
                <c:pt idx="160">
                  <c:v>138.85</c:v>
                </c:pt>
                <c:pt idx="161">
                  <c:v>138.85</c:v>
                </c:pt>
                <c:pt idx="162">
                  <c:v>138.85</c:v>
                </c:pt>
                <c:pt idx="163">
                  <c:v>138.85</c:v>
                </c:pt>
                <c:pt idx="164">
                  <c:v>138.36000000000001</c:v>
                </c:pt>
                <c:pt idx="165">
                  <c:v>138.12</c:v>
                </c:pt>
                <c:pt idx="166">
                  <c:v>137.63</c:v>
                </c:pt>
                <c:pt idx="167">
                  <c:v>137.38</c:v>
                </c:pt>
                <c:pt idx="168">
                  <c:v>136.9</c:v>
                </c:pt>
                <c:pt idx="169">
                  <c:v>136.16</c:v>
                </c:pt>
                <c:pt idx="170">
                  <c:v>135.91999999999999</c:v>
                </c:pt>
                <c:pt idx="171">
                  <c:v>135.91999999999999</c:v>
                </c:pt>
                <c:pt idx="172">
                  <c:v>135.91999999999999</c:v>
                </c:pt>
                <c:pt idx="173">
                  <c:v>135.91999999999999</c:v>
                </c:pt>
                <c:pt idx="174">
                  <c:v>135.91999999999999</c:v>
                </c:pt>
                <c:pt idx="175">
                  <c:v>135.18</c:v>
                </c:pt>
                <c:pt idx="176">
                  <c:v>135.18</c:v>
                </c:pt>
                <c:pt idx="177">
                  <c:v>134.69999999999999</c:v>
                </c:pt>
                <c:pt idx="178">
                  <c:v>134.44999999999999</c:v>
                </c:pt>
                <c:pt idx="179">
                  <c:v>134.44999999999999</c:v>
                </c:pt>
                <c:pt idx="180">
                  <c:v>133.96</c:v>
                </c:pt>
                <c:pt idx="181">
                  <c:v>133.72</c:v>
                </c:pt>
                <c:pt idx="182">
                  <c:v>133.47</c:v>
                </c:pt>
                <c:pt idx="183">
                  <c:v>132.97999999999999</c:v>
                </c:pt>
                <c:pt idx="184">
                  <c:v>132.74</c:v>
                </c:pt>
                <c:pt idx="185">
                  <c:v>132.74</c:v>
                </c:pt>
                <c:pt idx="186">
                  <c:v>132.25</c:v>
                </c:pt>
                <c:pt idx="187">
                  <c:v>132.25</c:v>
                </c:pt>
                <c:pt idx="188">
                  <c:v>131.76</c:v>
                </c:pt>
                <c:pt idx="189">
                  <c:v>131.76</c:v>
                </c:pt>
                <c:pt idx="190">
                  <c:v>131.27000000000001</c:v>
                </c:pt>
                <c:pt idx="191">
                  <c:v>131.27000000000001</c:v>
                </c:pt>
                <c:pt idx="192">
                  <c:v>131.27000000000001</c:v>
                </c:pt>
                <c:pt idx="193">
                  <c:v>131.03</c:v>
                </c:pt>
                <c:pt idx="194">
                  <c:v>131.03</c:v>
                </c:pt>
                <c:pt idx="195">
                  <c:v>130.54</c:v>
                </c:pt>
                <c:pt idx="196">
                  <c:v>130.54</c:v>
                </c:pt>
                <c:pt idx="197">
                  <c:v>130.54</c:v>
                </c:pt>
                <c:pt idx="198">
                  <c:v>130.05000000000001</c:v>
                </c:pt>
                <c:pt idx="199">
                  <c:v>129.56</c:v>
                </c:pt>
                <c:pt idx="200">
                  <c:v>129.81</c:v>
                </c:pt>
                <c:pt idx="201">
                  <c:v>129.56</c:v>
                </c:pt>
                <c:pt idx="202">
                  <c:v>129.32</c:v>
                </c:pt>
                <c:pt idx="203">
                  <c:v>129.32</c:v>
                </c:pt>
                <c:pt idx="204">
                  <c:v>129.07</c:v>
                </c:pt>
                <c:pt idx="205">
                  <c:v>129.07</c:v>
                </c:pt>
                <c:pt idx="206">
                  <c:v>128.83000000000001</c:v>
                </c:pt>
                <c:pt idx="207">
                  <c:v>128.58000000000001</c:v>
                </c:pt>
                <c:pt idx="208">
                  <c:v>128.83000000000001</c:v>
                </c:pt>
                <c:pt idx="209">
                  <c:v>128.58000000000001</c:v>
                </c:pt>
                <c:pt idx="210">
                  <c:v>128.58000000000001</c:v>
                </c:pt>
                <c:pt idx="211">
                  <c:v>128.09</c:v>
                </c:pt>
                <c:pt idx="212">
                  <c:v>128.09</c:v>
                </c:pt>
                <c:pt idx="213">
                  <c:v>127.85</c:v>
                </c:pt>
                <c:pt idx="214">
                  <c:v>128.09</c:v>
                </c:pt>
                <c:pt idx="215">
                  <c:v>128.09</c:v>
                </c:pt>
                <c:pt idx="216">
                  <c:v>127.36</c:v>
                </c:pt>
                <c:pt idx="217">
                  <c:v>127.36</c:v>
                </c:pt>
                <c:pt idx="218">
                  <c:v>127.36</c:v>
                </c:pt>
                <c:pt idx="219">
                  <c:v>127.36</c:v>
                </c:pt>
                <c:pt idx="220">
                  <c:v>127.36</c:v>
                </c:pt>
                <c:pt idx="221">
                  <c:v>127.36</c:v>
                </c:pt>
                <c:pt idx="222">
                  <c:v>127.12</c:v>
                </c:pt>
                <c:pt idx="223">
                  <c:v>127.12</c:v>
                </c:pt>
                <c:pt idx="224">
                  <c:v>127.12</c:v>
                </c:pt>
                <c:pt idx="225">
                  <c:v>127.12</c:v>
                </c:pt>
                <c:pt idx="226">
                  <c:v>126.87</c:v>
                </c:pt>
                <c:pt idx="227">
                  <c:v>126.87</c:v>
                </c:pt>
                <c:pt idx="228">
                  <c:v>126.87</c:v>
                </c:pt>
                <c:pt idx="229">
                  <c:v>126.87</c:v>
                </c:pt>
                <c:pt idx="230">
                  <c:v>126.87</c:v>
                </c:pt>
                <c:pt idx="231">
                  <c:v>126.87</c:v>
                </c:pt>
                <c:pt idx="232">
                  <c:v>126.63</c:v>
                </c:pt>
                <c:pt idx="233">
                  <c:v>126.63</c:v>
                </c:pt>
                <c:pt idx="234">
                  <c:v>126.63</c:v>
                </c:pt>
                <c:pt idx="235">
                  <c:v>126.87</c:v>
                </c:pt>
                <c:pt idx="236">
                  <c:v>126.87</c:v>
                </c:pt>
                <c:pt idx="237">
                  <c:v>126.87</c:v>
                </c:pt>
                <c:pt idx="238">
                  <c:v>126.87</c:v>
                </c:pt>
                <c:pt idx="239">
                  <c:v>127.12</c:v>
                </c:pt>
                <c:pt idx="240">
                  <c:v>127.12</c:v>
                </c:pt>
                <c:pt idx="241">
                  <c:v>127.12</c:v>
                </c:pt>
                <c:pt idx="242">
                  <c:v>127.12</c:v>
                </c:pt>
                <c:pt idx="243">
                  <c:v>127.12</c:v>
                </c:pt>
                <c:pt idx="244">
                  <c:v>127.12</c:v>
                </c:pt>
                <c:pt idx="245">
                  <c:v>127.12</c:v>
                </c:pt>
                <c:pt idx="246">
                  <c:v>127.6</c:v>
                </c:pt>
                <c:pt idx="247">
                  <c:v>127.6</c:v>
                </c:pt>
                <c:pt idx="248">
                  <c:v>127.6</c:v>
                </c:pt>
                <c:pt idx="249">
                  <c:v>127.6</c:v>
                </c:pt>
                <c:pt idx="250">
                  <c:v>127.6</c:v>
                </c:pt>
                <c:pt idx="251">
                  <c:v>128.09</c:v>
                </c:pt>
                <c:pt idx="252">
                  <c:v>128.09</c:v>
                </c:pt>
                <c:pt idx="253">
                  <c:v>128.34</c:v>
                </c:pt>
                <c:pt idx="254">
                  <c:v>128.34</c:v>
                </c:pt>
                <c:pt idx="255">
                  <c:v>128.34</c:v>
                </c:pt>
                <c:pt idx="256">
                  <c:v>128.83000000000001</c:v>
                </c:pt>
                <c:pt idx="257">
                  <c:v>128.83000000000001</c:v>
                </c:pt>
                <c:pt idx="258">
                  <c:v>128.83000000000001</c:v>
                </c:pt>
                <c:pt idx="259">
                  <c:v>129.07</c:v>
                </c:pt>
                <c:pt idx="260">
                  <c:v>129.32</c:v>
                </c:pt>
                <c:pt idx="261">
                  <c:v>129.56</c:v>
                </c:pt>
                <c:pt idx="262">
                  <c:v>129.81</c:v>
                </c:pt>
                <c:pt idx="263">
                  <c:v>129.81</c:v>
                </c:pt>
                <c:pt idx="264">
                  <c:v>130.05000000000001</c:v>
                </c:pt>
                <c:pt idx="265">
                  <c:v>130.05000000000001</c:v>
                </c:pt>
                <c:pt idx="266">
                  <c:v>130.54</c:v>
                </c:pt>
                <c:pt idx="267">
                  <c:v>130.54</c:v>
                </c:pt>
                <c:pt idx="268">
                  <c:v>131.03</c:v>
                </c:pt>
                <c:pt idx="269">
                  <c:v>131.03</c:v>
                </c:pt>
                <c:pt idx="270">
                  <c:v>131.27000000000001</c:v>
                </c:pt>
                <c:pt idx="271">
                  <c:v>131.27000000000001</c:v>
                </c:pt>
                <c:pt idx="272">
                  <c:v>132.01</c:v>
                </c:pt>
                <c:pt idx="273">
                  <c:v>132.25</c:v>
                </c:pt>
                <c:pt idx="274">
                  <c:v>132.5</c:v>
                </c:pt>
                <c:pt idx="275">
                  <c:v>132.5</c:v>
                </c:pt>
                <c:pt idx="276">
                  <c:v>132.74</c:v>
                </c:pt>
                <c:pt idx="277">
                  <c:v>132.74</c:v>
                </c:pt>
                <c:pt idx="278">
                  <c:v>132.74</c:v>
                </c:pt>
                <c:pt idx="279">
                  <c:v>133.22999999999999</c:v>
                </c:pt>
                <c:pt idx="280">
                  <c:v>133.22999999999999</c:v>
                </c:pt>
                <c:pt idx="281">
                  <c:v>133.47</c:v>
                </c:pt>
                <c:pt idx="282">
                  <c:v>133.72</c:v>
                </c:pt>
                <c:pt idx="283">
                  <c:v>133.72</c:v>
                </c:pt>
                <c:pt idx="284">
                  <c:v>134.21</c:v>
                </c:pt>
                <c:pt idx="285">
                  <c:v>134.21</c:v>
                </c:pt>
                <c:pt idx="286">
                  <c:v>134.69999999999999</c:v>
                </c:pt>
                <c:pt idx="287">
                  <c:v>135.18</c:v>
                </c:pt>
                <c:pt idx="288">
                  <c:v>135.18</c:v>
                </c:pt>
                <c:pt idx="289">
                  <c:v>135.43</c:v>
                </c:pt>
                <c:pt idx="290">
                  <c:v>135.43</c:v>
                </c:pt>
                <c:pt idx="291">
                  <c:v>136.16</c:v>
                </c:pt>
                <c:pt idx="292">
                  <c:v>136.16</c:v>
                </c:pt>
                <c:pt idx="293">
                  <c:v>137.13999999999999</c:v>
                </c:pt>
                <c:pt idx="294">
                  <c:v>137.13999999999999</c:v>
                </c:pt>
                <c:pt idx="295">
                  <c:v>137.63</c:v>
                </c:pt>
                <c:pt idx="296">
                  <c:v>138.61000000000001</c:v>
                </c:pt>
                <c:pt idx="297">
                  <c:v>138.85</c:v>
                </c:pt>
                <c:pt idx="298">
                  <c:v>139.1</c:v>
                </c:pt>
                <c:pt idx="299">
                  <c:v>139.34</c:v>
                </c:pt>
                <c:pt idx="300">
                  <c:v>139.59</c:v>
                </c:pt>
                <c:pt idx="301">
                  <c:v>139.83000000000001</c:v>
                </c:pt>
                <c:pt idx="302">
                  <c:v>140.07</c:v>
                </c:pt>
                <c:pt idx="303">
                  <c:v>140.32</c:v>
                </c:pt>
                <c:pt idx="304">
                  <c:v>140.56</c:v>
                </c:pt>
                <c:pt idx="305">
                  <c:v>141.79</c:v>
                </c:pt>
                <c:pt idx="306">
                  <c:v>141.79</c:v>
                </c:pt>
                <c:pt idx="307">
                  <c:v>142.28</c:v>
                </c:pt>
                <c:pt idx="308">
                  <c:v>142.76</c:v>
                </c:pt>
                <c:pt idx="309">
                  <c:v>142.76</c:v>
                </c:pt>
                <c:pt idx="310">
                  <c:v>142.76</c:v>
                </c:pt>
                <c:pt idx="311">
                  <c:v>142.76</c:v>
                </c:pt>
                <c:pt idx="312">
                  <c:v>142.76</c:v>
                </c:pt>
                <c:pt idx="313">
                  <c:v>142.76</c:v>
                </c:pt>
                <c:pt idx="314">
                  <c:v>144.22999999999999</c:v>
                </c:pt>
                <c:pt idx="315">
                  <c:v>145.44999999999999</c:v>
                </c:pt>
                <c:pt idx="316">
                  <c:v>145.69999999999999</c:v>
                </c:pt>
                <c:pt idx="317">
                  <c:v>145.94</c:v>
                </c:pt>
                <c:pt idx="318">
                  <c:v>145.94</c:v>
                </c:pt>
                <c:pt idx="319">
                  <c:v>146.19</c:v>
                </c:pt>
                <c:pt idx="320">
                  <c:v>146.43</c:v>
                </c:pt>
                <c:pt idx="321">
                  <c:v>146.43</c:v>
                </c:pt>
                <c:pt idx="322">
                  <c:v>146.68</c:v>
                </c:pt>
                <c:pt idx="323">
                  <c:v>146.91999999999999</c:v>
                </c:pt>
                <c:pt idx="324">
                  <c:v>148.13999999999999</c:v>
                </c:pt>
                <c:pt idx="325">
                  <c:v>148.38999999999999</c:v>
                </c:pt>
                <c:pt idx="326">
                  <c:v>150.1</c:v>
                </c:pt>
                <c:pt idx="327">
                  <c:v>150.1</c:v>
                </c:pt>
                <c:pt idx="328">
                  <c:v>150.1</c:v>
                </c:pt>
                <c:pt idx="329">
                  <c:v>150.1</c:v>
                </c:pt>
                <c:pt idx="330">
                  <c:v>150.1</c:v>
                </c:pt>
                <c:pt idx="331">
                  <c:v>150.59</c:v>
                </c:pt>
                <c:pt idx="332">
                  <c:v>150.83000000000001</c:v>
                </c:pt>
                <c:pt idx="333">
                  <c:v>152.30000000000001</c:v>
                </c:pt>
                <c:pt idx="334">
                  <c:v>152.30000000000001</c:v>
                </c:pt>
                <c:pt idx="335">
                  <c:v>153.52000000000001</c:v>
                </c:pt>
                <c:pt idx="336">
                  <c:v>153.52000000000001</c:v>
                </c:pt>
                <c:pt idx="337">
                  <c:v>153.52000000000001</c:v>
                </c:pt>
                <c:pt idx="338">
                  <c:v>153.52000000000001</c:v>
                </c:pt>
                <c:pt idx="339">
                  <c:v>153.52000000000001</c:v>
                </c:pt>
                <c:pt idx="340">
                  <c:v>153.77000000000001</c:v>
                </c:pt>
                <c:pt idx="341">
                  <c:v>154.26</c:v>
                </c:pt>
                <c:pt idx="342">
                  <c:v>154.5</c:v>
                </c:pt>
                <c:pt idx="343">
                  <c:v>156.46</c:v>
                </c:pt>
                <c:pt idx="344">
                  <c:v>156.46</c:v>
                </c:pt>
                <c:pt idx="345">
                  <c:v>158.41</c:v>
                </c:pt>
                <c:pt idx="346">
                  <c:v>158.41</c:v>
                </c:pt>
                <c:pt idx="347">
                  <c:v>158.41</c:v>
                </c:pt>
                <c:pt idx="348">
                  <c:v>158.41</c:v>
                </c:pt>
                <c:pt idx="349">
                  <c:v>158.66</c:v>
                </c:pt>
                <c:pt idx="350">
                  <c:v>159.15</c:v>
                </c:pt>
                <c:pt idx="351">
                  <c:v>159.38999999999999</c:v>
                </c:pt>
                <c:pt idx="352">
                  <c:v>162.32</c:v>
                </c:pt>
                <c:pt idx="353">
                  <c:v>163.06</c:v>
                </c:pt>
                <c:pt idx="354">
                  <c:v>163.30000000000001</c:v>
                </c:pt>
                <c:pt idx="355">
                  <c:v>162.81</c:v>
                </c:pt>
                <c:pt idx="356">
                  <c:v>162.08000000000001</c:v>
                </c:pt>
                <c:pt idx="357">
                  <c:v>161.59</c:v>
                </c:pt>
                <c:pt idx="358">
                  <c:v>161.59</c:v>
                </c:pt>
                <c:pt idx="359">
                  <c:v>161.59</c:v>
                </c:pt>
                <c:pt idx="360">
                  <c:v>161.84</c:v>
                </c:pt>
                <c:pt idx="361">
                  <c:v>164.04</c:v>
                </c:pt>
                <c:pt idx="362">
                  <c:v>165.5</c:v>
                </c:pt>
                <c:pt idx="363">
                  <c:v>167.46</c:v>
                </c:pt>
                <c:pt idx="364">
                  <c:v>168.19</c:v>
                </c:pt>
                <c:pt idx="365">
                  <c:v>168.19</c:v>
                </c:pt>
                <c:pt idx="366">
                  <c:v>168.19</c:v>
                </c:pt>
                <c:pt idx="367">
                  <c:v>168.19</c:v>
                </c:pt>
                <c:pt idx="368">
                  <c:v>167.21</c:v>
                </c:pt>
                <c:pt idx="369">
                  <c:v>166.97</c:v>
                </c:pt>
                <c:pt idx="370">
                  <c:v>165.99</c:v>
                </c:pt>
                <c:pt idx="371">
                  <c:v>165.75</c:v>
                </c:pt>
                <c:pt idx="372">
                  <c:v>165.75</c:v>
                </c:pt>
                <c:pt idx="373">
                  <c:v>166.73</c:v>
                </c:pt>
                <c:pt idx="374">
                  <c:v>166.73</c:v>
                </c:pt>
                <c:pt idx="375">
                  <c:v>168.93</c:v>
                </c:pt>
                <c:pt idx="376">
                  <c:v>169.17</c:v>
                </c:pt>
                <c:pt idx="377">
                  <c:v>169.17</c:v>
                </c:pt>
                <c:pt idx="378">
                  <c:v>169.17</c:v>
                </c:pt>
                <c:pt idx="379">
                  <c:v>168.68</c:v>
                </c:pt>
                <c:pt idx="380">
                  <c:v>166.97</c:v>
                </c:pt>
                <c:pt idx="381">
                  <c:v>165.75</c:v>
                </c:pt>
                <c:pt idx="382">
                  <c:v>165.5</c:v>
                </c:pt>
                <c:pt idx="383">
                  <c:v>165.26</c:v>
                </c:pt>
                <c:pt idx="384">
                  <c:v>165.5</c:v>
                </c:pt>
                <c:pt idx="385">
                  <c:v>167.7</c:v>
                </c:pt>
                <c:pt idx="386">
                  <c:v>168.44</c:v>
                </c:pt>
                <c:pt idx="387">
                  <c:v>169.66</c:v>
                </c:pt>
                <c:pt idx="388">
                  <c:v>169.9</c:v>
                </c:pt>
                <c:pt idx="389">
                  <c:v>170.39</c:v>
                </c:pt>
                <c:pt idx="390">
                  <c:v>170.64</c:v>
                </c:pt>
                <c:pt idx="391">
                  <c:v>170.64</c:v>
                </c:pt>
                <c:pt idx="392">
                  <c:v>170.88</c:v>
                </c:pt>
                <c:pt idx="393">
                  <c:v>170.64</c:v>
                </c:pt>
                <c:pt idx="394">
                  <c:v>170.88</c:v>
                </c:pt>
                <c:pt idx="395">
                  <c:v>171.62</c:v>
                </c:pt>
                <c:pt idx="396">
                  <c:v>172.1</c:v>
                </c:pt>
                <c:pt idx="397">
                  <c:v>173.33</c:v>
                </c:pt>
                <c:pt idx="398">
                  <c:v>173.57</c:v>
                </c:pt>
                <c:pt idx="399">
                  <c:v>173.57</c:v>
                </c:pt>
                <c:pt idx="400">
                  <c:v>173.57</c:v>
                </c:pt>
                <c:pt idx="401">
                  <c:v>173.82</c:v>
                </c:pt>
                <c:pt idx="402">
                  <c:v>173.82</c:v>
                </c:pt>
                <c:pt idx="403">
                  <c:v>173.82</c:v>
                </c:pt>
                <c:pt idx="404">
                  <c:v>173.82</c:v>
                </c:pt>
                <c:pt idx="405">
                  <c:v>173.82</c:v>
                </c:pt>
                <c:pt idx="406">
                  <c:v>173.82</c:v>
                </c:pt>
                <c:pt idx="407">
                  <c:v>173.82</c:v>
                </c:pt>
                <c:pt idx="408">
                  <c:v>174.55</c:v>
                </c:pt>
                <c:pt idx="409">
                  <c:v>175.04</c:v>
                </c:pt>
                <c:pt idx="410">
                  <c:v>175.28</c:v>
                </c:pt>
                <c:pt idx="411">
                  <c:v>176.02</c:v>
                </c:pt>
                <c:pt idx="412">
                  <c:v>176.5</c:v>
                </c:pt>
                <c:pt idx="413">
                  <c:v>177.24</c:v>
                </c:pt>
                <c:pt idx="414">
                  <c:v>177.24</c:v>
                </c:pt>
                <c:pt idx="415">
                  <c:v>177.48</c:v>
                </c:pt>
                <c:pt idx="416">
                  <c:v>177.48</c:v>
                </c:pt>
                <c:pt idx="417">
                  <c:v>178.22</c:v>
                </c:pt>
                <c:pt idx="418">
                  <c:v>178.71</c:v>
                </c:pt>
                <c:pt idx="419">
                  <c:v>178.95</c:v>
                </c:pt>
                <c:pt idx="420">
                  <c:v>179.19</c:v>
                </c:pt>
                <c:pt idx="421">
                  <c:v>179.68</c:v>
                </c:pt>
                <c:pt idx="422">
                  <c:v>179.68</c:v>
                </c:pt>
                <c:pt idx="423">
                  <c:v>179.93</c:v>
                </c:pt>
                <c:pt idx="424">
                  <c:v>179.93</c:v>
                </c:pt>
                <c:pt idx="425">
                  <c:v>180.17</c:v>
                </c:pt>
                <c:pt idx="426">
                  <c:v>180.17</c:v>
                </c:pt>
                <c:pt idx="427">
                  <c:v>180.66</c:v>
                </c:pt>
                <c:pt idx="428">
                  <c:v>180.66</c:v>
                </c:pt>
                <c:pt idx="429">
                  <c:v>180.91</c:v>
                </c:pt>
                <c:pt idx="430">
                  <c:v>181.39</c:v>
                </c:pt>
                <c:pt idx="431">
                  <c:v>181.64</c:v>
                </c:pt>
                <c:pt idx="432">
                  <c:v>182.13</c:v>
                </c:pt>
                <c:pt idx="433">
                  <c:v>182.13</c:v>
                </c:pt>
                <c:pt idx="434">
                  <c:v>182.37</c:v>
                </c:pt>
                <c:pt idx="435">
                  <c:v>182.37</c:v>
                </c:pt>
                <c:pt idx="436">
                  <c:v>182.86</c:v>
                </c:pt>
                <c:pt idx="437">
                  <c:v>183.11</c:v>
                </c:pt>
                <c:pt idx="438">
                  <c:v>183.35</c:v>
                </c:pt>
                <c:pt idx="439">
                  <c:v>183.6</c:v>
                </c:pt>
                <c:pt idx="440">
                  <c:v>183.6</c:v>
                </c:pt>
                <c:pt idx="441">
                  <c:v>184.33</c:v>
                </c:pt>
                <c:pt idx="442">
                  <c:v>184.33</c:v>
                </c:pt>
                <c:pt idx="443">
                  <c:v>184.57</c:v>
                </c:pt>
                <c:pt idx="444">
                  <c:v>184.57</c:v>
                </c:pt>
                <c:pt idx="445">
                  <c:v>184.82</c:v>
                </c:pt>
                <c:pt idx="446">
                  <c:v>185.06</c:v>
                </c:pt>
                <c:pt idx="447">
                  <c:v>185.06</c:v>
                </c:pt>
                <c:pt idx="448">
                  <c:v>185.31</c:v>
                </c:pt>
                <c:pt idx="449">
                  <c:v>185.31</c:v>
                </c:pt>
                <c:pt idx="450">
                  <c:v>185.55</c:v>
                </c:pt>
                <c:pt idx="451">
                  <c:v>185.55</c:v>
                </c:pt>
                <c:pt idx="452">
                  <c:v>185.55</c:v>
                </c:pt>
                <c:pt idx="453">
                  <c:v>186.04</c:v>
                </c:pt>
                <c:pt idx="454">
                  <c:v>186.04</c:v>
                </c:pt>
                <c:pt idx="455">
                  <c:v>186.53</c:v>
                </c:pt>
                <c:pt idx="456">
                  <c:v>186.53</c:v>
                </c:pt>
                <c:pt idx="457">
                  <c:v>186.53</c:v>
                </c:pt>
                <c:pt idx="458">
                  <c:v>186.77</c:v>
                </c:pt>
                <c:pt idx="459">
                  <c:v>186.77</c:v>
                </c:pt>
                <c:pt idx="460">
                  <c:v>187.02</c:v>
                </c:pt>
                <c:pt idx="461">
                  <c:v>187.02</c:v>
                </c:pt>
                <c:pt idx="462">
                  <c:v>187.26</c:v>
                </c:pt>
                <c:pt idx="463">
                  <c:v>187.26</c:v>
                </c:pt>
                <c:pt idx="464">
                  <c:v>187.26</c:v>
                </c:pt>
                <c:pt idx="465">
                  <c:v>187.26</c:v>
                </c:pt>
                <c:pt idx="466">
                  <c:v>187.26</c:v>
                </c:pt>
                <c:pt idx="467">
                  <c:v>187.26</c:v>
                </c:pt>
                <c:pt idx="468">
                  <c:v>187.26</c:v>
                </c:pt>
                <c:pt idx="469">
                  <c:v>187.51</c:v>
                </c:pt>
                <c:pt idx="470">
                  <c:v>187.51</c:v>
                </c:pt>
                <c:pt idx="471">
                  <c:v>187.51</c:v>
                </c:pt>
                <c:pt idx="472">
                  <c:v>187.51</c:v>
                </c:pt>
                <c:pt idx="473">
                  <c:v>187.51</c:v>
                </c:pt>
                <c:pt idx="474">
                  <c:v>187.51</c:v>
                </c:pt>
                <c:pt idx="475">
                  <c:v>187.51</c:v>
                </c:pt>
                <c:pt idx="476">
                  <c:v>187.26</c:v>
                </c:pt>
                <c:pt idx="477">
                  <c:v>187.51</c:v>
                </c:pt>
                <c:pt idx="478">
                  <c:v>187.26</c:v>
                </c:pt>
                <c:pt idx="479">
                  <c:v>187.02</c:v>
                </c:pt>
                <c:pt idx="480">
                  <c:v>187.02</c:v>
                </c:pt>
                <c:pt idx="481">
                  <c:v>187.02</c:v>
                </c:pt>
                <c:pt idx="482">
                  <c:v>187.26</c:v>
                </c:pt>
                <c:pt idx="483">
                  <c:v>186.77</c:v>
                </c:pt>
                <c:pt idx="484">
                  <c:v>186.77</c:v>
                </c:pt>
                <c:pt idx="485">
                  <c:v>186.77</c:v>
                </c:pt>
                <c:pt idx="486">
                  <c:v>186.77</c:v>
                </c:pt>
                <c:pt idx="487">
                  <c:v>186.77</c:v>
                </c:pt>
                <c:pt idx="488">
                  <c:v>186.28</c:v>
                </c:pt>
                <c:pt idx="489">
                  <c:v>186.28</c:v>
                </c:pt>
                <c:pt idx="490">
                  <c:v>186.28</c:v>
                </c:pt>
                <c:pt idx="491">
                  <c:v>186.28</c:v>
                </c:pt>
                <c:pt idx="492">
                  <c:v>186.04</c:v>
                </c:pt>
                <c:pt idx="493">
                  <c:v>186.04</c:v>
                </c:pt>
                <c:pt idx="494">
                  <c:v>186.04</c:v>
                </c:pt>
                <c:pt idx="495">
                  <c:v>185.8</c:v>
                </c:pt>
                <c:pt idx="496">
                  <c:v>185.8</c:v>
                </c:pt>
                <c:pt idx="497">
                  <c:v>185.31</c:v>
                </c:pt>
                <c:pt idx="498">
                  <c:v>185.31</c:v>
                </c:pt>
                <c:pt idx="499">
                  <c:v>185.06</c:v>
                </c:pt>
                <c:pt idx="500">
                  <c:v>185.06</c:v>
                </c:pt>
                <c:pt idx="501">
                  <c:v>185.06</c:v>
                </c:pt>
                <c:pt idx="502">
                  <c:v>184.33</c:v>
                </c:pt>
                <c:pt idx="503">
                  <c:v>184.82</c:v>
                </c:pt>
                <c:pt idx="504">
                  <c:v>184.08</c:v>
                </c:pt>
                <c:pt idx="505">
                  <c:v>184.08</c:v>
                </c:pt>
                <c:pt idx="506">
                  <c:v>183.6</c:v>
                </c:pt>
                <c:pt idx="507">
                  <c:v>183.6</c:v>
                </c:pt>
                <c:pt idx="508">
                  <c:v>183.35</c:v>
                </c:pt>
                <c:pt idx="509">
                  <c:v>183.11</c:v>
                </c:pt>
                <c:pt idx="510">
                  <c:v>182.62</c:v>
                </c:pt>
                <c:pt idx="511">
                  <c:v>182.37</c:v>
                </c:pt>
                <c:pt idx="512">
                  <c:v>182.37</c:v>
                </c:pt>
                <c:pt idx="513">
                  <c:v>181.64</c:v>
                </c:pt>
                <c:pt idx="514">
                  <c:v>181.64</c:v>
                </c:pt>
                <c:pt idx="515">
                  <c:v>181.15</c:v>
                </c:pt>
                <c:pt idx="516">
                  <c:v>181.15</c:v>
                </c:pt>
                <c:pt idx="517">
                  <c:v>181.15</c:v>
                </c:pt>
                <c:pt idx="518">
                  <c:v>180.66</c:v>
                </c:pt>
                <c:pt idx="519">
                  <c:v>180.66</c:v>
                </c:pt>
                <c:pt idx="520">
                  <c:v>180.17</c:v>
                </c:pt>
                <c:pt idx="521">
                  <c:v>179.93</c:v>
                </c:pt>
                <c:pt idx="522">
                  <c:v>179.68</c:v>
                </c:pt>
                <c:pt idx="523">
                  <c:v>179.19</c:v>
                </c:pt>
                <c:pt idx="524">
                  <c:v>178.95</c:v>
                </c:pt>
                <c:pt idx="525">
                  <c:v>177.97</c:v>
                </c:pt>
                <c:pt idx="526">
                  <c:v>178.22</c:v>
                </c:pt>
                <c:pt idx="527">
                  <c:v>177.73</c:v>
                </c:pt>
                <c:pt idx="528">
                  <c:v>177.24</c:v>
                </c:pt>
                <c:pt idx="529">
                  <c:v>176.99</c:v>
                </c:pt>
                <c:pt idx="530">
                  <c:v>176.26</c:v>
                </c:pt>
                <c:pt idx="531">
                  <c:v>175.77</c:v>
                </c:pt>
                <c:pt idx="532">
                  <c:v>175.77</c:v>
                </c:pt>
                <c:pt idx="533">
                  <c:v>175.77</c:v>
                </c:pt>
                <c:pt idx="534">
                  <c:v>174.06</c:v>
                </c:pt>
                <c:pt idx="535">
                  <c:v>173.82</c:v>
                </c:pt>
                <c:pt idx="536">
                  <c:v>173.82</c:v>
                </c:pt>
                <c:pt idx="537">
                  <c:v>173.82</c:v>
                </c:pt>
                <c:pt idx="538">
                  <c:v>173.33</c:v>
                </c:pt>
                <c:pt idx="539">
                  <c:v>172.84</c:v>
                </c:pt>
                <c:pt idx="540">
                  <c:v>172.59</c:v>
                </c:pt>
                <c:pt idx="541">
                  <c:v>172.59</c:v>
                </c:pt>
                <c:pt idx="542">
                  <c:v>171.86</c:v>
                </c:pt>
                <c:pt idx="543">
                  <c:v>171.62</c:v>
                </c:pt>
                <c:pt idx="544">
                  <c:v>171.37</c:v>
                </c:pt>
                <c:pt idx="545">
                  <c:v>171.37</c:v>
                </c:pt>
                <c:pt idx="546">
                  <c:v>170.88</c:v>
                </c:pt>
                <c:pt idx="547">
                  <c:v>170.88</c:v>
                </c:pt>
                <c:pt idx="548">
                  <c:v>170.88</c:v>
                </c:pt>
                <c:pt idx="549">
                  <c:v>171.13</c:v>
                </c:pt>
                <c:pt idx="550">
                  <c:v>170.88</c:v>
                </c:pt>
                <c:pt idx="551">
                  <c:v>169.9</c:v>
                </c:pt>
                <c:pt idx="552">
                  <c:v>169.66</c:v>
                </c:pt>
                <c:pt idx="553">
                  <c:v>167.7</c:v>
                </c:pt>
                <c:pt idx="554">
                  <c:v>167.7</c:v>
                </c:pt>
                <c:pt idx="555">
                  <c:v>167.7</c:v>
                </c:pt>
                <c:pt idx="556">
                  <c:v>167.7</c:v>
                </c:pt>
                <c:pt idx="557">
                  <c:v>167.7</c:v>
                </c:pt>
                <c:pt idx="558">
                  <c:v>167.21</c:v>
                </c:pt>
                <c:pt idx="559">
                  <c:v>167.21</c:v>
                </c:pt>
                <c:pt idx="560">
                  <c:v>165.75</c:v>
                </c:pt>
                <c:pt idx="561">
                  <c:v>165.5</c:v>
                </c:pt>
                <c:pt idx="562">
                  <c:v>165.26</c:v>
                </c:pt>
                <c:pt idx="563">
                  <c:v>165.01</c:v>
                </c:pt>
                <c:pt idx="564">
                  <c:v>165.01</c:v>
                </c:pt>
                <c:pt idx="565">
                  <c:v>164.52</c:v>
                </c:pt>
                <c:pt idx="566">
                  <c:v>164.28</c:v>
                </c:pt>
                <c:pt idx="567">
                  <c:v>162.57</c:v>
                </c:pt>
                <c:pt idx="568">
                  <c:v>162.57</c:v>
                </c:pt>
                <c:pt idx="569">
                  <c:v>161.35</c:v>
                </c:pt>
                <c:pt idx="570">
                  <c:v>160.61000000000001</c:v>
                </c:pt>
                <c:pt idx="571">
                  <c:v>160.86000000000001</c:v>
                </c:pt>
                <c:pt idx="572">
                  <c:v>160.37</c:v>
                </c:pt>
                <c:pt idx="573">
                  <c:v>160.61000000000001</c:v>
                </c:pt>
                <c:pt idx="574">
                  <c:v>160.37</c:v>
                </c:pt>
                <c:pt idx="575">
                  <c:v>160.37</c:v>
                </c:pt>
                <c:pt idx="576">
                  <c:v>160.37</c:v>
                </c:pt>
                <c:pt idx="577">
                  <c:v>159.38999999999999</c:v>
                </c:pt>
                <c:pt idx="578">
                  <c:v>157.43</c:v>
                </c:pt>
                <c:pt idx="579">
                  <c:v>156.46</c:v>
                </c:pt>
                <c:pt idx="580">
                  <c:v>156.46</c:v>
                </c:pt>
                <c:pt idx="581">
                  <c:v>156.46</c:v>
                </c:pt>
                <c:pt idx="582">
                  <c:v>156.46</c:v>
                </c:pt>
                <c:pt idx="583">
                  <c:v>156.46</c:v>
                </c:pt>
                <c:pt idx="584">
                  <c:v>156.46</c:v>
                </c:pt>
                <c:pt idx="585">
                  <c:v>156.46</c:v>
                </c:pt>
                <c:pt idx="586">
                  <c:v>155.97</c:v>
                </c:pt>
                <c:pt idx="587">
                  <c:v>155.97</c:v>
                </c:pt>
                <c:pt idx="588">
                  <c:v>153.77000000000001</c:v>
                </c:pt>
                <c:pt idx="589">
                  <c:v>153.77000000000001</c:v>
                </c:pt>
                <c:pt idx="590">
                  <c:v>153.03</c:v>
                </c:pt>
                <c:pt idx="591">
                  <c:v>153.03</c:v>
                </c:pt>
                <c:pt idx="592">
                  <c:v>153.03</c:v>
                </c:pt>
                <c:pt idx="593">
                  <c:v>152.54</c:v>
                </c:pt>
                <c:pt idx="594">
                  <c:v>152.30000000000001</c:v>
                </c:pt>
                <c:pt idx="595">
                  <c:v>151.08000000000001</c:v>
                </c:pt>
                <c:pt idx="596">
                  <c:v>151.08000000000001</c:v>
                </c:pt>
                <c:pt idx="597">
                  <c:v>150.34</c:v>
                </c:pt>
                <c:pt idx="598">
                  <c:v>150.34</c:v>
                </c:pt>
                <c:pt idx="599">
                  <c:v>150.34</c:v>
                </c:pt>
                <c:pt idx="600">
                  <c:v>150.34</c:v>
                </c:pt>
                <c:pt idx="601">
                  <c:v>150.34</c:v>
                </c:pt>
                <c:pt idx="602">
                  <c:v>148.63</c:v>
                </c:pt>
                <c:pt idx="603">
                  <c:v>148.13999999999999</c:v>
                </c:pt>
                <c:pt idx="604">
                  <c:v>146.91999999999999</c:v>
                </c:pt>
                <c:pt idx="605">
                  <c:v>146.43</c:v>
                </c:pt>
                <c:pt idx="606">
                  <c:v>146.43</c:v>
                </c:pt>
                <c:pt idx="607">
                  <c:v>146.43</c:v>
                </c:pt>
                <c:pt idx="608">
                  <c:v>146.43</c:v>
                </c:pt>
                <c:pt idx="609">
                  <c:v>146.43</c:v>
                </c:pt>
                <c:pt idx="610">
                  <c:v>146.43</c:v>
                </c:pt>
                <c:pt idx="611">
                  <c:v>146.43</c:v>
                </c:pt>
                <c:pt idx="612">
                  <c:v>146.19</c:v>
                </c:pt>
                <c:pt idx="613">
                  <c:v>145.94</c:v>
                </c:pt>
                <c:pt idx="614">
                  <c:v>144.72</c:v>
                </c:pt>
                <c:pt idx="615">
                  <c:v>144.22999999999999</c:v>
                </c:pt>
                <c:pt idx="616">
                  <c:v>142.76</c:v>
                </c:pt>
                <c:pt idx="617">
                  <c:v>142.76</c:v>
                </c:pt>
                <c:pt idx="618">
                  <c:v>141.05000000000001</c:v>
                </c:pt>
                <c:pt idx="619">
                  <c:v>140.81</c:v>
                </c:pt>
                <c:pt idx="620">
                  <c:v>140.81</c:v>
                </c:pt>
                <c:pt idx="621">
                  <c:v>140.81</c:v>
                </c:pt>
                <c:pt idx="622">
                  <c:v>140.81</c:v>
                </c:pt>
                <c:pt idx="623">
                  <c:v>140.81</c:v>
                </c:pt>
                <c:pt idx="624">
                  <c:v>140.81</c:v>
                </c:pt>
                <c:pt idx="625">
                  <c:v>140.81</c:v>
                </c:pt>
                <c:pt idx="626">
                  <c:v>140.81</c:v>
                </c:pt>
                <c:pt idx="627">
                  <c:v>140.81</c:v>
                </c:pt>
                <c:pt idx="628">
                  <c:v>140.56</c:v>
                </c:pt>
                <c:pt idx="629">
                  <c:v>140.56</c:v>
                </c:pt>
                <c:pt idx="630">
                  <c:v>139.83000000000001</c:v>
                </c:pt>
                <c:pt idx="631">
                  <c:v>138.85</c:v>
                </c:pt>
                <c:pt idx="632">
                  <c:v>137.87</c:v>
                </c:pt>
                <c:pt idx="633">
                  <c:v>136.65</c:v>
                </c:pt>
                <c:pt idx="634">
                  <c:v>136.65</c:v>
                </c:pt>
                <c:pt idx="635">
                  <c:v>136.41</c:v>
                </c:pt>
                <c:pt idx="636">
                  <c:v>136.41</c:v>
                </c:pt>
                <c:pt idx="637">
                  <c:v>136.41</c:v>
                </c:pt>
                <c:pt idx="638">
                  <c:v>136.41</c:v>
                </c:pt>
                <c:pt idx="639">
                  <c:v>136.41</c:v>
                </c:pt>
                <c:pt idx="640">
                  <c:v>136.41</c:v>
                </c:pt>
                <c:pt idx="641">
                  <c:v>136.41</c:v>
                </c:pt>
                <c:pt idx="642">
                  <c:v>136.41</c:v>
                </c:pt>
                <c:pt idx="643">
                  <c:v>136.41</c:v>
                </c:pt>
                <c:pt idx="644">
                  <c:v>136.16</c:v>
                </c:pt>
                <c:pt idx="645">
                  <c:v>136.16</c:v>
                </c:pt>
                <c:pt idx="646">
                  <c:v>136.16</c:v>
                </c:pt>
                <c:pt idx="647">
                  <c:v>135.91999999999999</c:v>
                </c:pt>
                <c:pt idx="648">
                  <c:v>135.66999999999999</c:v>
                </c:pt>
                <c:pt idx="649">
                  <c:v>134.21</c:v>
                </c:pt>
                <c:pt idx="650">
                  <c:v>134.21</c:v>
                </c:pt>
                <c:pt idx="651">
                  <c:v>132.97999999999999</c:v>
                </c:pt>
                <c:pt idx="652">
                  <c:v>132.5</c:v>
                </c:pt>
                <c:pt idx="653">
                  <c:v>132.01</c:v>
                </c:pt>
                <c:pt idx="654">
                  <c:v>132.01</c:v>
                </c:pt>
                <c:pt idx="655">
                  <c:v>132.01</c:v>
                </c:pt>
                <c:pt idx="656">
                  <c:v>132.01</c:v>
                </c:pt>
                <c:pt idx="657">
                  <c:v>132.01</c:v>
                </c:pt>
                <c:pt idx="658">
                  <c:v>131.52000000000001</c:v>
                </c:pt>
                <c:pt idx="659">
                  <c:v>131.03</c:v>
                </c:pt>
                <c:pt idx="660">
                  <c:v>131.03</c:v>
                </c:pt>
                <c:pt idx="661">
                  <c:v>130.54</c:v>
                </c:pt>
                <c:pt idx="662">
                  <c:v>130.54</c:v>
                </c:pt>
                <c:pt idx="663">
                  <c:v>130.05000000000001</c:v>
                </c:pt>
                <c:pt idx="664">
                  <c:v>129.81</c:v>
                </c:pt>
                <c:pt idx="665">
                  <c:v>129.56</c:v>
                </c:pt>
                <c:pt idx="666">
                  <c:v>129.56</c:v>
                </c:pt>
                <c:pt idx="667">
                  <c:v>129.32</c:v>
                </c:pt>
                <c:pt idx="668">
                  <c:v>129.07</c:v>
                </c:pt>
                <c:pt idx="669">
                  <c:v>129.07</c:v>
                </c:pt>
                <c:pt idx="670">
                  <c:v>128.58000000000001</c:v>
                </c:pt>
                <c:pt idx="671">
                  <c:v>128.58000000000001</c:v>
                </c:pt>
                <c:pt idx="672">
                  <c:v>128.09</c:v>
                </c:pt>
                <c:pt idx="673">
                  <c:v>127.85</c:v>
                </c:pt>
                <c:pt idx="674">
                  <c:v>127.85</c:v>
                </c:pt>
                <c:pt idx="675">
                  <c:v>127.36</c:v>
                </c:pt>
                <c:pt idx="676">
                  <c:v>127.6</c:v>
                </c:pt>
                <c:pt idx="677">
                  <c:v>127.36</c:v>
                </c:pt>
                <c:pt idx="678">
                  <c:v>127.12</c:v>
                </c:pt>
                <c:pt idx="679">
                  <c:v>127.12</c:v>
                </c:pt>
                <c:pt idx="680">
                  <c:v>127.12</c:v>
                </c:pt>
                <c:pt idx="681">
                  <c:v>127.12</c:v>
                </c:pt>
                <c:pt idx="682">
                  <c:v>126.63</c:v>
                </c:pt>
                <c:pt idx="683">
                  <c:v>126.63</c:v>
                </c:pt>
                <c:pt idx="684">
                  <c:v>126.63</c:v>
                </c:pt>
                <c:pt idx="685">
                  <c:v>126.63</c:v>
                </c:pt>
                <c:pt idx="686">
                  <c:v>126.38</c:v>
                </c:pt>
                <c:pt idx="687">
                  <c:v>126.14</c:v>
                </c:pt>
                <c:pt idx="688">
                  <c:v>126.14</c:v>
                </c:pt>
                <c:pt idx="689">
                  <c:v>125.89</c:v>
                </c:pt>
                <c:pt idx="690">
                  <c:v>125.89</c:v>
                </c:pt>
                <c:pt idx="691">
                  <c:v>125.89</c:v>
                </c:pt>
                <c:pt idx="692">
                  <c:v>125.89</c:v>
                </c:pt>
                <c:pt idx="693">
                  <c:v>125.65</c:v>
                </c:pt>
                <c:pt idx="694">
                  <c:v>125.4</c:v>
                </c:pt>
                <c:pt idx="695">
                  <c:v>125.4</c:v>
                </c:pt>
                <c:pt idx="696">
                  <c:v>125.4</c:v>
                </c:pt>
                <c:pt idx="697">
                  <c:v>125.4</c:v>
                </c:pt>
                <c:pt idx="698">
                  <c:v>125.4</c:v>
                </c:pt>
                <c:pt idx="699">
                  <c:v>125.16</c:v>
                </c:pt>
                <c:pt idx="700">
                  <c:v>124.92</c:v>
                </c:pt>
                <c:pt idx="701">
                  <c:v>124.92</c:v>
                </c:pt>
                <c:pt idx="702">
                  <c:v>124.92</c:v>
                </c:pt>
                <c:pt idx="703">
                  <c:v>124.67</c:v>
                </c:pt>
                <c:pt idx="704">
                  <c:v>124.67</c:v>
                </c:pt>
                <c:pt idx="705">
                  <c:v>124.67</c:v>
                </c:pt>
                <c:pt idx="706">
                  <c:v>124.67</c:v>
                </c:pt>
                <c:pt idx="707">
                  <c:v>124.67</c:v>
                </c:pt>
                <c:pt idx="708">
                  <c:v>124.67</c:v>
                </c:pt>
                <c:pt idx="709">
                  <c:v>124.67</c:v>
                </c:pt>
                <c:pt idx="710">
                  <c:v>124.67</c:v>
                </c:pt>
                <c:pt idx="711">
                  <c:v>124.43</c:v>
                </c:pt>
                <c:pt idx="712">
                  <c:v>124.43</c:v>
                </c:pt>
                <c:pt idx="713">
                  <c:v>124.67</c:v>
                </c:pt>
                <c:pt idx="714">
                  <c:v>124.67</c:v>
                </c:pt>
                <c:pt idx="715">
                  <c:v>124.67</c:v>
                </c:pt>
                <c:pt idx="716">
                  <c:v>124.67</c:v>
                </c:pt>
                <c:pt idx="717">
                  <c:v>124.67</c:v>
                </c:pt>
                <c:pt idx="718">
                  <c:v>124.67</c:v>
                </c:pt>
                <c:pt idx="719">
                  <c:v>124.67</c:v>
                </c:pt>
                <c:pt idx="720">
                  <c:v>124.67</c:v>
                </c:pt>
                <c:pt idx="721">
                  <c:v>124.67</c:v>
                </c:pt>
                <c:pt idx="722">
                  <c:v>125.16</c:v>
                </c:pt>
                <c:pt idx="723">
                  <c:v>125.16</c:v>
                </c:pt>
                <c:pt idx="724">
                  <c:v>125.16</c:v>
                </c:pt>
                <c:pt idx="725">
                  <c:v>125.16</c:v>
                </c:pt>
                <c:pt idx="726">
                  <c:v>125.16</c:v>
                </c:pt>
                <c:pt idx="727">
                  <c:v>125.4</c:v>
                </c:pt>
                <c:pt idx="728">
                  <c:v>125.65</c:v>
                </c:pt>
                <c:pt idx="729">
                  <c:v>125.65</c:v>
                </c:pt>
                <c:pt idx="730">
                  <c:v>125.65</c:v>
                </c:pt>
                <c:pt idx="731">
                  <c:v>125.89</c:v>
                </c:pt>
                <c:pt idx="732">
                  <c:v>125.89</c:v>
                </c:pt>
                <c:pt idx="733">
                  <c:v>125.89</c:v>
                </c:pt>
                <c:pt idx="734">
                  <c:v>126.38</c:v>
                </c:pt>
                <c:pt idx="735">
                  <c:v>126.38</c:v>
                </c:pt>
                <c:pt idx="736">
                  <c:v>126.38</c:v>
                </c:pt>
                <c:pt idx="737">
                  <c:v>126.63</c:v>
                </c:pt>
                <c:pt idx="738">
                  <c:v>126.87</c:v>
                </c:pt>
                <c:pt idx="739">
                  <c:v>126.87</c:v>
                </c:pt>
                <c:pt idx="740">
                  <c:v>127.36</c:v>
                </c:pt>
                <c:pt idx="741">
                  <c:v>127.36</c:v>
                </c:pt>
                <c:pt idx="742">
                  <c:v>127.36</c:v>
                </c:pt>
                <c:pt idx="743">
                  <c:v>127.85</c:v>
                </c:pt>
                <c:pt idx="744">
                  <c:v>128.09</c:v>
                </c:pt>
                <c:pt idx="745">
                  <c:v>128.09</c:v>
                </c:pt>
                <c:pt idx="746">
                  <c:v>128.34</c:v>
                </c:pt>
                <c:pt idx="747">
                  <c:v>129.07</c:v>
                </c:pt>
                <c:pt idx="748">
                  <c:v>129.07</c:v>
                </c:pt>
                <c:pt idx="749">
                  <c:v>129.07</c:v>
                </c:pt>
                <c:pt idx="750">
                  <c:v>129.07</c:v>
                </c:pt>
                <c:pt idx="751">
                  <c:v>129.32</c:v>
                </c:pt>
                <c:pt idx="752">
                  <c:v>130.05000000000001</c:v>
                </c:pt>
                <c:pt idx="753">
                  <c:v>130.05000000000001</c:v>
                </c:pt>
                <c:pt idx="754">
                  <c:v>130.29</c:v>
                </c:pt>
                <c:pt idx="755">
                  <c:v>130.78</c:v>
                </c:pt>
                <c:pt idx="756">
                  <c:v>131.03</c:v>
                </c:pt>
                <c:pt idx="757">
                  <c:v>131.27000000000001</c:v>
                </c:pt>
                <c:pt idx="758">
                  <c:v>131.27000000000001</c:v>
                </c:pt>
                <c:pt idx="759">
                  <c:v>132.01</c:v>
                </c:pt>
                <c:pt idx="760">
                  <c:v>132.01</c:v>
                </c:pt>
                <c:pt idx="761">
                  <c:v>132.5</c:v>
                </c:pt>
                <c:pt idx="762">
                  <c:v>132.97999999999999</c:v>
                </c:pt>
                <c:pt idx="763">
                  <c:v>132.97999999999999</c:v>
                </c:pt>
                <c:pt idx="764">
                  <c:v>133.22999999999999</c:v>
                </c:pt>
                <c:pt idx="765">
                  <c:v>133.47</c:v>
                </c:pt>
                <c:pt idx="766">
                  <c:v>133.96</c:v>
                </c:pt>
                <c:pt idx="767">
                  <c:v>133.96</c:v>
                </c:pt>
                <c:pt idx="768">
                  <c:v>134.44999999999999</c:v>
                </c:pt>
                <c:pt idx="769">
                  <c:v>134.69999999999999</c:v>
                </c:pt>
                <c:pt idx="770">
                  <c:v>134.69999999999999</c:v>
                </c:pt>
                <c:pt idx="771">
                  <c:v>135.91999999999999</c:v>
                </c:pt>
                <c:pt idx="772">
                  <c:v>135.91999999999999</c:v>
                </c:pt>
                <c:pt idx="773">
                  <c:v>136.16</c:v>
                </c:pt>
                <c:pt idx="774">
                  <c:v>136.41</c:v>
                </c:pt>
                <c:pt idx="775">
                  <c:v>137.13999999999999</c:v>
                </c:pt>
                <c:pt idx="776">
                  <c:v>137.13999999999999</c:v>
                </c:pt>
                <c:pt idx="777">
                  <c:v>137.63</c:v>
                </c:pt>
                <c:pt idx="778">
                  <c:v>137.87</c:v>
                </c:pt>
                <c:pt idx="779">
                  <c:v>138.61000000000001</c:v>
                </c:pt>
                <c:pt idx="780">
                  <c:v>139.1</c:v>
                </c:pt>
                <c:pt idx="781">
                  <c:v>139.59</c:v>
                </c:pt>
                <c:pt idx="782">
                  <c:v>139.83000000000001</c:v>
                </c:pt>
                <c:pt idx="783">
                  <c:v>140.32</c:v>
                </c:pt>
                <c:pt idx="784">
                  <c:v>140.56</c:v>
                </c:pt>
                <c:pt idx="785">
                  <c:v>141.30000000000001</c:v>
                </c:pt>
                <c:pt idx="786">
                  <c:v>141.30000000000001</c:v>
                </c:pt>
                <c:pt idx="787">
                  <c:v>142.28</c:v>
                </c:pt>
                <c:pt idx="788">
                  <c:v>142.52000000000001</c:v>
                </c:pt>
                <c:pt idx="789">
                  <c:v>143.01</c:v>
                </c:pt>
                <c:pt idx="790">
                  <c:v>143.01</c:v>
                </c:pt>
                <c:pt idx="791">
                  <c:v>143.01</c:v>
                </c:pt>
                <c:pt idx="792">
                  <c:v>143.25</c:v>
                </c:pt>
                <c:pt idx="793">
                  <c:v>143.25</c:v>
                </c:pt>
                <c:pt idx="794">
                  <c:v>143.5</c:v>
                </c:pt>
                <c:pt idx="795">
                  <c:v>144.22999999999999</c:v>
                </c:pt>
                <c:pt idx="796">
                  <c:v>145.94</c:v>
                </c:pt>
                <c:pt idx="797">
                  <c:v>146.91999999999999</c:v>
                </c:pt>
                <c:pt idx="798">
                  <c:v>146.91999999999999</c:v>
                </c:pt>
                <c:pt idx="799">
                  <c:v>147.16</c:v>
                </c:pt>
                <c:pt idx="800">
                  <c:v>147.16</c:v>
                </c:pt>
                <c:pt idx="801">
                  <c:v>147.41</c:v>
                </c:pt>
                <c:pt idx="802">
                  <c:v>147.41</c:v>
                </c:pt>
                <c:pt idx="803">
                  <c:v>147.65</c:v>
                </c:pt>
                <c:pt idx="804">
                  <c:v>148.63</c:v>
                </c:pt>
                <c:pt idx="805">
                  <c:v>148.63</c:v>
                </c:pt>
                <c:pt idx="806">
                  <c:v>150.59</c:v>
                </c:pt>
                <c:pt idx="807">
                  <c:v>150.59</c:v>
                </c:pt>
                <c:pt idx="808">
                  <c:v>150.59</c:v>
                </c:pt>
                <c:pt idx="809">
                  <c:v>150.59</c:v>
                </c:pt>
                <c:pt idx="810">
                  <c:v>150.59</c:v>
                </c:pt>
                <c:pt idx="811">
                  <c:v>151.57</c:v>
                </c:pt>
                <c:pt idx="812">
                  <c:v>151.57</c:v>
                </c:pt>
                <c:pt idx="813">
                  <c:v>152.54</c:v>
                </c:pt>
                <c:pt idx="814">
                  <c:v>152.54</c:v>
                </c:pt>
                <c:pt idx="815">
                  <c:v>152.54</c:v>
                </c:pt>
                <c:pt idx="816">
                  <c:v>152.54</c:v>
                </c:pt>
                <c:pt idx="817">
                  <c:v>152.30000000000001</c:v>
                </c:pt>
                <c:pt idx="818">
                  <c:v>152.30000000000001</c:v>
                </c:pt>
                <c:pt idx="819">
                  <c:v>152.30000000000001</c:v>
                </c:pt>
                <c:pt idx="820">
                  <c:v>152.30000000000001</c:v>
                </c:pt>
                <c:pt idx="821">
                  <c:v>153.03</c:v>
                </c:pt>
                <c:pt idx="822">
                  <c:v>153.52000000000001</c:v>
                </c:pt>
                <c:pt idx="823">
                  <c:v>154.74</c:v>
                </c:pt>
                <c:pt idx="824">
                  <c:v>155.47999999999999</c:v>
                </c:pt>
                <c:pt idx="825">
                  <c:v>155.72</c:v>
                </c:pt>
                <c:pt idx="826">
                  <c:v>155.72</c:v>
                </c:pt>
                <c:pt idx="827">
                  <c:v>155.47999999999999</c:v>
                </c:pt>
                <c:pt idx="828">
                  <c:v>155.47999999999999</c:v>
                </c:pt>
                <c:pt idx="829">
                  <c:v>155.47999999999999</c:v>
                </c:pt>
                <c:pt idx="830">
                  <c:v>155.72</c:v>
                </c:pt>
                <c:pt idx="831">
                  <c:v>155.72</c:v>
                </c:pt>
                <c:pt idx="832">
                  <c:v>157.68</c:v>
                </c:pt>
                <c:pt idx="833">
                  <c:v>157.68</c:v>
                </c:pt>
                <c:pt idx="834">
                  <c:v>159.38999999999999</c:v>
                </c:pt>
                <c:pt idx="835">
                  <c:v>159.38999999999999</c:v>
                </c:pt>
                <c:pt idx="836">
                  <c:v>159.38999999999999</c:v>
                </c:pt>
                <c:pt idx="837">
                  <c:v>159.38999999999999</c:v>
                </c:pt>
                <c:pt idx="838">
                  <c:v>159.38999999999999</c:v>
                </c:pt>
                <c:pt idx="839">
                  <c:v>159.38999999999999</c:v>
                </c:pt>
                <c:pt idx="840">
                  <c:v>159.38999999999999</c:v>
                </c:pt>
                <c:pt idx="841">
                  <c:v>159.88</c:v>
                </c:pt>
                <c:pt idx="842">
                  <c:v>159.88</c:v>
                </c:pt>
                <c:pt idx="843">
                  <c:v>162.08000000000001</c:v>
                </c:pt>
                <c:pt idx="844">
                  <c:v>164.04</c:v>
                </c:pt>
                <c:pt idx="845">
                  <c:v>164.28</c:v>
                </c:pt>
                <c:pt idx="846">
                  <c:v>164.28</c:v>
                </c:pt>
                <c:pt idx="847">
                  <c:v>164.28</c:v>
                </c:pt>
                <c:pt idx="848">
                  <c:v>163.79</c:v>
                </c:pt>
                <c:pt idx="849">
                  <c:v>163.79</c:v>
                </c:pt>
                <c:pt idx="850">
                  <c:v>163.06</c:v>
                </c:pt>
                <c:pt idx="851">
                  <c:v>162.08000000000001</c:v>
                </c:pt>
                <c:pt idx="852">
                  <c:v>161.84</c:v>
                </c:pt>
                <c:pt idx="853">
                  <c:v>161.84</c:v>
                </c:pt>
                <c:pt idx="854">
                  <c:v>161.84</c:v>
                </c:pt>
                <c:pt idx="855">
                  <c:v>163.30000000000001</c:v>
                </c:pt>
                <c:pt idx="856">
                  <c:v>163.30000000000001</c:v>
                </c:pt>
                <c:pt idx="857">
                  <c:v>166.24</c:v>
                </c:pt>
                <c:pt idx="858">
                  <c:v>168.44</c:v>
                </c:pt>
                <c:pt idx="859">
                  <c:v>169.41</c:v>
                </c:pt>
                <c:pt idx="860">
                  <c:v>170.39</c:v>
                </c:pt>
                <c:pt idx="861">
                  <c:v>170.39</c:v>
                </c:pt>
                <c:pt idx="862">
                  <c:v>170.39</c:v>
                </c:pt>
                <c:pt idx="863">
                  <c:v>170.39</c:v>
                </c:pt>
                <c:pt idx="864">
                  <c:v>169.9</c:v>
                </c:pt>
                <c:pt idx="865">
                  <c:v>169.66</c:v>
                </c:pt>
                <c:pt idx="866">
                  <c:v>169.17</c:v>
                </c:pt>
                <c:pt idx="867">
                  <c:v>168.44</c:v>
                </c:pt>
                <c:pt idx="868">
                  <c:v>168.44</c:v>
                </c:pt>
                <c:pt idx="869">
                  <c:v>168.68</c:v>
                </c:pt>
                <c:pt idx="870">
                  <c:v>169.17</c:v>
                </c:pt>
                <c:pt idx="871">
                  <c:v>169.41</c:v>
                </c:pt>
                <c:pt idx="872">
                  <c:v>171.13</c:v>
                </c:pt>
                <c:pt idx="873">
                  <c:v>172.35</c:v>
                </c:pt>
                <c:pt idx="874">
                  <c:v>174.06</c:v>
                </c:pt>
                <c:pt idx="875">
                  <c:v>174.06</c:v>
                </c:pt>
                <c:pt idx="876">
                  <c:v>174.55</c:v>
                </c:pt>
                <c:pt idx="877">
                  <c:v>174.55</c:v>
                </c:pt>
                <c:pt idx="878">
                  <c:v>174.79</c:v>
                </c:pt>
                <c:pt idx="879">
                  <c:v>174.79</c:v>
                </c:pt>
                <c:pt idx="880">
                  <c:v>174.79</c:v>
                </c:pt>
                <c:pt idx="881">
                  <c:v>174.79</c:v>
                </c:pt>
                <c:pt idx="882">
                  <c:v>174.79</c:v>
                </c:pt>
                <c:pt idx="883">
                  <c:v>175.04</c:v>
                </c:pt>
                <c:pt idx="884">
                  <c:v>175.28</c:v>
                </c:pt>
                <c:pt idx="885">
                  <c:v>176.02</c:v>
                </c:pt>
                <c:pt idx="886">
                  <c:v>176.75</c:v>
                </c:pt>
                <c:pt idx="887">
                  <c:v>176.99</c:v>
                </c:pt>
                <c:pt idx="888">
                  <c:v>177.97</c:v>
                </c:pt>
                <c:pt idx="889">
                  <c:v>177.97</c:v>
                </c:pt>
                <c:pt idx="890">
                  <c:v>178.71</c:v>
                </c:pt>
                <c:pt idx="891">
                  <c:v>178.95</c:v>
                </c:pt>
                <c:pt idx="892">
                  <c:v>179.19</c:v>
                </c:pt>
                <c:pt idx="893">
                  <c:v>179.44</c:v>
                </c:pt>
                <c:pt idx="894">
                  <c:v>179.19</c:v>
                </c:pt>
                <c:pt idx="895">
                  <c:v>179.68</c:v>
                </c:pt>
                <c:pt idx="896">
                  <c:v>179.93</c:v>
                </c:pt>
                <c:pt idx="897">
                  <c:v>180.66</c:v>
                </c:pt>
                <c:pt idx="898">
                  <c:v>180.66</c:v>
                </c:pt>
                <c:pt idx="899">
                  <c:v>181.15</c:v>
                </c:pt>
                <c:pt idx="900">
                  <c:v>181.39</c:v>
                </c:pt>
                <c:pt idx="901">
                  <c:v>181.88</c:v>
                </c:pt>
                <c:pt idx="902">
                  <c:v>182.13</c:v>
                </c:pt>
                <c:pt idx="903">
                  <c:v>182.37</c:v>
                </c:pt>
                <c:pt idx="904">
                  <c:v>182.62</c:v>
                </c:pt>
                <c:pt idx="905">
                  <c:v>182.86</c:v>
                </c:pt>
                <c:pt idx="906">
                  <c:v>183.11</c:v>
                </c:pt>
                <c:pt idx="907">
                  <c:v>183.6</c:v>
                </c:pt>
                <c:pt idx="908">
                  <c:v>183.35</c:v>
                </c:pt>
                <c:pt idx="909">
                  <c:v>183.6</c:v>
                </c:pt>
                <c:pt idx="910">
                  <c:v>183.6</c:v>
                </c:pt>
                <c:pt idx="911">
                  <c:v>184.33</c:v>
                </c:pt>
                <c:pt idx="912">
                  <c:v>184.33</c:v>
                </c:pt>
                <c:pt idx="913">
                  <c:v>184.82</c:v>
                </c:pt>
                <c:pt idx="914">
                  <c:v>185.06</c:v>
                </c:pt>
                <c:pt idx="915">
                  <c:v>185.06</c:v>
                </c:pt>
                <c:pt idx="916">
                  <c:v>185.31</c:v>
                </c:pt>
                <c:pt idx="917">
                  <c:v>185.55</c:v>
                </c:pt>
                <c:pt idx="918">
                  <c:v>185.55</c:v>
                </c:pt>
                <c:pt idx="919">
                  <c:v>186.04</c:v>
                </c:pt>
                <c:pt idx="920">
                  <c:v>186.28</c:v>
                </c:pt>
                <c:pt idx="921">
                  <c:v>186.53</c:v>
                </c:pt>
                <c:pt idx="922">
                  <c:v>186.77</c:v>
                </c:pt>
                <c:pt idx="923">
                  <c:v>187.02</c:v>
                </c:pt>
                <c:pt idx="924">
                  <c:v>187.02</c:v>
                </c:pt>
                <c:pt idx="925">
                  <c:v>187.02</c:v>
                </c:pt>
                <c:pt idx="926">
                  <c:v>187.26</c:v>
                </c:pt>
                <c:pt idx="927">
                  <c:v>187.26</c:v>
                </c:pt>
                <c:pt idx="928">
                  <c:v>187.51</c:v>
                </c:pt>
                <c:pt idx="929">
                  <c:v>187.51</c:v>
                </c:pt>
                <c:pt idx="930">
                  <c:v>187.51</c:v>
                </c:pt>
                <c:pt idx="931">
                  <c:v>187.51</c:v>
                </c:pt>
                <c:pt idx="932">
                  <c:v>187.51</c:v>
                </c:pt>
                <c:pt idx="933">
                  <c:v>187.75</c:v>
                </c:pt>
                <c:pt idx="934">
                  <c:v>187.75</c:v>
                </c:pt>
                <c:pt idx="935">
                  <c:v>187.75</c:v>
                </c:pt>
                <c:pt idx="936">
                  <c:v>187.75</c:v>
                </c:pt>
                <c:pt idx="937">
                  <c:v>187.75</c:v>
                </c:pt>
                <c:pt idx="938">
                  <c:v>187.75</c:v>
                </c:pt>
                <c:pt idx="939">
                  <c:v>188</c:v>
                </c:pt>
                <c:pt idx="940">
                  <c:v>188</c:v>
                </c:pt>
                <c:pt idx="941">
                  <c:v>188.24</c:v>
                </c:pt>
                <c:pt idx="942">
                  <c:v>188.24</c:v>
                </c:pt>
                <c:pt idx="943">
                  <c:v>188.24</c:v>
                </c:pt>
                <c:pt idx="944">
                  <c:v>188.24</c:v>
                </c:pt>
                <c:pt idx="945">
                  <c:v>188.24</c:v>
                </c:pt>
                <c:pt idx="946">
                  <c:v>188.24</c:v>
                </c:pt>
                <c:pt idx="947">
                  <c:v>188.24</c:v>
                </c:pt>
                <c:pt idx="948">
                  <c:v>188.24</c:v>
                </c:pt>
                <c:pt idx="949">
                  <c:v>188.49</c:v>
                </c:pt>
                <c:pt idx="950">
                  <c:v>188.49</c:v>
                </c:pt>
                <c:pt idx="951">
                  <c:v>188.49</c:v>
                </c:pt>
                <c:pt idx="952">
                  <c:v>188.49</c:v>
                </c:pt>
                <c:pt idx="953">
                  <c:v>188.49</c:v>
                </c:pt>
                <c:pt idx="954">
                  <c:v>188.49</c:v>
                </c:pt>
                <c:pt idx="955">
                  <c:v>188.49</c:v>
                </c:pt>
                <c:pt idx="956">
                  <c:v>188.49</c:v>
                </c:pt>
                <c:pt idx="957">
                  <c:v>188.49</c:v>
                </c:pt>
                <c:pt idx="958">
                  <c:v>188.49</c:v>
                </c:pt>
                <c:pt idx="959">
                  <c:v>188.49</c:v>
                </c:pt>
                <c:pt idx="960">
                  <c:v>188.24</c:v>
                </c:pt>
                <c:pt idx="961">
                  <c:v>188.24</c:v>
                </c:pt>
                <c:pt idx="962">
                  <c:v>188</c:v>
                </c:pt>
                <c:pt idx="963">
                  <c:v>188</c:v>
                </c:pt>
                <c:pt idx="964">
                  <c:v>188</c:v>
                </c:pt>
                <c:pt idx="965">
                  <c:v>187.75</c:v>
                </c:pt>
                <c:pt idx="966">
                  <c:v>187.75</c:v>
                </c:pt>
                <c:pt idx="967">
                  <c:v>187.75</c:v>
                </c:pt>
                <c:pt idx="968">
                  <c:v>187.75</c:v>
                </c:pt>
                <c:pt idx="969">
                  <c:v>187.75</c:v>
                </c:pt>
                <c:pt idx="970">
                  <c:v>187.51</c:v>
                </c:pt>
                <c:pt idx="971">
                  <c:v>187.51</c:v>
                </c:pt>
                <c:pt idx="972">
                  <c:v>187.02</c:v>
                </c:pt>
                <c:pt idx="973">
                  <c:v>187.02</c:v>
                </c:pt>
                <c:pt idx="974">
                  <c:v>187.26</c:v>
                </c:pt>
                <c:pt idx="975">
                  <c:v>187.02</c:v>
                </c:pt>
                <c:pt idx="976">
                  <c:v>186.77</c:v>
                </c:pt>
                <c:pt idx="977">
                  <c:v>186.53</c:v>
                </c:pt>
                <c:pt idx="978">
                  <c:v>186.77</c:v>
                </c:pt>
                <c:pt idx="979">
                  <c:v>186.04</c:v>
                </c:pt>
                <c:pt idx="980">
                  <c:v>185.8</c:v>
                </c:pt>
                <c:pt idx="981">
                  <c:v>185.8</c:v>
                </c:pt>
                <c:pt idx="982">
                  <c:v>185.8</c:v>
                </c:pt>
                <c:pt idx="983">
                  <c:v>185.55</c:v>
                </c:pt>
                <c:pt idx="984">
                  <c:v>185.06</c:v>
                </c:pt>
                <c:pt idx="985">
                  <c:v>184.82</c:v>
                </c:pt>
                <c:pt idx="986">
                  <c:v>184.57</c:v>
                </c:pt>
                <c:pt idx="987">
                  <c:v>184.57</c:v>
                </c:pt>
                <c:pt idx="988">
                  <c:v>184.08</c:v>
                </c:pt>
                <c:pt idx="989">
                  <c:v>183.6</c:v>
                </c:pt>
                <c:pt idx="990">
                  <c:v>183.6</c:v>
                </c:pt>
                <c:pt idx="991">
                  <c:v>183.11</c:v>
                </c:pt>
                <c:pt idx="992">
                  <c:v>183.11</c:v>
                </c:pt>
                <c:pt idx="993">
                  <c:v>182.86</c:v>
                </c:pt>
                <c:pt idx="994">
                  <c:v>182.86</c:v>
                </c:pt>
                <c:pt idx="995">
                  <c:v>182.37</c:v>
                </c:pt>
                <c:pt idx="996">
                  <c:v>182.13</c:v>
                </c:pt>
                <c:pt idx="997">
                  <c:v>181.88</c:v>
                </c:pt>
                <c:pt idx="998">
                  <c:v>181.15</c:v>
                </c:pt>
                <c:pt idx="999">
                  <c:v>181.15</c:v>
                </c:pt>
                <c:pt idx="1000">
                  <c:v>180.91</c:v>
                </c:pt>
                <c:pt idx="1001">
                  <c:v>180.91</c:v>
                </c:pt>
                <c:pt idx="1002">
                  <c:v>180.91</c:v>
                </c:pt>
                <c:pt idx="1003">
                  <c:v>180.17</c:v>
                </c:pt>
                <c:pt idx="1004">
                  <c:v>180.17</c:v>
                </c:pt>
                <c:pt idx="1005">
                  <c:v>179.44</c:v>
                </c:pt>
                <c:pt idx="1006">
                  <c:v>179.19</c:v>
                </c:pt>
                <c:pt idx="1007">
                  <c:v>178.46</c:v>
                </c:pt>
                <c:pt idx="1008">
                  <c:v>178.22</c:v>
                </c:pt>
                <c:pt idx="1009">
                  <c:v>177.73</c:v>
                </c:pt>
                <c:pt idx="1010">
                  <c:v>177.24</c:v>
                </c:pt>
                <c:pt idx="1011">
                  <c:v>177.24</c:v>
                </c:pt>
                <c:pt idx="1012">
                  <c:v>176.75</c:v>
                </c:pt>
                <c:pt idx="1013">
                  <c:v>176.5</c:v>
                </c:pt>
                <c:pt idx="1014">
                  <c:v>176.02</c:v>
                </c:pt>
                <c:pt idx="1015">
                  <c:v>176.02</c:v>
                </c:pt>
                <c:pt idx="1016">
                  <c:v>175.77</c:v>
                </c:pt>
                <c:pt idx="1017">
                  <c:v>174.55</c:v>
                </c:pt>
                <c:pt idx="1018">
                  <c:v>174.55</c:v>
                </c:pt>
                <c:pt idx="1019">
                  <c:v>173.82</c:v>
                </c:pt>
                <c:pt idx="1020">
                  <c:v>173.82</c:v>
                </c:pt>
                <c:pt idx="1021">
                  <c:v>174.06</c:v>
                </c:pt>
                <c:pt idx="1022">
                  <c:v>173.57</c:v>
                </c:pt>
                <c:pt idx="1023">
                  <c:v>173.57</c:v>
                </c:pt>
                <c:pt idx="1024">
                  <c:v>173.08</c:v>
                </c:pt>
                <c:pt idx="1025">
                  <c:v>172.59</c:v>
                </c:pt>
                <c:pt idx="1026">
                  <c:v>172.1</c:v>
                </c:pt>
                <c:pt idx="1027">
                  <c:v>172.1</c:v>
                </c:pt>
                <c:pt idx="1028">
                  <c:v>171.62</c:v>
                </c:pt>
                <c:pt idx="1029">
                  <c:v>171.13</c:v>
                </c:pt>
                <c:pt idx="1030">
                  <c:v>170.88</c:v>
                </c:pt>
                <c:pt idx="1031">
                  <c:v>170.88</c:v>
                </c:pt>
                <c:pt idx="1032">
                  <c:v>170.64</c:v>
                </c:pt>
                <c:pt idx="1033">
                  <c:v>169.41</c:v>
                </c:pt>
                <c:pt idx="1034">
                  <c:v>168.93</c:v>
                </c:pt>
                <c:pt idx="1035">
                  <c:v>167.7</c:v>
                </c:pt>
                <c:pt idx="1036">
                  <c:v>167.7</c:v>
                </c:pt>
                <c:pt idx="1037">
                  <c:v>167.7</c:v>
                </c:pt>
                <c:pt idx="1038">
                  <c:v>167.46</c:v>
                </c:pt>
                <c:pt idx="1039">
                  <c:v>167.46</c:v>
                </c:pt>
                <c:pt idx="1040">
                  <c:v>167.7</c:v>
                </c:pt>
                <c:pt idx="1041">
                  <c:v>167.7</c:v>
                </c:pt>
                <c:pt idx="1042">
                  <c:v>166.97</c:v>
                </c:pt>
                <c:pt idx="1043">
                  <c:v>166.48</c:v>
                </c:pt>
                <c:pt idx="1044">
                  <c:v>165.5</c:v>
                </c:pt>
                <c:pt idx="1045">
                  <c:v>164.04</c:v>
                </c:pt>
                <c:pt idx="1046">
                  <c:v>164.04</c:v>
                </c:pt>
                <c:pt idx="1047">
                  <c:v>164.04</c:v>
                </c:pt>
                <c:pt idx="1048">
                  <c:v>164.04</c:v>
                </c:pt>
                <c:pt idx="1049">
                  <c:v>164.04</c:v>
                </c:pt>
                <c:pt idx="1050">
                  <c:v>164.04</c:v>
                </c:pt>
                <c:pt idx="1051">
                  <c:v>164.04</c:v>
                </c:pt>
                <c:pt idx="1052">
                  <c:v>163.06</c:v>
                </c:pt>
                <c:pt idx="1053">
                  <c:v>162.81</c:v>
                </c:pt>
                <c:pt idx="1054">
                  <c:v>161.59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184.9664847715041</c:v>
                </c:pt>
                <c:pt idx="1">
                  <c:v>184.9451129267396</c:v>
                </c:pt>
                <c:pt idx="2">
                  <c:v>184.92234205635921</c:v>
                </c:pt>
                <c:pt idx="3">
                  <c:v>184.8932647134213</c:v>
                </c:pt>
                <c:pt idx="4">
                  <c:v>184.85741099921839</c:v>
                </c:pt>
                <c:pt idx="5">
                  <c:v>184.81681161586761</c:v>
                </c:pt>
                <c:pt idx="6">
                  <c:v>184.77040292591849</c:v>
                </c:pt>
                <c:pt idx="7">
                  <c:v>184.72062828338181</c:v>
                </c:pt>
                <c:pt idx="8">
                  <c:v>184.66458364033721</c:v>
                </c:pt>
                <c:pt idx="9">
                  <c:v>184.60478983047921</c:v>
                </c:pt>
                <c:pt idx="10">
                  <c:v>184.53744636952001</c:v>
                </c:pt>
                <c:pt idx="11">
                  <c:v>184.46615929393289</c:v>
                </c:pt>
                <c:pt idx="12">
                  <c:v>184.39350308384789</c:v>
                </c:pt>
                <c:pt idx="13">
                  <c:v>184.31368521660909</c:v>
                </c:pt>
                <c:pt idx="14">
                  <c:v>184.21706623873959</c:v>
                </c:pt>
                <c:pt idx="15">
                  <c:v>184.12819394876419</c:v>
                </c:pt>
                <c:pt idx="16">
                  <c:v>184.03175853052181</c:v>
                </c:pt>
                <c:pt idx="17">
                  <c:v>183.9305875380403</c:v>
                </c:pt>
                <c:pt idx="18">
                  <c:v>183.8240223374743</c:v>
                </c:pt>
                <c:pt idx="19">
                  <c:v>183.71314930759931</c:v>
                </c:pt>
                <c:pt idx="20">
                  <c:v>183.59674279855631</c:v>
                </c:pt>
                <c:pt idx="21">
                  <c:v>183.48127435987229</c:v>
                </c:pt>
                <c:pt idx="22">
                  <c:v>183.3534145282467</c:v>
                </c:pt>
                <c:pt idx="23">
                  <c:v>183.2251416117395</c:v>
                </c:pt>
                <c:pt idx="24">
                  <c:v>183.090521223585</c:v>
                </c:pt>
                <c:pt idx="25">
                  <c:v>182.9475417311873</c:v>
                </c:pt>
                <c:pt idx="26">
                  <c:v>182.80543275411651</c:v>
                </c:pt>
                <c:pt idx="27">
                  <c:v>182.6536025082336</c:v>
                </c:pt>
                <c:pt idx="28">
                  <c:v>182.4988824478788</c:v>
                </c:pt>
                <c:pt idx="29">
                  <c:v>182.34177286028859</c:v>
                </c:pt>
                <c:pt idx="30">
                  <c:v>182.17369632827479</c:v>
                </c:pt>
                <c:pt idx="31">
                  <c:v>182.0101235664321</c:v>
                </c:pt>
                <c:pt idx="32">
                  <c:v>181.84018526702161</c:v>
                </c:pt>
                <c:pt idx="33">
                  <c:v>181.64077989131741</c:v>
                </c:pt>
                <c:pt idx="34">
                  <c:v>181.46058206725669</c:v>
                </c:pt>
                <c:pt idx="35">
                  <c:v>181.27466591109069</c:v>
                </c:pt>
                <c:pt idx="36">
                  <c:v>181.08324936694211</c:v>
                </c:pt>
                <c:pt idx="37">
                  <c:v>180.8881715568873</c:v>
                </c:pt>
                <c:pt idx="38">
                  <c:v>180.69185037640591</c:v>
                </c:pt>
                <c:pt idx="39">
                  <c:v>180.48633042971809</c:v>
                </c:pt>
                <c:pt idx="40">
                  <c:v>180.27922354502039</c:v>
                </c:pt>
                <c:pt idx="41">
                  <c:v>180.07016876815479</c:v>
                </c:pt>
                <c:pt idx="42">
                  <c:v>179.85095099358881</c:v>
                </c:pt>
                <c:pt idx="43">
                  <c:v>179.6298164249269</c:v>
                </c:pt>
                <c:pt idx="44">
                  <c:v>179.40561380810911</c:v>
                </c:pt>
                <c:pt idx="45">
                  <c:v>179.1757225978036</c:v>
                </c:pt>
                <c:pt idx="46">
                  <c:v>178.94161602162899</c:v>
                </c:pt>
                <c:pt idx="47">
                  <c:v>178.70449254006911</c:v>
                </c:pt>
                <c:pt idx="48">
                  <c:v>178.46135030715439</c:v>
                </c:pt>
                <c:pt idx="49">
                  <c:v>178.21515657342439</c:v>
                </c:pt>
                <c:pt idx="50">
                  <c:v>177.9705608023996</c:v>
                </c:pt>
                <c:pt idx="51">
                  <c:v>177.7137842991998</c:v>
                </c:pt>
                <c:pt idx="52">
                  <c:v>177.4263050449245</c:v>
                </c:pt>
                <c:pt idx="53">
                  <c:v>177.16460028894519</c:v>
                </c:pt>
                <c:pt idx="54">
                  <c:v>176.89866641336531</c:v>
                </c:pt>
                <c:pt idx="55">
                  <c:v>176.631317020409</c:v>
                </c:pt>
                <c:pt idx="56">
                  <c:v>176.35389787755091</c:v>
                </c:pt>
                <c:pt idx="57">
                  <c:v>176.07711094001681</c:v>
                </c:pt>
                <c:pt idx="58">
                  <c:v>175.79041947617611</c:v>
                </c:pt>
                <c:pt idx="59">
                  <c:v>175.50664888970741</c:v>
                </c:pt>
                <c:pt idx="60">
                  <c:v>175.22509537491371</c:v>
                </c:pt>
                <c:pt idx="61">
                  <c:v>174.93335114415419</c:v>
                </c:pt>
                <c:pt idx="62">
                  <c:v>174.64021606765129</c:v>
                </c:pt>
                <c:pt idx="63">
                  <c:v>174.33732606941729</c:v>
                </c:pt>
                <c:pt idx="64">
                  <c:v>174.0345463048624</c:v>
                </c:pt>
                <c:pt idx="65">
                  <c:v>173.73418258711419</c:v>
                </c:pt>
                <c:pt idx="66">
                  <c:v>173.4231935024886</c:v>
                </c:pt>
                <c:pt idx="67">
                  <c:v>173.11331966751499</c:v>
                </c:pt>
                <c:pt idx="68">
                  <c:v>172.79954709132011</c:v>
                </c:pt>
                <c:pt idx="69">
                  <c:v>172.47466150106899</c:v>
                </c:pt>
                <c:pt idx="70">
                  <c:v>172.1653662857706</c:v>
                </c:pt>
                <c:pt idx="71">
                  <c:v>171.83903799017071</c:v>
                </c:pt>
                <c:pt idx="72">
                  <c:v>171.5218093877572</c:v>
                </c:pt>
                <c:pt idx="73">
                  <c:v>171.18658332982261</c:v>
                </c:pt>
                <c:pt idx="74">
                  <c:v>170.8479918292438</c:v>
                </c:pt>
                <c:pt idx="75">
                  <c:v>170.51836401727539</c:v>
                </c:pt>
                <c:pt idx="76">
                  <c:v>170.18002947533441</c:v>
                </c:pt>
                <c:pt idx="77">
                  <c:v>169.84318238615791</c:v>
                </c:pt>
                <c:pt idx="78">
                  <c:v>169.50404409013191</c:v>
                </c:pt>
                <c:pt idx="79">
                  <c:v>169.15949461708109</c:v>
                </c:pt>
                <c:pt idx="80">
                  <c:v>168.8074656245513</c:v>
                </c:pt>
                <c:pt idx="81">
                  <c:v>168.45642728188199</c:v>
                </c:pt>
                <c:pt idx="82">
                  <c:v>168.11355836656691</c:v>
                </c:pt>
                <c:pt idx="83">
                  <c:v>167.75813611866869</c:v>
                </c:pt>
                <c:pt idx="84">
                  <c:v>167.39821084387981</c:v>
                </c:pt>
                <c:pt idx="85">
                  <c:v>167.03735184075731</c:v>
                </c:pt>
                <c:pt idx="86">
                  <c:v>166.67670241919001</c:v>
                </c:pt>
                <c:pt idx="87">
                  <c:v>166.31253313027489</c:v>
                </c:pt>
                <c:pt idx="88">
                  <c:v>165.95118967551281</c:v>
                </c:pt>
                <c:pt idx="89">
                  <c:v>165.591868652355</c:v>
                </c:pt>
                <c:pt idx="90">
                  <c:v>165.2167957747865</c:v>
                </c:pt>
                <c:pt idx="91">
                  <c:v>164.85358882854649</c:v>
                </c:pt>
                <c:pt idx="92">
                  <c:v>164.48142512932401</c:v>
                </c:pt>
                <c:pt idx="93">
                  <c:v>164.10662549260039</c:v>
                </c:pt>
                <c:pt idx="94">
                  <c:v>163.73788715514289</c:v>
                </c:pt>
                <c:pt idx="95">
                  <c:v>163.35791064193219</c:v>
                </c:pt>
                <c:pt idx="96">
                  <c:v>162.97947131593341</c:v>
                </c:pt>
                <c:pt idx="97">
                  <c:v>162.60007282322849</c:v>
                </c:pt>
                <c:pt idx="98">
                  <c:v>162.22368341604411</c:v>
                </c:pt>
                <c:pt idx="99">
                  <c:v>161.84636157966119</c:v>
                </c:pt>
                <c:pt idx="100">
                  <c:v>161.46424688021381</c:v>
                </c:pt>
                <c:pt idx="101">
                  <c:v>161.0914307857015</c:v>
                </c:pt>
                <c:pt idx="102">
                  <c:v>160.7017795145367</c:v>
                </c:pt>
                <c:pt idx="103">
                  <c:v>160.32418564398239</c:v>
                </c:pt>
                <c:pt idx="104">
                  <c:v>159.8874324994151</c:v>
                </c:pt>
                <c:pt idx="105">
                  <c:v>159.50594958160229</c:v>
                </c:pt>
                <c:pt idx="106">
                  <c:v>159.11148836674181</c:v>
                </c:pt>
                <c:pt idx="107">
                  <c:v>158.72711977702181</c:v>
                </c:pt>
                <c:pt idx="108">
                  <c:v>158.33870842147971</c:v>
                </c:pt>
                <c:pt idx="109">
                  <c:v>157.95305468334911</c:v>
                </c:pt>
                <c:pt idx="110">
                  <c:v>157.56295526080589</c:v>
                </c:pt>
                <c:pt idx="111">
                  <c:v>157.1691534257414</c:v>
                </c:pt>
                <c:pt idx="112">
                  <c:v>156.7819686896251</c:v>
                </c:pt>
                <c:pt idx="113">
                  <c:v>156.40055524586359</c:v>
                </c:pt>
                <c:pt idx="114">
                  <c:v>156.00355823473561</c:v>
                </c:pt>
                <c:pt idx="115">
                  <c:v>155.6129414632064</c:v>
                </c:pt>
                <c:pt idx="116">
                  <c:v>155.22795499138579</c:v>
                </c:pt>
                <c:pt idx="117">
                  <c:v>154.8348567168315</c:v>
                </c:pt>
                <c:pt idx="118">
                  <c:v>154.44409486003781</c:v>
                </c:pt>
                <c:pt idx="119">
                  <c:v>154.04998882980701</c:v>
                </c:pt>
                <c:pt idx="120">
                  <c:v>153.66505299623191</c:v>
                </c:pt>
                <c:pt idx="121">
                  <c:v>153.26776196093539</c:v>
                </c:pt>
                <c:pt idx="122">
                  <c:v>152.8839886335945</c:v>
                </c:pt>
                <c:pt idx="123">
                  <c:v>152.48826015144621</c:v>
                </c:pt>
                <c:pt idx="124">
                  <c:v>152.1084726788863</c:v>
                </c:pt>
                <c:pt idx="125">
                  <c:v>151.71386799155991</c:v>
                </c:pt>
                <c:pt idx="126">
                  <c:v>151.28118203573021</c:v>
                </c:pt>
                <c:pt idx="127">
                  <c:v>150.8924536311647</c:v>
                </c:pt>
                <c:pt idx="128">
                  <c:v>150.5068158700783</c:v>
                </c:pt>
                <c:pt idx="129">
                  <c:v>150.11179745654709</c:v>
                </c:pt>
                <c:pt idx="130">
                  <c:v>149.7360934009763</c:v>
                </c:pt>
                <c:pt idx="131">
                  <c:v>149.38566303816501</c:v>
                </c:pt>
                <c:pt idx="132">
                  <c:v>148.96365393759891</c:v>
                </c:pt>
                <c:pt idx="133">
                  <c:v>148.5910759954306</c:v>
                </c:pt>
                <c:pt idx="134">
                  <c:v>148.202413527103</c:v>
                </c:pt>
                <c:pt idx="135">
                  <c:v>147.82517879477621</c:v>
                </c:pt>
                <c:pt idx="136">
                  <c:v>147.44024505600211</c:v>
                </c:pt>
                <c:pt idx="137">
                  <c:v>147.05386807461579</c:v>
                </c:pt>
                <c:pt idx="138">
                  <c:v>146.68428008241619</c:v>
                </c:pt>
                <c:pt idx="139">
                  <c:v>146.30749571731471</c:v>
                </c:pt>
                <c:pt idx="140">
                  <c:v>145.93383878071049</c:v>
                </c:pt>
                <c:pt idx="141">
                  <c:v>145.56739289104661</c:v>
                </c:pt>
                <c:pt idx="142">
                  <c:v>145.18769122888079</c:v>
                </c:pt>
                <c:pt idx="143">
                  <c:v>144.81276115081039</c:v>
                </c:pt>
                <c:pt idx="144">
                  <c:v>144.44119505711561</c:v>
                </c:pt>
                <c:pt idx="145">
                  <c:v>144.07573009957139</c:v>
                </c:pt>
                <c:pt idx="146">
                  <c:v>143.71630885757651</c:v>
                </c:pt>
                <c:pt idx="147">
                  <c:v>143.3536237365665</c:v>
                </c:pt>
                <c:pt idx="148">
                  <c:v>142.99772392800301</c:v>
                </c:pt>
                <c:pt idx="149">
                  <c:v>142.633554115701</c:v>
                </c:pt>
                <c:pt idx="150">
                  <c:v>142.28681504941139</c:v>
                </c:pt>
                <c:pt idx="151">
                  <c:v>141.93479077762521</c:v>
                </c:pt>
                <c:pt idx="152">
                  <c:v>141.58955809193131</c:v>
                </c:pt>
                <c:pt idx="153">
                  <c:v>141.23851744234801</c:v>
                </c:pt>
                <c:pt idx="154">
                  <c:v>140.88927478116349</c:v>
                </c:pt>
                <c:pt idx="155">
                  <c:v>140.54292682757799</c:v>
                </c:pt>
                <c:pt idx="156">
                  <c:v>140.19317818991689</c:v>
                </c:pt>
                <c:pt idx="157">
                  <c:v>139.8599849065742</c:v>
                </c:pt>
                <c:pt idx="158">
                  <c:v>139.52852926968939</c:v>
                </c:pt>
                <c:pt idx="159">
                  <c:v>139.193655580365</c:v>
                </c:pt>
                <c:pt idx="160">
                  <c:v>138.8240720357829</c:v>
                </c:pt>
                <c:pt idx="161">
                  <c:v>138.49978835249041</c:v>
                </c:pt>
                <c:pt idx="162">
                  <c:v>138.17190351026991</c:v>
                </c:pt>
                <c:pt idx="163">
                  <c:v>137.85424539357291</c:v>
                </c:pt>
                <c:pt idx="164">
                  <c:v>137.53968184688651</c:v>
                </c:pt>
                <c:pt idx="165">
                  <c:v>137.22536286933769</c:v>
                </c:pt>
                <c:pt idx="166">
                  <c:v>136.91256593759269</c:v>
                </c:pt>
                <c:pt idx="167">
                  <c:v>136.59787844288621</c:v>
                </c:pt>
                <c:pt idx="168">
                  <c:v>136.29372477560619</c:v>
                </c:pt>
                <c:pt idx="169">
                  <c:v>135.98545212267331</c:v>
                </c:pt>
                <c:pt idx="170">
                  <c:v>135.68327079202419</c:v>
                </c:pt>
                <c:pt idx="171">
                  <c:v>135.39058851082751</c:v>
                </c:pt>
                <c:pt idx="172">
                  <c:v>135.0998093261943</c:v>
                </c:pt>
                <c:pt idx="173">
                  <c:v>134.81396674365789</c:v>
                </c:pt>
                <c:pt idx="174">
                  <c:v>134.52659958486001</c:v>
                </c:pt>
                <c:pt idx="175">
                  <c:v>134.2097176797505</c:v>
                </c:pt>
                <c:pt idx="176">
                  <c:v>133.92810891490549</c:v>
                </c:pt>
                <c:pt idx="177">
                  <c:v>133.66166988569171</c:v>
                </c:pt>
                <c:pt idx="178">
                  <c:v>133.38498675810729</c:v>
                </c:pt>
                <c:pt idx="179">
                  <c:v>133.1159736820218</c:v>
                </c:pt>
                <c:pt idx="180">
                  <c:v>132.8530915381599</c:v>
                </c:pt>
                <c:pt idx="181">
                  <c:v>132.58844016479381</c:v>
                </c:pt>
                <c:pt idx="182">
                  <c:v>132.330093351107</c:v>
                </c:pt>
                <c:pt idx="183">
                  <c:v>132.079888665147</c:v>
                </c:pt>
                <c:pt idx="184">
                  <c:v>131.8259532583057</c:v>
                </c:pt>
                <c:pt idx="185">
                  <c:v>131.57481412564701</c:v>
                </c:pt>
                <c:pt idx="186">
                  <c:v>131.33341579753559</c:v>
                </c:pt>
                <c:pt idx="187">
                  <c:v>131.09485884523849</c:v>
                </c:pt>
                <c:pt idx="188">
                  <c:v>130.85663823923761</c:v>
                </c:pt>
                <c:pt idx="189">
                  <c:v>130.62240308596731</c:v>
                </c:pt>
                <c:pt idx="190">
                  <c:v>130.3991986834435</c:v>
                </c:pt>
                <c:pt idx="191">
                  <c:v>130.175779657341</c:v>
                </c:pt>
                <c:pt idx="192">
                  <c:v>129.9579112900839</c:v>
                </c:pt>
                <c:pt idx="193">
                  <c:v>129.74362671550051</c:v>
                </c:pt>
                <c:pt idx="194">
                  <c:v>129.53562980135681</c:v>
                </c:pt>
                <c:pt idx="195">
                  <c:v>129.3312513134415</c:v>
                </c:pt>
                <c:pt idx="196">
                  <c:v>129.1232944047004</c:v>
                </c:pt>
                <c:pt idx="197">
                  <c:v>128.9347292825789</c:v>
                </c:pt>
                <c:pt idx="198">
                  <c:v>128.74272558263641</c:v>
                </c:pt>
                <c:pt idx="199">
                  <c:v>128.5581270230162</c:v>
                </c:pt>
                <c:pt idx="200">
                  <c:v>128.3757462147581</c:v>
                </c:pt>
                <c:pt idx="201">
                  <c:v>128.19745449192001</c:v>
                </c:pt>
                <c:pt idx="202">
                  <c:v>128.02027283079289</c:v>
                </c:pt>
                <c:pt idx="203">
                  <c:v>127.8506705303304</c:v>
                </c:pt>
                <c:pt idx="204">
                  <c:v>127.688663543649</c:v>
                </c:pt>
                <c:pt idx="205">
                  <c:v>127.5273194894928</c:v>
                </c:pt>
                <c:pt idx="206">
                  <c:v>127.3727136795837</c:v>
                </c:pt>
                <c:pt idx="207">
                  <c:v>127.222821636749</c:v>
                </c:pt>
                <c:pt idx="208">
                  <c:v>127.0793430790653</c:v>
                </c:pt>
                <c:pt idx="209">
                  <c:v>126.937917590818</c:v>
                </c:pt>
                <c:pt idx="210">
                  <c:v>126.8021766520426</c:v>
                </c:pt>
                <c:pt idx="211">
                  <c:v>126.6698944660891</c:v>
                </c:pt>
                <c:pt idx="212">
                  <c:v>126.5421859844208</c:v>
                </c:pt>
                <c:pt idx="213">
                  <c:v>126.4187531597068</c:v>
                </c:pt>
                <c:pt idx="214">
                  <c:v>126.302088580695</c:v>
                </c:pt>
                <c:pt idx="215">
                  <c:v>126.1883712887751</c:v>
                </c:pt>
                <c:pt idx="216">
                  <c:v>126.0833494466231</c:v>
                </c:pt>
                <c:pt idx="217">
                  <c:v>125.98167078020469</c:v>
                </c:pt>
                <c:pt idx="218">
                  <c:v>125.8834569495984</c:v>
                </c:pt>
                <c:pt idx="219">
                  <c:v>125.7924177965963</c:v>
                </c:pt>
                <c:pt idx="220">
                  <c:v>125.7046979423251</c:v>
                </c:pt>
                <c:pt idx="221">
                  <c:v>125.62157867555651</c:v>
                </c:pt>
                <c:pt idx="222">
                  <c:v>125.5451720465754</c:v>
                </c:pt>
                <c:pt idx="223">
                  <c:v>125.4747844611808</c:v>
                </c:pt>
                <c:pt idx="224">
                  <c:v>125.4077789069883</c:v>
                </c:pt>
                <c:pt idx="225">
                  <c:v>125.34615357318459</c:v>
                </c:pt>
                <c:pt idx="226">
                  <c:v>125.28871558421859</c:v>
                </c:pt>
                <c:pt idx="227">
                  <c:v>125.2372050057689</c:v>
                </c:pt>
                <c:pt idx="228">
                  <c:v>125.190200209374</c:v>
                </c:pt>
                <c:pt idx="229">
                  <c:v>125.1486939355753</c:v>
                </c:pt>
                <c:pt idx="230">
                  <c:v>125.11195219349079</c:v>
                </c:pt>
                <c:pt idx="231">
                  <c:v>125.07986948372699</c:v>
                </c:pt>
                <c:pt idx="232">
                  <c:v>125.0537610717092</c:v>
                </c:pt>
                <c:pt idx="233">
                  <c:v>125.0328736042073</c:v>
                </c:pt>
                <c:pt idx="234">
                  <c:v>125.0174016033049</c:v>
                </c:pt>
                <c:pt idx="235">
                  <c:v>125.0066491405494</c:v>
                </c:pt>
                <c:pt idx="236">
                  <c:v>125.00089984167219</c:v>
                </c:pt>
                <c:pt idx="237">
                  <c:v>125.0003905445067</c:v>
                </c:pt>
                <c:pt idx="238">
                  <c:v>125.0051299728799</c:v>
                </c:pt>
                <c:pt idx="239">
                  <c:v>125.01507830597259</c:v>
                </c:pt>
                <c:pt idx="240">
                  <c:v>125.0301215056339</c:v>
                </c:pt>
                <c:pt idx="241">
                  <c:v>125.04968226148959</c:v>
                </c:pt>
                <c:pt idx="242">
                  <c:v>125.07510274041221</c:v>
                </c:pt>
                <c:pt idx="243">
                  <c:v>125.1041728031377</c:v>
                </c:pt>
                <c:pt idx="244">
                  <c:v>125.14009027045419</c:v>
                </c:pt>
                <c:pt idx="245">
                  <c:v>125.1807707700589</c:v>
                </c:pt>
                <c:pt idx="246">
                  <c:v>125.22613458642731</c:v>
                </c:pt>
                <c:pt idx="247">
                  <c:v>125.27575625324251</c:v>
                </c:pt>
                <c:pt idx="248">
                  <c:v>125.3319722616729</c:v>
                </c:pt>
                <c:pt idx="249">
                  <c:v>125.3926163573973</c:v>
                </c:pt>
                <c:pt idx="250">
                  <c:v>125.45882645405921</c:v>
                </c:pt>
                <c:pt idx="251">
                  <c:v>125.53876362623809</c:v>
                </c:pt>
                <c:pt idx="252">
                  <c:v>125.61520793003049</c:v>
                </c:pt>
                <c:pt idx="253">
                  <c:v>125.69587614483601</c:v>
                </c:pt>
                <c:pt idx="254">
                  <c:v>125.7813163350027</c:v>
                </c:pt>
                <c:pt idx="255">
                  <c:v>125.8740569761236</c:v>
                </c:pt>
                <c:pt idx="256">
                  <c:v>125.9714452043479</c:v>
                </c:pt>
                <c:pt idx="257">
                  <c:v>126.0759455080955</c:v>
                </c:pt>
                <c:pt idx="258">
                  <c:v>126.17983278252311</c:v>
                </c:pt>
                <c:pt idx="259">
                  <c:v>126.27695652719579</c:v>
                </c:pt>
                <c:pt idx="260">
                  <c:v>126.3936761746359</c:v>
                </c:pt>
                <c:pt idx="261">
                  <c:v>126.5298252318608</c:v>
                </c:pt>
                <c:pt idx="262">
                  <c:v>126.65425895768659</c:v>
                </c:pt>
                <c:pt idx="263">
                  <c:v>126.7854786173986</c:v>
                </c:pt>
                <c:pt idx="264">
                  <c:v>126.92161821272521</c:v>
                </c:pt>
                <c:pt idx="265">
                  <c:v>127.06330381331389</c:v>
                </c:pt>
                <c:pt idx="266">
                  <c:v>127.2091663735039</c:v>
                </c:pt>
                <c:pt idx="267">
                  <c:v>127.35667619187819</c:v>
                </c:pt>
                <c:pt idx="268">
                  <c:v>127.5109375019444</c:v>
                </c:pt>
                <c:pt idx="269">
                  <c:v>127.67003318222071</c:v>
                </c:pt>
                <c:pt idx="270">
                  <c:v>127.83246970304199</c:v>
                </c:pt>
                <c:pt idx="271">
                  <c:v>127.9996910437614</c:v>
                </c:pt>
                <c:pt idx="272">
                  <c:v>128.17176025858581</c:v>
                </c:pt>
                <c:pt idx="273">
                  <c:v>128.3535151315325</c:v>
                </c:pt>
                <c:pt idx="274">
                  <c:v>128.53317797070039</c:v>
                </c:pt>
                <c:pt idx="275">
                  <c:v>128.71809437126291</c:v>
                </c:pt>
                <c:pt idx="276">
                  <c:v>128.90878486040759</c:v>
                </c:pt>
                <c:pt idx="277">
                  <c:v>129.1014463048208</c:v>
                </c:pt>
                <c:pt idx="278">
                  <c:v>129.3082559754549</c:v>
                </c:pt>
                <c:pt idx="279">
                  <c:v>129.50945970208349</c:v>
                </c:pt>
                <c:pt idx="280">
                  <c:v>129.72523538160701</c:v>
                </c:pt>
                <c:pt idx="281">
                  <c:v>129.9394832075109</c:v>
                </c:pt>
                <c:pt idx="282">
                  <c:v>130.1514224507313</c:v>
                </c:pt>
                <c:pt idx="283">
                  <c:v>130.38083057345341</c:v>
                </c:pt>
                <c:pt idx="284">
                  <c:v>130.60317883469429</c:v>
                </c:pt>
                <c:pt idx="285">
                  <c:v>130.82840303298781</c:v>
                </c:pt>
                <c:pt idx="286">
                  <c:v>131.06521364022231</c:v>
                </c:pt>
                <c:pt idx="287">
                  <c:v>131.30329697793891</c:v>
                </c:pt>
                <c:pt idx="288">
                  <c:v>131.54442795434721</c:v>
                </c:pt>
                <c:pt idx="289">
                  <c:v>131.79336431352371</c:v>
                </c:pt>
                <c:pt idx="290">
                  <c:v>132.0424548139089</c:v>
                </c:pt>
                <c:pt idx="291">
                  <c:v>132.2906337453731</c:v>
                </c:pt>
                <c:pt idx="292">
                  <c:v>132.55092191653301</c:v>
                </c:pt>
                <c:pt idx="293">
                  <c:v>132.81089364167539</c:v>
                </c:pt>
                <c:pt idx="294">
                  <c:v>133.0726854526163</c:v>
                </c:pt>
                <c:pt idx="295">
                  <c:v>133.34548491638171</c:v>
                </c:pt>
                <c:pt idx="296">
                  <c:v>133.61770390934251</c:v>
                </c:pt>
                <c:pt idx="297">
                  <c:v>133.89396231823929</c:v>
                </c:pt>
                <c:pt idx="298">
                  <c:v>134.20492365842341</c:v>
                </c:pt>
                <c:pt idx="299">
                  <c:v>134.45452420261071</c:v>
                </c:pt>
                <c:pt idx="300">
                  <c:v>134.77663068313061</c:v>
                </c:pt>
                <c:pt idx="301">
                  <c:v>135.06948590959149</c:v>
                </c:pt>
                <c:pt idx="302">
                  <c:v>135.36099107363711</c:v>
                </c:pt>
                <c:pt idx="303">
                  <c:v>135.65645623046899</c:v>
                </c:pt>
                <c:pt idx="304">
                  <c:v>135.95639358950339</c:v>
                </c:pt>
                <c:pt idx="305">
                  <c:v>136.25705052179561</c:v>
                </c:pt>
                <c:pt idx="306">
                  <c:v>136.56872906073681</c:v>
                </c:pt>
                <c:pt idx="307">
                  <c:v>136.87709210609859</c:v>
                </c:pt>
                <c:pt idx="308">
                  <c:v>137.18776544977709</c:v>
                </c:pt>
                <c:pt idx="309">
                  <c:v>137.50512777488041</c:v>
                </c:pt>
                <c:pt idx="310">
                  <c:v>137.8274503474712</c:v>
                </c:pt>
                <c:pt idx="311">
                  <c:v>138.14635839321181</c:v>
                </c:pt>
                <c:pt idx="312">
                  <c:v>138.47532797002651</c:v>
                </c:pt>
                <c:pt idx="313">
                  <c:v>138.81050009715281</c:v>
                </c:pt>
                <c:pt idx="314">
                  <c:v>139.13711514817919</c:v>
                </c:pt>
                <c:pt idx="315">
                  <c:v>139.47599539082029</c:v>
                </c:pt>
                <c:pt idx="316">
                  <c:v>139.80980934063061</c:v>
                </c:pt>
                <c:pt idx="317">
                  <c:v>140.15168157119729</c:v>
                </c:pt>
                <c:pt idx="318">
                  <c:v>140.49922841360609</c:v>
                </c:pt>
                <c:pt idx="319">
                  <c:v>140.84208889512729</c:v>
                </c:pt>
                <c:pt idx="320">
                  <c:v>141.19189401607369</c:v>
                </c:pt>
                <c:pt idx="321">
                  <c:v>141.54160393717521</c:v>
                </c:pt>
                <c:pt idx="322">
                  <c:v>141.88974269564559</c:v>
                </c:pt>
                <c:pt idx="323">
                  <c:v>142.24319937381051</c:v>
                </c:pt>
                <c:pt idx="324">
                  <c:v>142.6029275205812</c:v>
                </c:pt>
                <c:pt idx="325">
                  <c:v>142.95864092340821</c:v>
                </c:pt>
                <c:pt idx="326">
                  <c:v>143.3111514611756</c:v>
                </c:pt>
                <c:pt idx="327">
                  <c:v>143.6820595287748</c:v>
                </c:pt>
                <c:pt idx="328">
                  <c:v>144.04189039676979</c:v>
                </c:pt>
                <c:pt idx="329">
                  <c:v>144.4110879863176</c:v>
                </c:pt>
                <c:pt idx="330">
                  <c:v>144.77435524682389</c:v>
                </c:pt>
                <c:pt idx="331">
                  <c:v>145.13697421505239</c:v>
                </c:pt>
                <c:pt idx="332">
                  <c:v>145.51057364041699</c:v>
                </c:pt>
                <c:pt idx="333">
                  <c:v>145.88745480003061</c:v>
                </c:pt>
                <c:pt idx="334">
                  <c:v>146.27345275768181</c:v>
                </c:pt>
                <c:pt idx="335">
                  <c:v>146.6391213265274</c:v>
                </c:pt>
                <c:pt idx="336">
                  <c:v>147.01619946368339</c:v>
                </c:pt>
                <c:pt idx="337">
                  <c:v>147.391538306851</c:v>
                </c:pt>
                <c:pt idx="338">
                  <c:v>147.76908266783141</c:v>
                </c:pt>
                <c:pt idx="339">
                  <c:v>148.1492221687121</c:v>
                </c:pt>
                <c:pt idx="340">
                  <c:v>148.52770043815369</c:v>
                </c:pt>
                <c:pt idx="341">
                  <c:v>148.95063511123669</c:v>
                </c:pt>
                <c:pt idx="342">
                  <c:v>149.2859970629184</c:v>
                </c:pt>
                <c:pt idx="343">
                  <c:v>149.72928813341409</c:v>
                </c:pt>
                <c:pt idx="344">
                  <c:v>150.1102263404899</c:v>
                </c:pt>
                <c:pt idx="345">
                  <c:v>150.49484425440409</c:v>
                </c:pt>
                <c:pt idx="346">
                  <c:v>150.8907649365905</c:v>
                </c:pt>
                <c:pt idx="347">
                  <c:v>151.2697691616998</c:v>
                </c:pt>
                <c:pt idx="348">
                  <c:v>151.66739689853381</c:v>
                </c:pt>
                <c:pt idx="349">
                  <c:v>152.0548210668334</c:v>
                </c:pt>
                <c:pt idx="350">
                  <c:v>152.44063359737561</c:v>
                </c:pt>
                <c:pt idx="351">
                  <c:v>152.83517054288089</c:v>
                </c:pt>
                <c:pt idx="352">
                  <c:v>153.22432466936729</c:v>
                </c:pt>
                <c:pt idx="353">
                  <c:v>153.6186692242583</c:v>
                </c:pt>
                <c:pt idx="354">
                  <c:v>154.00229804191071</c:v>
                </c:pt>
                <c:pt idx="355">
                  <c:v>154.3997914192087</c:v>
                </c:pt>
                <c:pt idx="356">
                  <c:v>154.79270302133159</c:v>
                </c:pt>
                <c:pt idx="357">
                  <c:v>155.1811471997714</c:v>
                </c:pt>
                <c:pt idx="358">
                  <c:v>155.57004777940759</c:v>
                </c:pt>
                <c:pt idx="359">
                  <c:v>155.95834198160381</c:v>
                </c:pt>
                <c:pt idx="360">
                  <c:v>156.34298863620191</c:v>
                </c:pt>
                <c:pt idx="361">
                  <c:v>156.7422497594757</c:v>
                </c:pt>
                <c:pt idx="362">
                  <c:v>157.11571773691981</c:v>
                </c:pt>
                <c:pt idx="363">
                  <c:v>157.508294522352</c:v>
                </c:pt>
                <c:pt idx="364">
                  <c:v>157.89846064231929</c:v>
                </c:pt>
                <c:pt idx="365">
                  <c:v>158.28453950335029</c:v>
                </c:pt>
                <c:pt idx="366">
                  <c:v>158.68833141019209</c:v>
                </c:pt>
                <c:pt idx="367">
                  <c:v>159.06695584873711</c:v>
                </c:pt>
                <c:pt idx="368">
                  <c:v>159.46183126646019</c:v>
                </c:pt>
                <c:pt idx="369">
                  <c:v>159.85914698193929</c:v>
                </c:pt>
                <c:pt idx="370">
                  <c:v>160.24538518265831</c:v>
                </c:pt>
                <c:pt idx="371">
                  <c:v>160.61982211014239</c:v>
                </c:pt>
                <c:pt idx="372">
                  <c:v>161.00298840305101</c:v>
                </c:pt>
                <c:pt idx="373">
                  <c:v>161.39423679478219</c:v>
                </c:pt>
                <c:pt idx="374">
                  <c:v>161.77314255240901</c:v>
                </c:pt>
                <c:pt idx="375">
                  <c:v>162.15214324321551</c:v>
                </c:pt>
                <c:pt idx="376">
                  <c:v>162.5315361437053</c:v>
                </c:pt>
                <c:pt idx="377">
                  <c:v>162.91282315938949</c:v>
                </c:pt>
                <c:pt idx="378">
                  <c:v>163.28604665422529</c:v>
                </c:pt>
                <c:pt idx="379">
                  <c:v>163.6628472173058</c:v>
                </c:pt>
                <c:pt idx="380">
                  <c:v>164.04830393413701</c:v>
                </c:pt>
                <c:pt idx="381">
                  <c:v>164.43344682771789</c:v>
                </c:pt>
                <c:pt idx="382">
                  <c:v>164.79794095900331</c:v>
                </c:pt>
                <c:pt idx="383">
                  <c:v>165.16919223019909</c:v>
                </c:pt>
                <c:pt idx="384">
                  <c:v>165.5354746899115</c:v>
                </c:pt>
                <c:pt idx="385">
                  <c:v>165.9080672525923</c:v>
                </c:pt>
                <c:pt idx="386">
                  <c:v>166.2663038922523</c:v>
                </c:pt>
                <c:pt idx="387">
                  <c:v>166.625041422706</c:v>
                </c:pt>
                <c:pt idx="388">
                  <c:v>166.98705683531429</c:v>
                </c:pt>
                <c:pt idx="389">
                  <c:v>167.34618221886561</c:v>
                </c:pt>
                <c:pt idx="390">
                  <c:v>167.69936701279599</c:v>
                </c:pt>
                <c:pt idx="391">
                  <c:v>168.04998861834781</c:v>
                </c:pt>
                <c:pt idx="392">
                  <c:v>168.44449589530359</c:v>
                </c:pt>
                <c:pt idx="393">
                  <c:v>168.7924032419279</c:v>
                </c:pt>
                <c:pt idx="394">
                  <c:v>169.13485462728681</c:v>
                </c:pt>
                <c:pt idx="395">
                  <c:v>169.47809392469949</c:v>
                </c:pt>
                <c:pt idx="396">
                  <c:v>169.81669311118301</c:v>
                </c:pt>
                <c:pt idx="397">
                  <c:v>170.1544546696795</c:v>
                </c:pt>
                <c:pt idx="398">
                  <c:v>170.49030633856029</c:v>
                </c:pt>
                <c:pt idx="399">
                  <c:v>170.82156122070461</c:v>
                </c:pt>
                <c:pt idx="400">
                  <c:v>171.1548395995315</c:v>
                </c:pt>
                <c:pt idx="401">
                  <c:v>171.48062825478689</c:v>
                </c:pt>
                <c:pt idx="402">
                  <c:v>171.81033998286699</c:v>
                </c:pt>
                <c:pt idx="403">
                  <c:v>172.1313902599604</c:v>
                </c:pt>
                <c:pt idx="404">
                  <c:v>172.4526574503405</c:v>
                </c:pt>
                <c:pt idx="405">
                  <c:v>172.76773301769541</c:v>
                </c:pt>
                <c:pt idx="406">
                  <c:v>173.0831671410734</c:v>
                </c:pt>
                <c:pt idx="407">
                  <c:v>173.3980520251736</c:v>
                </c:pt>
                <c:pt idx="408">
                  <c:v>173.70802485934061</c:v>
                </c:pt>
                <c:pt idx="409">
                  <c:v>174.0171803163235</c:v>
                </c:pt>
                <c:pt idx="410">
                  <c:v>174.31460928944219</c:v>
                </c:pt>
                <c:pt idx="411">
                  <c:v>174.61226827549851</c:v>
                </c:pt>
                <c:pt idx="412">
                  <c:v>174.90491861892721</c:v>
                </c:pt>
                <c:pt idx="413">
                  <c:v>175.19740280448099</c:v>
                </c:pt>
                <c:pt idx="414">
                  <c:v>175.48090900948469</c:v>
                </c:pt>
                <c:pt idx="415">
                  <c:v>175.76185358775621</c:v>
                </c:pt>
                <c:pt idx="416">
                  <c:v>176.04968304830109</c:v>
                </c:pt>
                <c:pt idx="417">
                  <c:v>176.34888830733269</c:v>
                </c:pt>
                <c:pt idx="418">
                  <c:v>176.62450004232761</c:v>
                </c:pt>
                <c:pt idx="419">
                  <c:v>176.88757699921399</c:v>
                </c:pt>
                <c:pt idx="420">
                  <c:v>177.1530542691612</c:v>
                </c:pt>
                <c:pt idx="421">
                  <c:v>177.41381625967429</c:v>
                </c:pt>
                <c:pt idx="422">
                  <c:v>177.6787577406499</c:v>
                </c:pt>
                <c:pt idx="423">
                  <c:v>177.9290489523529</c:v>
                </c:pt>
                <c:pt idx="424">
                  <c:v>178.1774074224204</c:v>
                </c:pt>
                <c:pt idx="425">
                  <c:v>178.42368747872129</c:v>
                </c:pt>
                <c:pt idx="426">
                  <c:v>178.66840548867799</c:v>
                </c:pt>
                <c:pt idx="427">
                  <c:v>178.90391514477631</c:v>
                </c:pt>
                <c:pt idx="428">
                  <c:v>179.1501254350103</c:v>
                </c:pt>
                <c:pt idx="429">
                  <c:v>179.37101629356911</c:v>
                </c:pt>
                <c:pt idx="430">
                  <c:v>179.59547250155151</c:v>
                </c:pt>
                <c:pt idx="431">
                  <c:v>179.81617781537889</c:v>
                </c:pt>
                <c:pt idx="432">
                  <c:v>180.03487184240109</c:v>
                </c:pt>
                <c:pt idx="433">
                  <c:v>180.24705755248601</c:v>
                </c:pt>
                <c:pt idx="434">
                  <c:v>180.46170476304229</c:v>
                </c:pt>
                <c:pt idx="435">
                  <c:v>180.66838115218019</c:v>
                </c:pt>
                <c:pt idx="436">
                  <c:v>180.86669209829631</c:v>
                </c:pt>
                <c:pt idx="437">
                  <c:v>181.0661981086821</c:v>
                </c:pt>
                <c:pt idx="438">
                  <c:v>181.25126437138289</c:v>
                </c:pt>
                <c:pt idx="439">
                  <c:v>181.44058744675721</c:v>
                </c:pt>
                <c:pt idx="440">
                  <c:v>181.62283285358649</c:v>
                </c:pt>
                <c:pt idx="441">
                  <c:v>181.80094705600311</c:v>
                </c:pt>
                <c:pt idx="442">
                  <c:v>181.9746251503347</c:v>
                </c:pt>
                <c:pt idx="443">
                  <c:v>182.14381928475299</c:v>
                </c:pt>
                <c:pt idx="444">
                  <c:v>182.30521241928841</c:v>
                </c:pt>
                <c:pt idx="445">
                  <c:v>182.46749367539789</c:v>
                </c:pt>
                <c:pt idx="446">
                  <c:v>182.6223706893937</c:v>
                </c:pt>
                <c:pt idx="447">
                  <c:v>182.773110116118</c:v>
                </c:pt>
                <c:pt idx="448">
                  <c:v>182.9201094367599</c:v>
                </c:pt>
                <c:pt idx="449">
                  <c:v>183.0603775402262</c:v>
                </c:pt>
                <c:pt idx="450">
                  <c:v>183.1970433990947</c:v>
                </c:pt>
                <c:pt idx="451">
                  <c:v>183.33049730464131</c:v>
                </c:pt>
                <c:pt idx="452">
                  <c:v>183.45724478326309</c:v>
                </c:pt>
                <c:pt idx="453">
                  <c:v>183.57846245637069</c:v>
                </c:pt>
                <c:pt idx="454">
                  <c:v>183.69243850214639</c:v>
                </c:pt>
                <c:pt idx="455">
                  <c:v>183.81926291600959</c:v>
                </c:pt>
                <c:pt idx="456">
                  <c:v>183.9250369259687</c:v>
                </c:pt>
                <c:pt idx="457">
                  <c:v>184.026377659183</c:v>
                </c:pt>
                <c:pt idx="458">
                  <c:v>184.12384216870339</c:v>
                </c:pt>
                <c:pt idx="459">
                  <c:v>184.21461836128361</c:v>
                </c:pt>
                <c:pt idx="460">
                  <c:v>184.30156234796269</c:v>
                </c:pt>
                <c:pt idx="461">
                  <c:v>184.3840966343721</c:v>
                </c:pt>
                <c:pt idx="462">
                  <c:v>184.4602784093247</c:v>
                </c:pt>
                <c:pt idx="463">
                  <c:v>184.53050999401711</c:v>
                </c:pt>
                <c:pt idx="464">
                  <c:v>184.59823459211839</c:v>
                </c:pt>
                <c:pt idx="465">
                  <c:v>184.66068322932171</c:v>
                </c:pt>
                <c:pt idx="466">
                  <c:v>184.7165529939692</c:v>
                </c:pt>
                <c:pt idx="467">
                  <c:v>184.7675428249066</c:v>
                </c:pt>
                <c:pt idx="468">
                  <c:v>184.81336766177259</c:v>
                </c:pt>
                <c:pt idx="469">
                  <c:v>184.85485638480699</c:v>
                </c:pt>
                <c:pt idx="470">
                  <c:v>184.89074071382339</c:v>
                </c:pt>
                <c:pt idx="471">
                  <c:v>184.92105531625049</c:v>
                </c:pt>
                <c:pt idx="472">
                  <c:v>184.9468616103718</c:v>
                </c:pt>
                <c:pt idx="473">
                  <c:v>184.96773949684811</c:v>
                </c:pt>
                <c:pt idx="474">
                  <c:v>184.98323478750399</c:v>
                </c:pt>
                <c:pt idx="475">
                  <c:v>184.99352170825861</c:v>
                </c:pt>
                <c:pt idx="476">
                  <c:v>184.99913606248421</c:v>
                </c:pt>
                <c:pt idx="477">
                  <c:v>184.99956138004219</c:v>
                </c:pt>
                <c:pt idx="478">
                  <c:v>184.99474110482501</c:v>
                </c:pt>
                <c:pt idx="479">
                  <c:v>184.98472839063399</c:v>
                </c:pt>
                <c:pt idx="480">
                  <c:v>184.96999020014059</c:v>
                </c:pt>
                <c:pt idx="481">
                  <c:v>184.9499613604967</c:v>
                </c:pt>
                <c:pt idx="482">
                  <c:v>184.92469606482899</c:v>
                </c:pt>
                <c:pt idx="483">
                  <c:v>184.89420681212729</c:v>
                </c:pt>
                <c:pt idx="484">
                  <c:v>184.85906739950281</c:v>
                </c:pt>
                <c:pt idx="485">
                  <c:v>184.8192825922514</c:v>
                </c:pt>
                <c:pt idx="486">
                  <c:v>184.77308064369939</c:v>
                </c:pt>
                <c:pt idx="487">
                  <c:v>184.72176890897629</c:v>
                </c:pt>
                <c:pt idx="488">
                  <c:v>184.66128384528</c:v>
                </c:pt>
                <c:pt idx="489">
                  <c:v>184.599946239784</c:v>
                </c:pt>
                <c:pt idx="490">
                  <c:v>184.5332005366817</c:v>
                </c:pt>
                <c:pt idx="491">
                  <c:v>184.46953757831349</c:v>
                </c:pt>
                <c:pt idx="492">
                  <c:v>184.39417302325009</c:v>
                </c:pt>
                <c:pt idx="493">
                  <c:v>184.31051462005561</c:v>
                </c:pt>
                <c:pt idx="494">
                  <c:v>184.2268203804085</c:v>
                </c:pt>
                <c:pt idx="495">
                  <c:v>184.13565942220569</c:v>
                </c:pt>
                <c:pt idx="496">
                  <c:v>184.028401269683</c:v>
                </c:pt>
                <c:pt idx="497">
                  <c:v>183.92766167507679</c:v>
                </c:pt>
                <c:pt idx="498">
                  <c:v>183.83149026194641</c:v>
                </c:pt>
                <c:pt idx="499">
                  <c:v>183.70922482764419</c:v>
                </c:pt>
                <c:pt idx="500">
                  <c:v>183.60549378974849</c:v>
                </c:pt>
                <c:pt idx="501">
                  <c:v>183.48510570080799</c:v>
                </c:pt>
                <c:pt idx="502">
                  <c:v>183.35403413762441</c:v>
                </c:pt>
                <c:pt idx="503">
                  <c:v>183.23031690732861</c:v>
                </c:pt>
                <c:pt idx="504">
                  <c:v>183.078149143833</c:v>
                </c:pt>
                <c:pt idx="505">
                  <c:v>182.9380654966279</c:v>
                </c:pt>
                <c:pt idx="506">
                  <c:v>182.79758763284681</c:v>
                </c:pt>
                <c:pt idx="507">
                  <c:v>182.6455689429942</c:v>
                </c:pt>
                <c:pt idx="508">
                  <c:v>182.4915252821479</c:v>
                </c:pt>
                <c:pt idx="509">
                  <c:v>182.33010736550921</c:v>
                </c:pt>
                <c:pt idx="510">
                  <c:v>182.16695331407581</c:v>
                </c:pt>
                <c:pt idx="511">
                  <c:v>182.00198190281699</c:v>
                </c:pt>
                <c:pt idx="512">
                  <c:v>181.82505125535479</c:v>
                </c:pt>
                <c:pt idx="513">
                  <c:v>181.6474648445205</c:v>
                </c:pt>
                <c:pt idx="514">
                  <c:v>181.46485855186671</c:v>
                </c:pt>
                <c:pt idx="515">
                  <c:v>181.27658415867751</c:v>
                </c:pt>
                <c:pt idx="516">
                  <c:v>181.08540309225859</c:v>
                </c:pt>
                <c:pt idx="517">
                  <c:v>180.89421046527349</c:v>
                </c:pt>
                <c:pt idx="518">
                  <c:v>180.692216990991</c:v>
                </c:pt>
                <c:pt idx="519">
                  <c:v>180.4841127784448</c:v>
                </c:pt>
                <c:pt idx="520">
                  <c:v>180.2762554445352</c:v>
                </c:pt>
                <c:pt idx="521">
                  <c:v>180.06664184654119</c:v>
                </c:pt>
                <c:pt idx="522">
                  <c:v>179.84913108951829</c:v>
                </c:pt>
                <c:pt idx="523">
                  <c:v>179.62310058753809</c:v>
                </c:pt>
                <c:pt idx="524">
                  <c:v>179.40063066202561</c:v>
                </c:pt>
                <c:pt idx="525">
                  <c:v>179.1673076087252</c:v>
                </c:pt>
                <c:pt idx="526">
                  <c:v>178.9353029474795</c:v>
                </c:pt>
                <c:pt idx="527">
                  <c:v>178.7019935428811</c:v>
                </c:pt>
                <c:pt idx="528">
                  <c:v>178.4526619908969</c:v>
                </c:pt>
                <c:pt idx="529">
                  <c:v>178.21103100804899</c:v>
                </c:pt>
                <c:pt idx="530">
                  <c:v>177.95557542725311</c:v>
                </c:pt>
                <c:pt idx="531">
                  <c:v>177.7035600673631</c:v>
                </c:pt>
                <c:pt idx="532">
                  <c:v>177.44653594352499</c:v>
                </c:pt>
                <c:pt idx="533">
                  <c:v>177.1813795386021</c:v>
                </c:pt>
                <c:pt idx="534">
                  <c:v>176.91777044095519</c:v>
                </c:pt>
                <c:pt idx="535">
                  <c:v>176.64284758776009</c:v>
                </c:pt>
                <c:pt idx="536">
                  <c:v>176.37365025517511</c:v>
                </c:pt>
                <c:pt idx="537">
                  <c:v>176.095668740272</c:v>
                </c:pt>
                <c:pt idx="538">
                  <c:v>175.81531075072101</c:v>
                </c:pt>
                <c:pt idx="539">
                  <c:v>175.51960984857271</c:v>
                </c:pt>
                <c:pt idx="540">
                  <c:v>175.24385501279619</c:v>
                </c:pt>
                <c:pt idx="541">
                  <c:v>174.94756071620461</c:v>
                </c:pt>
                <c:pt idx="542">
                  <c:v>174.66168277999191</c:v>
                </c:pt>
                <c:pt idx="543">
                  <c:v>174.35779404951589</c:v>
                </c:pt>
                <c:pt idx="544">
                  <c:v>174.0556754708154</c:v>
                </c:pt>
                <c:pt idx="545">
                  <c:v>173.75117818697299</c:v>
                </c:pt>
                <c:pt idx="546">
                  <c:v>173.44447061607531</c:v>
                </c:pt>
                <c:pt idx="547">
                  <c:v>173.13320448351399</c:v>
                </c:pt>
                <c:pt idx="548">
                  <c:v>172.8230650608152</c:v>
                </c:pt>
                <c:pt idx="549">
                  <c:v>172.4990661204794</c:v>
                </c:pt>
                <c:pt idx="550">
                  <c:v>172.17970576558949</c:v>
                </c:pt>
                <c:pt idx="551">
                  <c:v>171.85354494200189</c:v>
                </c:pt>
                <c:pt idx="552">
                  <c:v>171.52210510201061</c:v>
                </c:pt>
                <c:pt idx="553">
                  <c:v>171.19996814834241</c:v>
                </c:pt>
                <c:pt idx="554">
                  <c:v>170.86609203617991</c:v>
                </c:pt>
                <c:pt idx="555">
                  <c:v>170.54280287681979</c:v>
                </c:pt>
                <c:pt idx="556">
                  <c:v>170.20335020480641</c:v>
                </c:pt>
                <c:pt idx="557">
                  <c:v>169.86845869894839</c:v>
                </c:pt>
                <c:pt idx="558">
                  <c:v>169.52632600486089</c:v>
                </c:pt>
                <c:pt idx="559">
                  <c:v>169.17867168500379</c:v>
                </c:pt>
                <c:pt idx="560">
                  <c:v>168.83411191957811</c:v>
                </c:pt>
                <c:pt idx="561">
                  <c:v>168.47936131780699</c:v>
                </c:pt>
                <c:pt idx="562">
                  <c:v>168.13218749660999</c:v>
                </c:pt>
                <c:pt idx="563">
                  <c:v>167.77417927392489</c:v>
                </c:pt>
                <c:pt idx="564">
                  <c:v>167.42377232969389</c:v>
                </c:pt>
                <c:pt idx="565">
                  <c:v>167.06128511184841</c:v>
                </c:pt>
                <c:pt idx="566">
                  <c:v>166.70988538168311</c:v>
                </c:pt>
                <c:pt idx="567">
                  <c:v>166.29937752533809</c:v>
                </c:pt>
                <c:pt idx="568">
                  <c:v>165.9386067104243</c:v>
                </c:pt>
                <c:pt idx="569">
                  <c:v>165.57728194261989</c:v>
                </c:pt>
                <c:pt idx="570">
                  <c:v>165.20978615748581</c:v>
                </c:pt>
                <c:pt idx="571">
                  <c:v>164.83565772371651</c:v>
                </c:pt>
                <c:pt idx="572">
                  <c:v>164.46601603207881</c:v>
                </c:pt>
                <c:pt idx="573">
                  <c:v>164.09342802819739</c:v>
                </c:pt>
                <c:pt idx="574">
                  <c:v>163.71627959457959</c:v>
                </c:pt>
                <c:pt idx="575">
                  <c:v>163.3354072604125</c:v>
                </c:pt>
                <c:pt idx="576">
                  <c:v>162.96437324151651</c:v>
                </c:pt>
                <c:pt idx="577">
                  <c:v>162.59123476835831</c:v>
                </c:pt>
                <c:pt idx="578">
                  <c:v>162.21605791614141</c:v>
                </c:pt>
                <c:pt idx="579">
                  <c:v>161.82851485891561</c:v>
                </c:pt>
                <c:pt idx="580">
                  <c:v>161.45956278871591</c:v>
                </c:pt>
                <c:pt idx="581">
                  <c:v>161.07572978217789</c:v>
                </c:pt>
                <c:pt idx="582">
                  <c:v>160.6794398009981</c:v>
                </c:pt>
                <c:pt idx="583">
                  <c:v>160.30829764075031</c:v>
                </c:pt>
                <c:pt idx="584">
                  <c:v>159.91669627594831</c:v>
                </c:pt>
                <c:pt idx="585">
                  <c:v>159.52207811874021</c:v>
                </c:pt>
                <c:pt idx="586">
                  <c:v>159.13484060271961</c:v>
                </c:pt>
                <c:pt idx="587">
                  <c:v>158.74840959009549</c:v>
                </c:pt>
                <c:pt idx="588">
                  <c:v>158.35378949467119</c:v>
                </c:pt>
                <c:pt idx="589">
                  <c:v>157.96770544656081</c:v>
                </c:pt>
                <c:pt idx="590">
                  <c:v>157.5789177312283</c:v>
                </c:pt>
                <c:pt idx="591">
                  <c:v>157.18890205965499</c:v>
                </c:pt>
                <c:pt idx="592">
                  <c:v>156.79476227655991</c:v>
                </c:pt>
                <c:pt idx="593">
                  <c:v>156.40334900875729</c:v>
                </c:pt>
                <c:pt idx="594">
                  <c:v>156.02230060679781</c:v>
                </c:pt>
                <c:pt idx="595">
                  <c:v>155.63179383362399</c:v>
                </c:pt>
                <c:pt idx="596">
                  <c:v>155.23188045876589</c:v>
                </c:pt>
                <c:pt idx="597">
                  <c:v>154.8506771742596</c:v>
                </c:pt>
                <c:pt idx="598">
                  <c:v>154.4159055635009</c:v>
                </c:pt>
                <c:pt idx="599">
                  <c:v>154.02559476442309</c:v>
                </c:pt>
                <c:pt idx="600">
                  <c:v>153.63265359938831</c:v>
                </c:pt>
                <c:pt idx="601">
                  <c:v>153.23993092238251</c:v>
                </c:pt>
                <c:pt idx="602">
                  <c:v>152.85296891500829</c:v>
                </c:pt>
                <c:pt idx="603">
                  <c:v>152.45825155198881</c:v>
                </c:pt>
                <c:pt idx="604">
                  <c:v>152.07978987388159</c:v>
                </c:pt>
                <c:pt idx="605">
                  <c:v>151.68682587554969</c:v>
                </c:pt>
                <c:pt idx="606">
                  <c:v>151.30092471369531</c:v>
                </c:pt>
                <c:pt idx="607">
                  <c:v>150.91507940896071</c:v>
                </c:pt>
                <c:pt idx="608">
                  <c:v>150.52314379769581</c:v>
                </c:pt>
                <c:pt idx="609">
                  <c:v>150.14222335850329</c:v>
                </c:pt>
                <c:pt idx="610">
                  <c:v>149.74739655830581</c:v>
                </c:pt>
                <c:pt idx="611">
                  <c:v>149.36535314526179</c:v>
                </c:pt>
                <c:pt idx="612">
                  <c:v>148.9853414047646</c:v>
                </c:pt>
                <c:pt idx="613">
                  <c:v>148.6015378425233</c:v>
                </c:pt>
                <c:pt idx="614">
                  <c:v>148.2205021407901</c:v>
                </c:pt>
                <c:pt idx="615">
                  <c:v>147.840864304245</c:v>
                </c:pt>
                <c:pt idx="616">
                  <c:v>147.45889464739909</c:v>
                </c:pt>
                <c:pt idx="617">
                  <c:v>147.08671661543909</c:v>
                </c:pt>
                <c:pt idx="618">
                  <c:v>146.71118473622471</c:v>
                </c:pt>
                <c:pt idx="619">
                  <c:v>146.32825748800769</c:v>
                </c:pt>
                <c:pt idx="620">
                  <c:v>145.94873174639039</c:v>
                </c:pt>
                <c:pt idx="621">
                  <c:v>145.58471311833051</c:v>
                </c:pt>
                <c:pt idx="622">
                  <c:v>145.20759744733849</c:v>
                </c:pt>
                <c:pt idx="623">
                  <c:v>144.84041582253829</c:v>
                </c:pt>
                <c:pt idx="624">
                  <c:v>144.46822058850111</c:v>
                </c:pt>
                <c:pt idx="625">
                  <c:v>144.09934250888631</c:v>
                </c:pt>
                <c:pt idx="626">
                  <c:v>143.73833553506279</c:v>
                </c:pt>
                <c:pt idx="627">
                  <c:v>143.3797915147866</c:v>
                </c:pt>
                <c:pt idx="628">
                  <c:v>143.0214846544325</c:v>
                </c:pt>
                <c:pt idx="629">
                  <c:v>142.61510711606519</c:v>
                </c:pt>
                <c:pt idx="630">
                  <c:v>142.26707192707039</c:v>
                </c:pt>
                <c:pt idx="631">
                  <c:v>141.916503355571</c:v>
                </c:pt>
                <c:pt idx="632">
                  <c:v>141.5581008278061</c:v>
                </c:pt>
                <c:pt idx="633">
                  <c:v>141.20916057763571</c:v>
                </c:pt>
                <c:pt idx="634">
                  <c:v>140.85721934302339</c:v>
                </c:pt>
                <c:pt idx="635">
                  <c:v>140.52173157540761</c:v>
                </c:pt>
                <c:pt idx="636">
                  <c:v>140.18006164490811</c:v>
                </c:pt>
                <c:pt idx="637">
                  <c:v>139.84352788879369</c:v>
                </c:pt>
                <c:pt idx="638">
                  <c:v>139.50659112036089</c:v>
                </c:pt>
                <c:pt idx="639">
                  <c:v>139.1714188137463</c:v>
                </c:pt>
                <c:pt idx="640">
                  <c:v>138.8424503742429</c:v>
                </c:pt>
                <c:pt idx="641">
                  <c:v>138.5132124469167</c:v>
                </c:pt>
                <c:pt idx="642">
                  <c:v>138.19086108864269</c:v>
                </c:pt>
                <c:pt idx="643">
                  <c:v>137.86395049370611</c:v>
                </c:pt>
                <c:pt idx="644">
                  <c:v>137.5405010749067</c:v>
                </c:pt>
                <c:pt idx="645">
                  <c:v>137.23188013018611</c:v>
                </c:pt>
                <c:pt idx="646">
                  <c:v>136.92310340722949</c:v>
                </c:pt>
                <c:pt idx="647">
                  <c:v>136.6160591762121</c:v>
                </c:pt>
                <c:pt idx="648">
                  <c:v>136.29765246447479</c:v>
                </c:pt>
                <c:pt idx="649">
                  <c:v>135.98774991359809</c:v>
                </c:pt>
                <c:pt idx="650">
                  <c:v>135.68878383997659</c:v>
                </c:pt>
                <c:pt idx="651">
                  <c:v>135.3854300835022</c:v>
                </c:pt>
                <c:pt idx="652">
                  <c:v>135.09011675642009</c:v>
                </c:pt>
                <c:pt idx="653">
                  <c:v>134.7974786421525</c:v>
                </c:pt>
                <c:pt idx="654">
                  <c:v>134.50634332606569</c:v>
                </c:pt>
                <c:pt idx="655">
                  <c:v>134.22279723005769</c:v>
                </c:pt>
                <c:pt idx="656">
                  <c:v>133.9451712438852</c:v>
                </c:pt>
                <c:pt idx="657">
                  <c:v>133.66959085780391</c:v>
                </c:pt>
                <c:pt idx="658">
                  <c:v>133.3937536719898</c:v>
                </c:pt>
                <c:pt idx="659">
                  <c:v>133.12253527774581</c:v>
                </c:pt>
                <c:pt idx="660">
                  <c:v>132.84834788205751</c:v>
                </c:pt>
                <c:pt idx="661">
                  <c:v>132.59772379765599</c:v>
                </c:pt>
                <c:pt idx="662">
                  <c:v>132.34162574715569</c:v>
                </c:pt>
                <c:pt idx="663">
                  <c:v>132.08963676444591</c:v>
                </c:pt>
                <c:pt idx="664">
                  <c:v>131.8310470200316</c:v>
                </c:pt>
                <c:pt idx="665">
                  <c:v>131.58825777126989</c:v>
                </c:pt>
                <c:pt idx="666">
                  <c:v>131.3415718419642</c:v>
                </c:pt>
                <c:pt idx="667">
                  <c:v>131.10371264872759</c:v>
                </c:pt>
                <c:pt idx="668">
                  <c:v>130.86856816006491</c:v>
                </c:pt>
                <c:pt idx="669">
                  <c:v>130.63347465600319</c:v>
                </c:pt>
                <c:pt idx="670">
                  <c:v>130.40929962838771</c:v>
                </c:pt>
                <c:pt idx="671">
                  <c:v>130.1825642728127</c:v>
                </c:pt>
                <c:pt idx="672">
                  <c:v>129.96690628956239</c:v>
                </c:pt>
                <c:pt idx="673">
                  <c:v>129.75278911276871</c:v>
                </c:pt>
                <c:pt idx="674">
                  <c:v>129.54928417502691</c:v>
                </c:pt>
                <c:pt idx="675">
                  <c:v>129.34083361274949</c:v>
                </c:pt>
                <c:pt idx="676">
                  <c:v>129.13745112082731</c:v>
                </c:pt>
                <c:pt idx="677">
                  <c:v>128.9418128435328</c:v>
                </c:pt>
                <c:pt idx="678">
                  <c:v>128.75094390912361</c:v>
                </c:pt>
                <c:pt idx="679">
                  <c:v>128.56238995862219</c:v>
                </c:pt>
                <c:pt idx="680">
                  <c:v>128.37985753679811</c:v>
                </c:pt>
                <c:pt idx="681">
                  <c:v>128.19983009611801</c:v>
                </c:pt>
                <c:pt idx="682">
                  <c:v>128.02720812837191</c:v>
                </c:pt>
                <c:pt idx="683">
                  <c:v>127.85667290196059</c:v>
                </c:pt>
                <c:pt idx="684">
                  <c:v>127.68468891138529</c:v>
                </c:pt>
                <c:pt idx="685">
                  <c:v>127.5308328200214</c:v>
                </c:pt>
                <c:pt idx="686">
                  <c:v>127.3755685858836</c:v>
                </c:pt>
                <c:pt idx="687">
                  <c:v>127.2283105926721</c:v>
                </c:pt>
                <c:pt idx="688">
                  <c:v>127.06500015985679</c:v>
                </c:pt>
                <c:pt idx="689">
                  <c:v>126.9244266694124</c:v>
                </c:pt>
                <c:pt idx="690">
                  <c:v>126.7882595338006</c:v>
                </c:pt>
                <c:pt idx="691">
                  <c:v>126.65986469937511</c:v>
                </c:pt>
                <c:pt idx="692">
                  <c:v>126.5321394792491</c:v>
                </c:pt>
                <c:pt idx="693">
                  <c:v>126.4138944526713</c:v>
                </c:pt>
                <c:pt idx="694">
                  <c:v>126.2961522889475</c:v>
                </c:pt>
                <c:pt idx="695">
                  <c:v>126.1822208566177</c:v>
                </c:pt>
                <c:pt idx="696">
                  <c:v>126.0768333171123</c:v>
                </c:pt>
                <c:pt idx="697">
                  <c:v>125.9732074994189</c:v>
                </c:pt>
                <c:pt idx="698">
                  <c:v>125.8788825066071</c:v>
                </c:pt>
                <c:pt idx="699">
                  <c:v>125.7887994391625</c:v>
                </c:pt>
                <c:pt idx="700">
                  <c:v>125.7021985695235</c:v>
                </c:pt>
                <c:pt idx="701">
                  <c:v>125.62020580367241</c:v>
                </c:pt>
                <c:pt idx="702">
                  <c:v>125.5451349475711</c:v>
                </c:pt>
                <c:pt idx="703">
                  <c:v>125.4720125816786</c:v>
                </c:pt>
                <c:pt idx="704">
                  <c:v>125.40694683810629</c:v>
                </c:pt>
                <c:pt idx="705">
                  <c:v>125.3456790406744</c:v>
                </c:pt>
                <c:pt idx="706">
                  <c:v>125.2891757280058</c:v>
                </c:pt>
                <c:pt idx="707">
                  <c:v>125.2372658302057</c:v>
                </c:pt>
                <c:pt idx="708">
                  <c:v>125.1903559442508</c:v>
                </c:pt>
                <c:pt idx="709">
                  <c:v>125.1482128717646</c:v>
                </c:pt>
                <c:pt idx="710">
                  <c:v>125.1120467934536</c:v>
                </c:pt>
                <c:pt idx="711">
                  <c:v>125.08074550402441</c:v>
                </c:pt>
                <c:pt idx="712">
                  <c:v>125.0547896572689</c:v>
                </c:pt>
                <c:pt idx="713">
                  <c:v>125.0332276601219</c:v>
                </c:pt>
                <c:pt idx="714">
                  <c:v>125.017274144567</c:v>
                </c:pt>
                <c:pt idx="715">
                  <c:v>125.00650710352031</c:v>
                </c:pt>
                <c:pt idx="716">
                  <c:v>125.0009494824681</c:v>
                </c:pt>
                <c:pt idx="717">
                  <c:v>125.00040960585341</c:v>
                </c:pt>
                <c:pt idx="718">
                  <c:v>125.0051180263697</c:v>
                </c:pt>
                <c:pt idx="719">
                  <c:v>125.0147947628199</c:v>
                </c:pt>
                <c:pt idx="720">
                  <c:v>125.0297060444185</c:v>
                </c:pt>
                <c:pt idx="721">
                  <c:v>125.04966722460991</c:v>
                </c:pt>
                <c:pt idx="722">
                  <c:v>125.0745177566547</c:v>
                </c:pt>
                <c:pt idx="723">
                  <c:v>125.10770666389961</c:v>
                </c:pt>
                <c:pt idx="724">
                  <c:v>125.1439210718995</c:v>
                </c:pt>
                <c:pt idx="725">
                  <c:v>125.1851002553837</c:v>
                </c:pt>
                <c:pt idx="726">
                  <c:v>125.2309165703215</c:v>
                </c:pt>
                <c:pt idx="727">
                  <c:v>125.2827730530701</c:v>
                </c:pt>
                <c:pt idx="728">
                  <c:v>125.3383242264596</c:v>
                </c:pt>
                <c:pt idx="729">
                  <c:v>125.3997708493162</c:v>
                </c:pt>
                <c:pt idx="730">
                  <c:v>125.465910807404</c:v>
                </c:pt>
                <c:pt idx="731">
                  <c:v>125.53822055137481</c:v>
                </c:pt>
                <c:pt idx="732">
                  <c:v>125.613202450478</c:v>
                </c:pt>
                <c:pt idx="733">
                  <c:v>125.6957231411423</c:v>
                </c:pt>
                <c:pt idx="734">
                  <c:v>125.7815055356743</c:v>
                </c:pt>
                <c:pt idx="735">
                  <c:v>125.87289321974281</c:v>
                </c:pt>
                <c:pt idx="736">
                  <c:v>125.97034175682531</c:v>
                </c:pt>
                <c:pt idx="737">
                  <c:v>126.07294711632809</c:v>
                </c:pt>
                <c:pt idx="738">
                  <c:v>126.1804751407299</c:v>
                </c:pt>
                <c:pt idx="739">
                  <c:v>126.2904361378568</c:v>
                </c:pt>
                <c:pt idx="740">
                  <c:v>126.4070700174742</c:v>
                </c:pt>
                <c:pt idx="741">
                  <c:v>126.5291485473609</c:v>
                </c:pt>
                <c:pt idx="742">
                  <c:v>126.6537375168453</c:v>
                </c:pt>
                <c:pt idx="743">
                  <c:v>126.78367205754761</c:v>
                </c:pt>
                <c:pt idx="744">
                  <c:v>126.91722402311581</c:v>
                </c:pt>
                <c:pt idx="745">
                  <c:v>127.05454775045121</c:v>
                </c:pt>
                <c:pt idx="746">
                  <c:v>127.2014871058916</c:v>
                </c:pt>
                <c:pt idx="747">
                  <c:v>127.3505073741679</c:v>
                </c:pt>
                <c:pt idx="748">
                  <c:v>127.50512548417851</c:v>
                </c:pt>
                <c:pt idx="749">
                  <c:v>127.6641739464594</c:v>
                </c:pt>
                <c:pt idx="750">
                  <c:v>127.83064920535431</c:v>
                </c:pt>
                <c:pt idx="751">
                  <c:v>127.9980837010025</c:v>
                </c:pt>
                <c:pt idx="752">
                  <c:v>128.17151255207381</c:v>
                </c:pt>
                <c:pt idx="753">
                  <c:v>128.3515628826419</c:v>
                </c:pt>
                <c:pt idx="754">
                  <c:v>128.53192509711101</c:v>
                </c:pt>
                <c:pt idx="755">
                  <c:v>128.7212733136295</c:v>
                </c:pt>
                <c:pt idx="756">
                  <c:v>128.9138392944852</c:v>
                </c:pt>
                <c:pt idx="757">
                  <c:v>129.10930810551849</c:v>
                </c:pt>
                <c:pt idx="758">
                  <c:v>129.30957406556749</c:v>
                </c:pt>
                <c:pt idx="759">
                  <c:v>129.5174709433563</c:v>
                </c:pt>
                <c:pt idx="760">
                  <c:v>129.72691569354271</c:v>
                </c:pt>
                <c:pt idx="761">
                  <c:v>129.9338696770993</c:v>
                </c:pt>
                <c:pt idx="762">
                  <c:v>130.15231387923319</c:v>
                </c:pt>
                <c:pt idx="763">
                  <c:v>130.37225609796721</c:v>
                </c:pt>
                <c:pt idx="764">
                  <c:v>130.60120312063779</c:v>
                </c:pt>
                <c:pt idx="765">
                  <c:v>130.82773448673601</c:v>
                </c:pt>
                <c:pt idx="766">
                  <c:v>131.06503707701941</c:v>
                </c:pt>
                <c:pt idx="767">
                  <c:v>131.30417249096959</c:v>
                </c:pt>
                <c:pt idx="768">
                  <c:v>131.5458504523229</c:v>
                </c:pt>
                <c:pt idx="769">
                  <c:v>131.79605024203201</c:v>
                </c:pt>
                <c:pt idx="770">
                  <c:v>132.04235355981021</c:v>
                </c:pt>
                <c:pt idx="771">
                  <c:v>132.2971836561353</c:v>
                </c:pt>
                <c:pt idx="772">
                  <c:v>132.55279519369259</c:v>
                </c:pt>
                <c:pt idx="773">
                  <c:v>132.8157915391208</c:v>
                </c:pt>
                <c:pt idx="774">
                  <c:v>133.08418181439561</c:v>
                </c:pt>
                <c:pt idx="775">
                  <c:v>133.34986415790181</c:v>
                </c:pt>
                <c:pt idx="776">
                  <c:v>133.6268012371259</c:v>
                </c:pt>
                <c:pt idx="777">
                  <c:v>133.89743049996241</c:v>
                </c:pt>
                <c:pt idx="778">
                  <c:v>134.1834104057566</c:v>
                </c:pt>
                <c:pt idx="779">
                  <c:v>134.46338414494491</c:v>
                </c:pt>
                <c:pt idx="780">
                  <c:v>134.7530629034614</c:v>
                </c:pt>
                <c:pt idx="781">
                  <c:v>135.04980049462461</c:v>
                </c:pt>
                <c:pt idx="782">
                  <c:v>135.34070977503521</c:v>
                </c:pt>
                <c:pt idx="783">
                  <c:v>135.64273926400429</c:v>
                </c:pt>
                <c:pt idx="784">
                  <c:v>135.945101473378</c:v>
                </c:pt>
                <c:pt idx="785">
                  <c:v>136.252535321941</c:v>
                </c:pt>
                <c:pt idx="786">
                  <c:v>136.55403134094291</c:v>
                </c:pt>
                <c:pt idx="787">
                  <c:v>136.8649941232627</c:v>
                </c:pt>
                <c:pt idx="788">
                  <c:v>137.19022334752799</c:v>
                </c:pt>
                <c:pt idx="789">
                  <c:v>137.50404837378861</c:v>
                </c:pt>
                <c:pt idx="790">
                  <c:v>137.82025677810589</c:v>
                </c:pt>
                <c:pt idx="791">
                  <c:v>138.13710020744179</c:v>
                </c:pt>
                <c:pt idx="792">
                  <c:v>138.46253155686591</c:v>
                </c:pt>
                <c:pt idx="793">
                  <c:v>138.7908722931335</c:v>
                </c:pt>
                <c:pt idx="794">
                  <c:v>139.1224417171824</c:v>
                </c:pt>
                <c:pt idx="795">
                  <c:v>139.48739144041511</c:v>
                </c:pt>
                <c:pt idx="796">
                  <c:v>139.8010795705128</c:v>
                </c:pt>
                <c:pt idx="797">
                  <c:v>140.19091975139401</c:v>
                </c:pt>
                <c:pt idx="798">
                  <c:v>140.4949619421042</c:v>
                </c:pt>
                <c:pt idx="799">
                  <c:v>140.8708260998369</c:v>
                </c:pt>
                <c:pt idx="800">
                  <c:v>141.22057237734671</c:v>
                </c:pt>
                <c:pt idx="801">
                  <c:v>141.55335142438909</c:v>
                </c:pt>
                <c:pt idx="802">
                  <c:v>141.9088367875066</c:v>
                </c:pt>
                <c:pt idx="803">
                  <c:v>142.25304975322081</c:v>
                </c:pt>
                <c:pt idx="804">
                  <c:v>142.6170084601568</c:v>
                </c:pt>
                <c:pt idx="805">
                  <c:v>142.97758853346591</c:v>
                </c:pt>
                <c:pt idx="806">
                  <c:v>143.3438053978181</c:v>
                </c:pt>
                <c:pt idx="807">
                  <c:v>143.69672104137831</c:v>
                </c:pt>
                <c:pt idx="808">
                  <c:v>144.0536924715945</c:v>
                </c:pt>
                <c:pt idx="809">
                  <c:v>144.42281408276131</c:v>
                </c:pt>
                <c:pt idx="810">
                  <c:v>144.79317619926911</c:v>
                </c:pt>
                <c:pt idx="811">
                  <c:v>145.16268152187749</c:v>
                </c:pt>
                <c:pt idx="812">
                  <c:v>145.5316619786382</c:v>
                </c:pt>
                <c:pt idx="813">
                  <c:v>145.90314662556</c:v>
                </c:pt>
                <c:pt idx="814">
                  <c:v>146.27911928338551</c:v>
                </c:pt>
                <c:pt idx="815">
                  <c:v>146.64958104678561</c:v>
                </c:pt>
                <c:pt idx="816">
                  <c:v>147.02761712155089</c:v>
                </c:pt>
                <c:pt idx="817">
                  <c:v>147.39940765410859</c:v>
                </c:pt>
                <c:pt idx="818">
                  <c:v>147.7754071403817</c:v>
                </c:pt>
                <c:pt idx="819">
                  <c:v>148.15575763497179</c:v>
                </c:pt>
                <c:pt idx="820">
                  <c:v>148.54429563992181</c:v>
                </c:pt>
                <c:pt idx="821">
                  <c:v>148.9218247751721</c:v>
                </c:pt>
                <c:pt idx="822">
                  <c:v>149.31391979159429</c:v>
                </c:pt>
                <c:pt idx="823">
                  <c:v>149.69447276294241</c:v>
                </c:pt>
                <c:pt idx="824">
                  <c:v>150.08082182203341</c:v>
                </c:pt>
                <c:pt idx="825">
                  <c:v>150.47523256414021</c:v>
                </c:pt>
                <c:pt idx="826">
                  <c:v>150.85830763660911</c:v>
                </c:pt>
                <c:pt idx="827">
                  <c:v>151.2447298009233</c:v>
                </c:pt>
                <c:pt idx="828">
                  <c:v>151.6411767246108</c:v>
                </c:pt>
                <c:pt idx="829">
                  <c:v>152.02260603300391</c:v>
                </c:pt>
                <c:pt idx="830">
                  <c:v>152.4090545591242</c:v>
                </c:pt>
                <c:pt idx="831">
                  <c:v>152.79236092712151</c:v>
                </c:pt>
                <c:pt idx="832">
                  <c:v>153.2292684917125</c:v>
                </c:pt>
                <c:pt idx="833">
                  <c:v>153.62602052379859</c:v>
                </c:pt>
                <c:pt idx="834">
                  <c:v>154.01190337612081</c:v>
                </c:pt>
                <c:pt idx="835">
                  <c:v>154.4029696019594</c:v>
                </c:pt>
                <c:pt idx="836">
                  <c:v>154.79017366198889</c:v>
                </c:pt>
                <c:pt idx="837">
                  <c:v>155.18507720331411</c:v>
                </c:pt>
                <c:pt idx="838">
                  <c:v>155.5737494830874</c:v>
                </c:pt>
                <c:pt idx="839">
                  <c:v>155.96819991300961</c:v>
                </c:pt>
                <c:pt idx="840">
                  <c:v>156.36473280825089</c:v>
                </c:pt>
                <c:pt idx="841">
                  <c:v>156.75979541060599</c:v>
                </c:pt>
                <c:pt idx="842">
                  <c:v>157.1574917552696</c:v>
                </c:pt>
                <c:pt idx="843">
                  <c:v>157.5376250009538</c:v>
                </c:pt>
                <c:pt idx="844">
                  <c:v>157.93155949927379</c:v>
                </c:pt>
                <c:pt idx="845">
                  <c:v>158.32947446158121</c:v>
                </c:pt>
                <c:pt idx="846">
                  <c:v>158.71896512515369</c:v>
                </c:pt>
                <c:pt idx="847">
                  <c:v>159.1009376286361</c:v>
                </c:pt>
                <c:pt idx="848">
                  <c:v>159.4901833354989</c:v>
                </c:pt>
                <c:pt idx="849">
                  <c:v>159.87416387029259</c:v>
                </c:pt>
                <c:pt idx="850">
                  <c:v>160.2558813480986</c:v>
                </c:pt>
                <c:pt idx="851">
                  <c:v>160.64114795685609</c:v>
                </c:pt>
                <c:pt idx="852">
                  <c:v>161.02880201075959</c:v>
                </c:pt>
                <c:pt idx="853">
                  <c:v>161.4119233022262</c:v>
                </c:pt>
                <c:pt idx="854">
                  <c:v>161.79726328934709</c:v>
                </c:pt>
                <c:pt idx="855">
                  <c:v>162.1790473402196</c:v>
                </c:pt>
                <c:pt idx="856">
                  <c:v>162.5639183638306</c:v>
                </c:pt>
                <c:pt idx="857">
                  <c:v>162.9328941955921</c:v>
                </c:pt>
                <c:pt idx="858">
                  <c:v>163.31288368193989</c:v>
                </c:pt>
                <c:pt idx="859">
                  <c:v>163.69391939935269</c:v>
                </c:pt>
                <c:pt idx="860">
                  <c:v>164.06011564406799</c:v>
                </c:pt>
                <c:pt idx="861">
                  <c:v>164.43733957427429</c:v>
                </c:pt>
                <c:pt idx="862">
                  <c:v>164.8057711165026</c:v>
                </c:pt>
                <c:pt idx="863">
                  <c:v>165.1754846758912</c:v>
                </c:pt>
                <c:pt idx="864">
                  <c:v>165.54707130756981</c:v>
                </c:pt>
                <c:pt idx="865">
                  <c:v>165.9119689489635</c:v>
                </c:pt>
                <c:pt idx="866">
                  <c:v>166.27055081406431</c:v>
                </c:pt>
                <c:pt idx="867">
                  <c:v>166.63645980349489</c:v>
                </c:pt>
                <c:pt idx="868">
                  <c:v>167.00942032069369</c:v>
                </c:pt>
                <c:pt idx="869">
                  <c:v>167.36306850957129</c:v>
                </c:pt>
                <c:pt idx="870">
                  <c:v>167.72383469879671</c:v>
                </c:pt>
                <c:pt idx="871">
                  <c:v>168.07522770000631</c:v>
                </c:pt>
                <c:pt idx="872">
                  <c:v>168.42866450733831</c:v>
                </c:pt>
                <c:pt idx="873">
                  <c:v>168.77856601362839</c:v>
                </c:pt>
                <c:pt idx="874">
                  <c:v>169.1235215978723</c:v>
                </c:pt>
                <c:pt idx="875">
                  <c:v>169.46295789476679</c:v>
                </c:pt>
                <c:pt idx="876">
                  <c:v>169.81022929328279</c:v>
                </c:pt>
                <c:pt idx="877">
                  <c:v>170.15063866757691</c:v>
                </c:pt>
                <c:pt idx="878">
                  <c:v>170.47736970176911</c:v>
                </c:pt>
                <c:pt idx="879">
                  <c:v>170.81451204923829</c:v>
                </c:pt>
                <c:pt idx="880">
                  <c:v>171.1455247568293</c:v>
                </c:pt>
                <c:pt idx="881">
                  <c:v>171.47285981208239</c:v>
                </c:pt>
                <c:pt idx="882">
                  <c:v>171.80397373228789</c:v>
                </c:pt>
                <c:pt idx="883">
                  <c:v>172.1280851311368</c:v>
                </c:pt>
                <c:pt idx="884">
                  <c:v>172.4544028238341</c:v>
                </c:pt>
                <c:pt idx="885">
                  <c:v>172.76829971527101</c:v>
                </c:pt>
                <c:pt idx="886">
                  <c:v>173.08712272806281</c:v>
                </c:pt>
                <c:pt idx="887">
                  <c:v>173.39369023805489</c:v>
                </c:pt>
                <c:pt idx="888">
                  <c:v>173.70239497309541</c:v>
                </c:pt>
                <c:pt idx="889">
                  <c:v>174.01252703628771</c:v>
                </c:pt>
                <c:pt idx="890">
                  <c:v>174.30811382865761</c:v>
                </c:pt>
                <c:pt idx="891">
                  <c:v>174.6031713924244</c:v>
                </c:pt>
                <c:pt idx="892">
                  <c:v>174.89871707376921</c:v>
                </c:pt>
                <c:pt idx="893">
                  <c:v>175.19339936068559</c:v>
                </c:pt>
                <c:pt idx="894">
                  <c:v>175.48573465546571</c:v>
                </c:pt>
                <c:pt idx="895">
                  <c:v>175.7626851183085</c:v>
                </c:pt>
                <c:pt idx="896">
                  <c:v>176.04204308069669</c:v>
                </c:pt>
                <c:pt idx="897">
                  <c:v>176.32674516232191</c:v>
                </c:pt>
                <c:pt idx="898">
                  <c:v>176.6026121948083</c:v>
                </c:pt>
                <c:pt idx="899">
                  <c:v>176.86915972870599</c:v>
                </c:pt>
                <c:pt idx="900">
                  <c:v>177.13957790355789</c:v>
                </c:pt>
                <c:pt idx="901">
                  <c:v>177.40123746848039</c:v>
                </c:pt>
                <c:pt idx="902">
                  <c:v>177.6570865571741</c:v>
                </c:pt>
                <c:pt idx="903">
                  <c:v>177.91007454721819</c:v>
                </c:pt>
                <c:pt idx="904">
                  <c:v>178.16215205786199</c:v>
                </c:pt>
                <c:pt idx="905">
                  <c:v>178.43294593416809</c:v>
                </c:pt>
                <c:pt idx="906">
                  <c:v>178.67939503792081</c:v>
                </c:pt>
                <c:pt idx="907">
                  <c:v>178.91870684965659</c:v>
                </c:pt>
                <c:pt idx="908">
                  <c:v>179.15042626796699</c:v>
                </c:pt>
                <c:pt idx="909">
                  <c:v>179.3822501712136</c:v>
                </c:pt>
                <c:pt idx="910">
                  <c:v>179.61323471361899</c:v>
                </c:pt>
                <c:pt idx="911">
                  <c:v>179.8284026102244</c:v>
                </c:pt>
                <c:pt idx="912">
                  <c:v>180.0467875017477</c:v>
                </c:pt>
                <c:pt idx="913">
                  <c:v>180.25993867896051</c:v>
                </c:pt>
                <c:pt idx="914">
                  <c:v>180.4749994341224</c:v>
                </c:pt>
                <c:pt idx="915">
                  <c:v>180.67726966521559</c:v>
                </c:pt>
                <c:pt idx="916">
                  <c:v>180.8759696026851</c:v>
                </c:pt>
                <c:pt idx="917">
                  <c:v>181.077172235148</c:v>
                </c:pt>
                <c:pt idx="918">
                  <c:v>181.26440430179349</c:v>
                </c:pt>
                <c:pt idx="919">
                  <c:v>181.44784201883809</c:v>
                </c:pt>
                <c:pt idx="920">
                  <c:v>181.63192216411201</c:v>
                </c:pt>
                <c:pt idx="921">
                  <c:v>181.80975841383321</c:v>
                </c:pt>
                <c:pt idx="922">
                  <c:v>181.98124050890311</c:v>
                </c:pt>
                <c:pt idx="923">
                  <c:v>182.14988712474999</c:v>
                </c:pt>
                <c:pt idx="924">
                  <c:v>182.3181612201723</c:v>
                </c:pt>
                <c:pt idx="925">
                  <c:v>182.47609167289681</c:v>
                </c:pt>
                <c:pt idx="926">
                  <c:v>182.63080275138711</c:v>
                </c:pt>
                <c:pt idx="927">
                  <c:v>182.7801952499467</c:v>
                </c:pt>
                <c:pt idx="928">
                  <c:v>182.9227119695293</c:v>
                </c:pt>
                <c:pt idx="929">
                  <c:v>183.06726408317451</c:v>
                </c:pt>
                <c:pt idx="930">
                  <c:v>183.2027335209805</c:v>
                </c:pt>
                <c:pt idx="931">
                  <c:v>183.335134789097</c:v>
                </c:pt>
                <c:pt idx="932">
                  <c:v>183.46024531799171</c:v>
                </c:pt>
                <c:pt idx="933">
                  <c:v>183.58218651196779</c:v>
                </c:pt>
                <c:pt idx="934">
                  <c:v>183.6983453109637</c:v>
                </c:pt>
                <c:pt idx="935">
                  <c:v>183.80997357655909</c:v>
                </c:pt>
                <c:pt idx="936">
                  <c:v>183.91748397042201</c:v>
                </c:pt>
                <c:pt idx="937">
                  <c:v>184.0197686338814</c:v>
                </c:pt>
                <c:pt idx="938">
                  <c:v>184.1170231183039</c:v>
                </c:pt>
                <c:pt idx="939">
                  <c:v>184.20817380670539</c:v>
                </c:pt>
                <c:pt idx="940">
                  <c:v>184.2953064152357</c:v>
                </c:pt>
                <c:pt idx="941">
                  <c:v>184.3791359934512</c:v>
                </c:pt>
                <c:pt idx="942">
                  <c:v>184.4566044564518</c:v>
                </c:pt>
                <c:pt idx="943">
                  <c:v>184.52634625641471</c:v>
                </c:pt>
                <c:pt idx="944">
                  <c:v>184.5931883978626</c:v>
                </c:pt>
                <c:pt idx="945">
                  <c:v>184.65542845268479</c:v>
                </c:pt>
                <c:pt idx="946">
                  <c:v>184.71144839059039</c:v>
                </c:pt>
                <c:pt idx="947">
                  <c:v>184.76778983940639</c:v>
                </c:pt>
                <c:pt idx="948">
                  <c:v>184.81411442691521</c:v>
                </c:pt>
                <c:pt idx="949">
                  <c:v>184.85500051143379</c:v>
                </c:pt>
                <c:pt idx="950">
                  <c:v>184.89019941058399</c:v>
                </c:pt>
                <c:pt idx="951">
                  <c:v>184.92117522498279</c:v>
                </c:pt>
                <c:pt idx="952">
                  <c:v>184.94709943399661</c:v>
                </c:pt>
                <c:pt idx="953">
                  <c:v>184.9672303215215</c:v>
                </c:pt>
                <c:pt idx="954">
                  <c:v>184.98313072159669</c:v>
                </c:pt>
                <c:pt idx="955">
                  <c:v>184.9935938063191</c:v>
                </c:pt>
                <c:pt idx="956">
                  <c:v>184.9992030650086</c:v>
                </c:pt>
                <c:pt idx="957">
                  <c:v>184.9995144475786</c:v>
                </c:pt>
                <c:pt idx="958">
                  <c:v>184.99475797619451</c:v>
                </c:pt>
                <c:pt idx="959">
                  <c:v>184.98483975893461</c:v>
                </c:pt>
                <c:pt idx="960">
                  <c:v>184.96974711292879</c:v>
                </c:pt>
                <c:pt idx="961">
                  <c:v>184.94915302645879</c:v>
                </c:pt>
                <c:pt idx="962">
                  <c:v>184.92399679989219</c:v>
                </c:pt>
                <c:pt idx="963">
                  <c:v>184.89375218752869</c:v>
                </c:pt>
                <c:pt idx="964">
                  <c:v>184.85873790821211</c:v>
                </c:pt>
                <c:pt idx="965">
                  <c:v>184.81774467481139</c:v>
                </c:pt>
                <c:pt idx="966">
                  <c:v>184.77242299462239</c:v>
                </c:pt>
                <c:pt idx="967">
                  <c:v>184.72171181071141</c:v>
                </c:pt>
                <c:pt idx="968">
                  <c:v>184.66712461540169</c:v>
                </c:pt>
                <c:pt idx="969">
                  <c:v>184.60533070575599</c:v>
                </c:pt>
                <c:pt idx="970">
                  <c:v>184.54005489954409</c:v>
                </c:pt>
                <c:pt idx="971">
                  <c:v>184.4704684457389</c:v>
                </c:pt>
                <c:pt idx="972">
                  <c:v>184.38446651502991</c:v>
                </c:pt>
                <c:pt idx="973">
                  <c:v>184.30334895866409</c:v>
                </c:pt>
                <c:pt idx="974">
                  <c:v>184.2272366274164</c:v>
                </c:pt>
                <c:pt idx="975">
                  <c:v>184.13242257458791</c:v>
                </c:pt>
                <c:pt idx="976">
                  <c:v>184.03856670174659</c:v>
                </c:pt>
                <c:pt idx="977">
                  <c:v>183.93529829336541</c:v>
                </c:pt>
                <c:pt idx="978">
                  <c:v>183.83219771466759</c:v>
                </c:pt>
                <c:pt idx="979">
                  <c:v>183.72019323231811</c:v>
                </c:pt>
                <c:pt idx="980">
                  <c:v>183.604853834214</c:v>
                </c:pt>
                <c:pt idx="981">
                  <c:v>183.4855206971246</c:v>
                </c:pt>
                <c:pt idx="982">
                  <c:v>183.35740720815599</c:v>
                </c:pt>
                <c:pt idx="983">
                  <c:v>183.2255020018064</c:v>
                </c:pt>
                <c:pt idx="984">
                  <c:v>183.09117802651059</c:v>
                </c:pt>
                <c:pt idx="985">
                  <c:v>182.95052710291259</c:v>
                </c:pt>
                <c:pt idx="986">
                  <c:v>182.8073164578791</c:v>
                </c:pt>
                <c:pt idx="987">
                  <c:v>182.65375002449429</c:v>
                </c:pt>
                <c:pt idx="988">
                  <c:v>182.50004283004569</c:v>
                </c:pt>
                <c:pt idx="989">
                  <c:v>182.3430087978704</c:v>
                </c:pt>
                <c:pt idx="990">
                  <c:v>182.17811543743639</c:v>
                </c:pt>
                <c:pt idx="991">
                  <c:v>182.00878664129701</c:v>
                </c:pt>
                <c:pt idx="992">
                  <c:v>181.84299866993479</c:v>
                </c:pt>
                <c:pt idx="993">
                  <c:v>181.6613489292418</c:v>
                </c:pt>
                <c:pt idx="994">
                  <c:v>181.47792630024691</c:v>
                </c:pt>
                <c:pt idx="995">
                  <c:v>181.29500823834579</c:v>
                </c:pt>
                <c:pt idx="996">
                  <c:v>181.1001978522593</c:v>
                </c:pt>
                <c:pt idx="997">
                  <c:v>180.8838675429738</c:v>
                </c:pt>
                <c:pt idx="998">
                  <c:v>180.68132457255979</c:v>
                </c:pt>
                <c:pt idx="999">
                  <c:v>180.4759064413565</c:v>
                </c:pt>
                <c:pt idx="1000">
                  <c:v>180.26727132384551</c:v>
                </c:pt>
                <c:pt idx="1001">
                  <c:v>180.05198370631561</c:v>
                </c:pt>
                <c:pt idx="1002">
                  <c:v>179.83795224869749</c:v>
                </c:pt>
                <c:pt idx="1003">
                  <c:v>179.61503444785669</c:v>
                </c:pt>
                <c:pt idx="1004">
                  <c:v>179.3927379919532</c:v>
                </c:pt>
                <c:pt idx="1005">
                  <c:v>179.16416967766091</c:v>
                </c:pt>
                <c:pt idx="1006">
                  <c:v>178.92912067676309</c:v>
                </c:pt>
                <c:pt idx="1007">
                  <c:v>178.69066429044619</c:v>
                </c:pt>
                <c:pt idx="1008">
                  <c:v>178.44736583266649</c:v>
                </c:pt>
                <c:pt idx="1009">
                  <c:v>178.20307903418779</c:v>
                </c:pt>
                <c:pt idx="1010">
                  <c:v>177.94591798638399</c:v>
                </c:pt>
                <c:pt idx="1011">
                  <c:v>177.68694458914501</c:v>
                </c:pt>
                <c:pt idx="1012">
                  <c:v>177.43472828319969</c:v>
                </c:pt>
                <c:pt idx="1013">
                  <c:v>177.17823847132939</c:v>
                </c:pt>
                <c:pt idx="1014">
                  <c:v>176.9156105197998</c:v>
                </c:pt>
                <c:pt idx="1015">
                  <c:v>176.63859184911959</c:v>
                </c:pt>
                <c:pt idx="1016">
                  <c:v>176.37099529735019</c:v>
                </c:pt>
                <c:pt idx="1017">
                  <c:v>176.09176105779991</c:v>
                </c:pt>
                <c:pt idx="1018">
                  <c:v>175.81188971504659</c:v>
                </c:pt>
                <c:pt idx="1019">
                  <c:v>175.52443735207521</c:v>
                </c:pt>
                <c:pt idx="1020">
                  <c:v>175.23815687857271</c:v>
                </c:pt>
                <c:pt idx="1021">
                  <c:v>174.9513702850418</c:v>
                </c:pt>
                <c:pt idx="1022">
                  <c:v>174.65224480433599</c:v>
                </c:pt>
                <c:pt idx="1023">
                  <c:v>174.35524526558379</c:v>
                </c:pt>
                <c:pt idx="1024">
                  <c:v>174.054860344151</c:v>
                </c:pt>
                <c:pt idx="1025">
                  <c:v>173.74602791305449</c:v>
                </c:pt>
                <c:pt idx="1026">
                  <c:v>173.43651131845979</c:v>
                </c:pt>
                <c:pt idx="1027">
                  <c:v>173.12944742078719</c:v>
                </c:pt>
                <c:pt idx="1028">
                  <c:v>172.8109284760007</c:v>
                </c:pt>
                <c:pt idx="1029">
                  <c:v>172.49318673313621</c:v>
                </c:pt>
                <c:pt idx="1030">
                  <c:v>172.17836283864079</c:v>
                </c:pt>
                <c:pt idx="1031">
                  <c:v>171.85536479959319</c:v>
                </c:pt>
                <c:pt idx="1032">
                  <c:v>171.5219056670694</c:v>
                </c:pt>
                <c:pt idx="1033">
                  <c:v>171.20021211990891</c:v>
                </c:pt>
                <c:pt idx="1034">
                  <c:v>170.8688285920706</c:v>
                </c:pt>
                <c:pt idx="1035">
                  <c:v>170.53420704837211</c:v>
                </c:pt>
                <c:pt idx="1036">
                  <c:v>170.1982649656791</c:v>
                </c:pt>
                <c:pt idx="1037">
                  <c:v>169.86523771089139</c:v>
                </c:pt>
                <c:pt idx="1038">
                  <c:v>169.5184342689914</c:v>
                </c:pt>
                <c:pt idx="1039">
                  <c:v>169.17956212475369</c:v>
                </c:pt>
                <c:pt idx="1040">
                  <c:v>168.83066972746749</c:v>
                </c:pt>
                <c:pt idx="1041">
                  <c:v>168.48264473739411</c:v>
                </c:pt>
                <c:pt idx="1042">
                  <c:v>168.1298553251857</c:v>
                </c:pt>
                <c:pt idx="1043">
                  <c:v>167.7785578487117</c:v>
                </c:pt>
                <c:pt idx="1044">
                  <c:v>167.42426524545351</c:v>
                </c:pt>
                <c:pt idx="1045">
                  <c:v>167.06555963755019</c:v>
                </c:pt>
                <c:pt idx="1046">
                  <c:v>166.70106136914561</c:v>
                </c:pt>
                <c:pt idx="1047">
                  <c:v>166.34066256860291</c:v>
                </c:pt>
                <c:pt idx="1048">
                  <c:v>165.97857328171071</c:v>
                </c:pt>
                <c:pt idx="1049">
                  <c:v>165.60953104990179</c:v>
                </c:pt>
                <c:pt idx="1050">
                  <c:v>165.23079128874281</c:v>
                </c:pt>
                <c:pt idx="1051">
                  <c:v>164.86790441803919</c:v>
                </c:pt>
                <c:pt idx="1052">
                  <c:v>164.49361995533411</c:v>
                </c:pt>
                <c:pt idx="1053">
                  <c:v>164.12476732011899</c:v>
                </c:pt>
                <c:pt idx="1054">
                  <c:v>163.73885232835511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12.32351522849595</c:v>
                </c:pt>
                <c:pt idx="1">
                  <c:v>12.34488707326045</c:v>
                </c:pt>
                <c:pt idx="2">
                  <c:v>12.36765794364084</c:v>
                </c:pt>
                <c:pt idx="3">
                  <c:v>12.396735286578719</c:v>
                </c:pt>
                <c:pt idx="4">
                  <c:v>12.432589000781601</c:v>
                </c:pt>
                <c:pt idx="5">
                  <c:v>12.47318838413247</c:v>
                </c:pt>
                <c:pt idx="6">
                  <c:v>12.269597074081471</c:v>
                </c:pt>
                <c:pt idx="7">
                  <c:v>12.31937171661821</c:v>
                </c:pt>
                <c:pt idx="8">
                  <c:v>12.13541635966277</c:v>
                </c:pt>
                <c:pt idx="9">
                  <c:v>11.945210169520809</c:v>
                </c:pt>
                <c:pt idx="10">
                  <c:v>12.01255363048006</c:v>
                </c:pt>
                <c:pt idx="11">
                  <c:v>12.083840706067059</c:v>
                </c:pt>
                <c:pt idx="12">
                  <c:v>12.15649691615212</c:v>
                </c:pt>
                <c:pt idx="13">
                  <c:v>11.99631478339086</c:v>
                </c:pt>
                <c:pt idx="14">
                  <c:v>12.09293376126044</c:v>
                </c:pt>
                <c:pt idx="15">
                  <c:v>11.93180605123584</c:v>
                </c:pt>
                <c:pt idx="16">
                  <c:v>11.78824146947815</c:v>
                </c:pt>
                <c:pt idx="17">
                  <c:v>11.399412461959679</c:v>
                </c:pt>
                <c:pt idx="18">
                  <c:v>11.50597766252568</c:v>
                </c:pt>
                <c:pt idx="19">
                  <c:v>11.61685069240073</c:v>
                </c:pt>
                <c:pt idx="20">
                  <c:v>11.983257201443649</c:v>
                </c:pt>
                <c:pt idx="21">
                  <c:v>12.09872564012764</c:v>
                </c:pt>
                <c:pt idx="22">
                  <c:v>12.22658547175325</c:v>
                </c:pt>
                <c:pt idx="23">
                  <c:v>11.864858388260471</c:v>
                </c:pt>
                <c:pt idx="24">
                  <c:v>11.99947877641495</c:v>
                </c:pt>
                <c:pt idx="25">
                  <c:v>11.652458268812749</c:v>
                </c:pt>
                <c:pt idx="26">
                  <c:v>11.79456724588357</c:v>
                </c:pt>
                <c:pt idx="27">
                  <c:v>11.69639749176639</c:v>
                </c:pt>
                <c:pt idx="28">
                  <c:v>11.851117552121201</c:v>
                </c:pt>
                <c:pt idx="29">
                  <c:v>11.76822713971143</c:v>
                </c:pt>
                <c:pt idx="30">
                  <c:v>11.93630367172517</c:v>
                </c:pt>
                <c:pt idx="31">
                  <c:v>11.849876433567889</c:v>
                </c:pt>
                <c:pt idx="32">
                  <c:v>11.28981473297841</c:v>
                </c:pt>
                <c:pt idx="33">
                  <c:v>11.489220108682559</c:v>
                </c:pt>
                <c:pt idx="34">
                  <c:v>11.669417932743331</c:v>
                </c:pt>
                <c:pt idx="35">
                  <c:v>11.61533408890929</c:v>
                </c:pt>
                <c:pt idx="36">
                  <c:v>11.31675063305789</c:v>
                </c:pt>
                <c:pt idx="37">
                  <c:v>11.51182844311265</c:v>
                </c:pt>
                <c:pt idx="38">
                  <c:v>10.96814962359414</c:v>
                </c:pt>
                <c:pt idx="39">
                  <c:v>11.173669570281961</c:v>
                </c:pt>
                <c:pt idx="40">
                  <c:v>10.900776454979651</c:v>
                </c:pt>
                <c:pt idx="41">
                  <c:v>10.369831231845239</c:v>
                </c:pt>
                <c:pt idx="42">
                  <c:v>10.589049006411219</c:v>
                </c:pt>
                <c:pt idx="43">
                  <c:v>10.080183575073111</c:v>
                </c:pt>
                <c:pt idx="44">
                  <c:v>10.05438619189087</c:v>
                </c:pt>
                <c:pt idx="45">
                  <c:v>9.7942774021964567</c:v>
                </c:pt>
                <c:pt idx="46">
                  <c:v>10.028383978371069</c:v>
                </c:pt>
                <c:pt idx="47">
                  <c:v>10.02550745993088</c:v>
                </c:pt>
                <c:pt idx="48">
                  <c:v>9.7786496928456188</c:v>
                </c:pt>
                <c:pt idx="49">
                  <c:v>9.5348434265756055</c:v>
                </c:pt>
                <c:pt idx="50">
                  <c:v>10.0294391976004</c:v>
                </c:pt>
                <c:pt idx="51">
                  <c:v>10.036215700800231</c:v>
                </c:pt>
                <c:pt idx="52">
                  <c:v>10.08369495507552</c:v>
                </c:pt>
                <c:pt idx="53">
                  <c:v>9.8553997110547868</c:v>
                </c:pt>
                <c:pt idx="54">
                  <c:v>9.6313335866346961</c:v>
                </c:pt>
                <c:pt idx="55">
                  <c:v>9.4086829795910205</c:v>
                </c:pt>
                <c:pt idx="56">
                  <c:v>9.4461021224491333</c:v>
                </c:pt>
                <c:pt idx="57">
                  <c:v>9.2328890599831652</c:v>
                </c:pt>
                <c:pt idx="58">
                  <c:v>9.0295805238239382</c:v>
                </c:pt>
                <c:pt idx="59">
                  <c:v>8.8233511102926059</c:v>
                </c:pt>
                <c:pt idx="60">
                  <c:v>8.8549046250862489</c:v>
                </c:pt>
                <c:pt idx="61">
                  <c:v>8.6666488558458639</c:v>
                </c:pt>
                <c:pt idx="62">
                  <c:v>8.7097839323487278</c:v>
                </c:pt>
                <c:pt idx="63">
                  <c:v>8.2826739305826891</c:v>
                </c:pt>
                <c:pt idx="64">
                  <c:v>7.8454536951375928</c:v>
                </c:pt>
                <c:pt idx="65">
                  <c:v>7.6558174128857672</c:v>
                </c:pt>
                <c:pt idx="66">
                  <c:v>7.2368064975113953</c:v>
                </c:pt>
                <c:pt idx="67">
                  <c:v>7.5466803324850389</c:v>
                </c:pt>
                <c:pt idx="68">
                  <c:v>7.1304529086799562</c:v>
                </c:pt>
                <c:pt idx="69">
                  <c:v>7.4553384989310416</c:v>
                </c:pt>
                <c:pt idx="70">
                  <c:v>7.0246337142294237</c:v>
                </c:pt>
                <c:pt idx="71">
                  <c:v>7.3509620098292876</c:v>
                </c:pt>
                <c:pt idx="72">
                  <c:v>7.6681906122427677</c:v>
                </c:pt>
                <c:pt idx="73">
                  <c:v>7.0334166701774734</c:v>
                </c:pt>
                <c:pt idx="74">
                  <c:v>7.3720081707562306</c:v>
                </c:pt>
                <c:pt idx="75">
                  <c:v>6.9616359827245731</c:v>
                </c:pt>
                <c:pt idx="76">
                  <c:v>7.2999705246656674</c:v>
                </c:pt>
                <c:pt idx="77">
                  <c:v>6.6568176138421222</c:v>
                </c:pt>
                <c:pt idx="78">
                  <c:v>6.5159559098680973</c:v>
                </c:pt>
                <c:pt idx="79">
                  <c:v>6.610505382918916</c:v>
                </c:pt>
                <c:pt idx="80">
                  <c:v>6.2325343754486937</c:v>
                </c:pt>
                <c:pt idx="81">
                  <c:v>6.5835727181179777</c:v>
                </c:pt>
                <c:pt idx="82">
                  <c:v>5.7064416334330872</c:v>
                </c:pt>
                <c:pt idx="83">
                  <c:v>6.0618638813312486</c:v>
                </c:pt>
                <c:pt idx="84">
                  <c:v>5.1917891561201657</c:v>
                </c:pt>
                <c:pt idx="85">
                  <c:v>4.8226481592427044</c:v>
                </c:pt>
                <c:pt idx="86">
                  <c:v>5.423297580810015</c:v>
                </c:pt>
                <c:pt idx="87">
                  <c:v>5.5474668697251559</c:v>
                </c:pt>
                <c:pt idx="88">
                  <c:v>5.9088103244872627</c:v>
                </c:pt>
                <c:pt idx="89">
                  <c:v>6.5081313476450191</c:v>
                </c:pt>
                <c:pt idx="90">
                  <c:v>6.8832042252134897</c:v>
                </c:pt>
                <c:pt idx="91">
                  <c:v>5.7864111714534374</c:v>
                </c:pt>
                <c:pt idx="92">
                  <c:v>5.1785748706760444</c:v>
                </c:pt>
                <c:pt idx="93">
                  <c:v>5.3033745073996101</c:v>
                </c:pt>
                <c:pt idx="94">
                  <c:v>4.7021128448571403</c:v>
                </c:pt>
                <c:pt idx="95">
                  <c:v>5.0820893580677478</c:v>
                </c:pt>
                <c:pt idx="96">
                  <c:v>5.4605286840666452</c:v>
                </c:pt>
                <c:pt idx="97">
                  <c:v>5.8399271767715106</c:v>
                </c:pt>
                <c:pt idx="98">
                  <c:v>6.4563165839558678</c:v>
                </c:pt>
                <c:pt idx="99">
                  <c:v>6.8336384203387581</c:v>
                </c:pt>
                <c:pt idx="100">
                  <c:v>7.2157531197861999</c:v>
                </c:pt>
                <c:pt idx="101">
                  <c:v>7.5885692142985022</c:v>
                </c:pt>
                <c:pt idx="102">
                  <c:v>7.4882204854632732</c:v>
                </c:pt>
                <c:pt idx="103">
                  <c:v>6.6458143560176381</c:v>
                </c:pt>
                <c:pt idx="104">
                  <c:v>5.8625675005849018</c:v>
                </c:pt>
                <c:pt idx="105">
                  <c:v>5.5040504183977248</c:v>
                </c:pt>
                <c:pt idx="106">
                  <c:v>5.1685116332581629</c:v>
                </c:pt>
                <c:pt idx="107">
                  <c:v>5.0628802229781797</c:v>
                </c:pt>
                <c:pt idx="108">
                  <c:v>5.2112915785203597</c:v>
                </c:pt>
                <c:pt idx="109">
                  <c:v>4.1269453166509322</c:v>
                </c:pt>
                <c:pt idx="110">
                  <c:v>3.5370447391941302</c:v>
                </c:pt>
                <c:pt idx="111">
                  <c:v>2.950846574258605</c:v>
                </c:pt>
                <c:pt idx="112">
                  <c:v>2.3680313103749309</c:v>
                </c:pt>
                <c:pt idx="113">
                  <c:v>2.74944475413642</c:v>
                </c:pt>
                <c:pt idx="114">
                  <c:v>3.1464417652643699</c:v>
                </c:pt>
                <c:pt idx="115">
                  <c:v>2.7970585367935712</c:v>
                </c:pt>
                <c:pt idx="116">
                  <c:v>2.6920450086142012</c:v>
                </c:pt>
                <c:pt idx="117">
                  <c:v>1.625143283168512</c:v>
                </c:pt>
                <c:pt idx="118">
                  <c:v>1.275905139962163</c:v>
                </c:pt>
                <c:pt idx="119">
                  <c:v>0.94001117019303138</c:v>
                </c:pt>
                <c:pt idx="120">
                  <c:v>0.59494700376805554</c:v>
                </c:pt>
                <c:pt idx="121">
                  <c:v>0.74223803906454577</c:v>
                </c:pt>
                <c:pt idx="122">
                  <c:v>1.1260113664054641</c:v>
                </c:pt>
                <c:pt idx="123">
                  <c:v>1.521739848553807</c:v>
                </c:pt>
                <c:pt idx="124">
                  <c:v>1.1715273211137289</c:v>
                </c:pt>
                <c:pt idx="125">
                  <c:v>0.58613200844015978</c:v>
                </c:pt>
                <c:pt idx="126">
                  <c:v>3.8817964269838967E-2</c:v>
                </c:pt>
                <c:pt idx="127">
                  <c:v>-6.2453631164686392E-2</c:v>
                </c:pt>
                <c:pt idx="128">
                  <c:v>8.3184129921676231E-2</c:v>
                </c:pt>
                <c:pt idx="129">
                  <c:v>-1.1797456547071761E-2</c:v>
                </c:pt>
                <c:pt idx="130">
                  <c:v>0.60390659902373045</c:v>
                </c:pt>
                <c:pt idx="131">
                  <c:v>0.71433696183498796</c:v>
                </c:pt>
                <c:pt idx="132">
                  <c:v>0.88634606240108837</c:v>
                </c:pt>
                <c:pt idx="133">
                  <c:v>1.508924004569423</c:v>
                </c:pt>
                <c:pt idx="134">
                  <c:v>1.64758647289699</c:v>
                </c:pt>
                <c:pt idx="135">
                  <c:v>0.80482120522378864</c:v>
                </c:pt>
                <c:pt idx="136">
                  <c:v>-0.28024505600205879</c:v>
                </c:pt>
                <c:pt idx="137">
                  <c:v>-1.1138680746157661</c:v>
                </c:pt>
                <c:pt idx="138">
                  <c:v>-1.474280082416215</c:v>
                </c:pt>
                <c:pt idx="139">
                  <c:v>-2.0774957173146902</c:v>
                </c:pt>
                <c:pt idx="140">
                  <c:v>-1.7038387807105271</c:v>
                </c:pt>
                <c:pt idx="141">
                  <c:v>-1.337392891046647</c:v>
                </c:pt>
                <c:pt idx="142">
                  <c:v>-0.95769122888077618</c:v>
                </c:pt>
                <c:pt idx="143">
                  <c:v>-0.58276115081037005</c:v>
                </c:pt>
                <c:pt idx="144">
                  <c:v>-0.2111950571155603</c:v>
                </c:pt>
                <c:pt idx="145">
                  <c:v>0.15426990042857369</c:v>
                </c:pt>
                <c:pt idx="146">
                  <c:v>0.51369114242348246</c:v>
                </c:pt>
                <c:pt idx="147">
                  <c:v>0.87637626343345687</c:v>
                </c:pt>
                <c:pt idx="148">
                  <c:v>1.232276071996949</c:v>
                </c:pt>
                <c:pt idx="149">
                  <c:v>0.37644588429895981</c:v>
                </c:pt>
                <c:pt idx="150">
                  <c:v>-0.49681504941136723</c:v>
                </c:pt>
                <c:pt idx="151">
                  <c:v>-0.88479077762522707</c:v>
                </c:pt>
                <c:pt idx="152">
                  <c:v>-1.759558091931297</c:v>
                </c:pt>
                <c:pt idx="153">
                  <c:v>-2.138517442348046</c:v>
                </c:pt>
                <c:pt idx="154">
                  <c:v>-2.0392747811634711</c:v>
                </c:pt>
                <c:pt idx="155">
                  <c:v>-1.6929268275780489</c:v>
                </c:pt>
                <c:pt idx="156">
                  <c:v>-1.3431781899169271</c:v>
                </c:pt>
                <c:pt idx="157">
                  <c:v>-1.0099849065741751</c:v>
                </c:pt>
                <c:pt idx="158">
                  <c:v>-0.67852926968939187</c:v>
                </c:pt>
                <c:pt idx="159">
                  <c:v>-0.34365558036503779</c:v>
                </c:pt>
                <c:pt idx="160">
                  <c:v>2.592796421706112E-2</c:v>
                </c:pt>
                <c:pt idx="161">
                  <c:v>0.35021164750958178</c:v>
                </c:pt>
                <c:pt idx="162">
                  <c:v>0.6780964897300521</c:v>
                </c:pt>
                <c:pt idx="163">
                  <c:v>0.99575460642708435</c:v>
                </c:pt>
                <c:pt idx="164">
                  <c:v>0.82031815311350442</c:v>
                </c:pt>
                <c:pt idx="165">
                  <c:v>0.89463713066226092</c:v>
                </c:pt>
                <c:pt idx="166">
                  <c:v>0.71743406240724994</c:v>
                </c:pt>
                <c:pt idx="167">
                  <c:v>0.78212155711378273</c:v>
                </c:pt>
                <c:pt idx="168">
                  <c:v>0.60627522439384052</c:v>
                </c:pt>
                <c:pt idx="169">
                  <c:v>0.17454787732671659</c:v>
                </c:pt>
                <c:pt idx="170">
                  <c:v>0.2367292079757988</c:v>
                </c:pt>
                <c:pt idx="171">
                  <c:v>0.52941148917244618</c:v>
                </c:pt>
                <c:pt idx="172">
                  <c:v>0.82019067380568345</c:v>
                </c:pt>
                <c:pt idx="173">
                  <c:v>1.1060332563421009</c:v>
                </c:pt>
                <c:pt idx="174">
                  <c:v>1.3934004151400361</c:v>
                </c:pt>
                <c:pt idx="175">
                  <c:v>0.97028232024950967</c:v>
                </c:pt>
                <c:pt idx="176">
                  <c:v>1.2518910850945419</c:v>
                </c:pt>
                <c:pt idx="177">
                  <c:v>1.038330114308337</c:v>
                </c:pt>
                <c:pt idx="178">
                  <c:v>1.0650132418927001</c:v>
                </c:pt>
                <c:pt idx="179">
                  <c:v>1.3340263179781859</c:v>
                </c:pt>
                <c:pt idx="180">
                  <c:v>1.106908461840078</c:v>
                </c:pt>
                <c:pt idx="181">
                  <c:v>1.1315598352061611</c:v>
                </c:pt>
                <c:pt idx="182">
                  <c:v>1.139906648893003</c:v>
                </c:pt>
                <c:pt idx="183">
                  <c:v>0.9001113348529941</c:v>
                </c:pt>
                <c:pt idx="184">
                  <c:v>0.91404674169430677</c:v>
                </c:pt>
                <c:pt idx="185">
                  <c:v>1.1651858743529999</c:v>
                </c:pt>
                <c:pt idx="186">
                  <c:v>0.916584202464378</c:v>
                </c:pt>
                <c:pt idx="187">
                  <c:v>1.1551411547614521</c:v>
                </c:pt>
                <c:pt idx="188">
                  <c:v>0.90336176076243646</c:v>
                </c:pt>
                <c:pt idx="189">
                  <c:v>1.1375969140327129</c:v>
                </c:pt>
                <c:pt idx="190">
                  <c:v>0.87080131655648074</c:v>
                </c:pt>
                <c:pt idx="191">
                  <c:v>1.094220342659042</c:v>
                </c:pt>
                <c:pt idx="192">
                  <c:v>1.3120887099161109</c:v>
                </c:pt>
                <c:pt idx="193">
                  <c:v>1.286373284499547</c:v>
                </c:pt>
                <c:pt idx="194">
                  <c:v>1.4943701986431679</c:v>
                </c:pt>
                <c:pt idx="195">
                  <c:v>1.208748686558522</c:v>
                </c:pt>
                <c:pt idx="196">
                  <c:v>1.4167055952995899</c:v>
                </c:pt>
                <c:pt idx="197">
                  <c:v>1.6052707174210641</c:v>
                </c:pt>
                <c:pt idx="198">
                  <c:v>1.3072744173636579</c:v>
                </c:pt>
                <c:pt idx="199">
                  <c:v>1.0018729769838051</c:v>
                </c:pt>
                <c:pt idx="200">
                  <c:v>1.4342537852418791</c:v>
                </c:pt>
                <c:pt idx="201">
                  <c:v>1.362545508080018</c:v>
                </c:pt>
                <c:pt idx="202">
                  <c:v>1.299727169207074</c:v>
                </c:pt>
                <c:pt idx="203">
                  <c:v>1.469329469669546</c:v>
                </c:pt>
                <c:pt idx="204">
                  <c:v>1.381336456350994</c:v>
                </c:pt>
                <c:pt idx="205">
                  <c:v>1.542680510507211</c:v>
                </c:pt>
                <c:pt idx="206">
                  <c:v>1.457286320416344</c:v>
                </c:pt>
                <c:pt idx="207">
                  <c:v>1.357178363251023</c:v>
                </c:pt>
                <c:pt idx="208">
                  <c:v>1.750656920934716</c:v>
                </c:pt>
                <c:pt idx="209">
                  <c:v>1.642082409181967</c:v>
                </c:pt>
                <c:pt idx="210">
                  <c:v>1.777823347957451</c:v>
                </c:pt>
                <c:pt idx="211">
                  <c:v>1.420105533910871</c:v>
                </c:pt>
                <c:pt idx="212">
                  <c:v>1.547814015579178</c:v>
                </c:pt>
                <c:pt idx="213">
                  <c:v>1.431246840293241</c:v>
                </c:pt>
                <c:pt idx="214">
                  <c:v>1.787911419305019</c:v>
                </c:pt>
                <c:pt idx="215">
                  <c:v>1.9016287112248731</c:v>
                </c:pt>
                <c:pt idx="216">
                  <c:v>1.276650553376953</c:v>
                </c:pt>
                <c:pt idx="217">
                  <c:v>1.3783292197952901</c:v>
                </c:pt>
                <c:pt idx="218">
                  <c:v>1.4765430504016019</c:v>
                </c:pt>
                <c:pt idx="219">
                  <c:v>1.567582203403703</c:v>
                </c:pt>
                <c:pt idx="220">
                  <c:v>1.655302057674888</c:v>
                </c:pt>
                <c:pt idx="221">
                  <c:v>1.738421324443465</c:v>
                </c:pt>
                <c:pt idx="222">
                  <c:v>1.574827953424631</c:v>
                </c:pt>
                <c:pt idx="223">
                  <c:v>1.6452155388191581</c:v>
                </c:pt>
                <c:pt idx="224">
                  <c:v>1.712221093011749</c:v>
                </c:pt>
                <c:pt idx="225">
                  <c:v>1.773846426815439</c:v>
                </c:pt>
                <c:pt idx="226">
                  <c:v>1.581284415781411</c:v>
                </c:pt>
                <c:pt idx="227">
                  <c:v>1.6327949942311479</c:v>
                </c:pt>
                <c:pt idx="228">
                  <c:v>1.6797997906260489</c:v>
                </c:pt>
                <c:pt idx="229">
                  <c:v>1.721306064424752</c:v>
                </c:pt>
                <c:pt idx="230">
                  <c:v>1.7580478065092391</c:v>
                </c:pt>
                <c:pt idx="231">
                  <c:v>1.7901305162730099</c:v>
                </c:pt>
                <c:pt idx="232">
                  <c:v>1.576238928290806</c:v>
                </c:pt>
                <c:pt idx="233">
                  <c:v>1.597126395792728</c:v>
                </c:pt>
                <c:pt idx="234">
                  <c:v>1.612598396695049</c:v>
                </c:pt>
                <c:pt idx="235">
                  <c:v>1.8633508594506341</c:v>
                </c:pt>
                <c:pt idx="236">
                  <c:v>1.869100158327853</c:v>
                </c:pt>
                <c:pt idx="237">
                  <c:v>1.869609455493332</c:v>
                </c:pt>
                <c:pt idx="238">
                  <c:v>1.8648700271200911</c:v>
                </c:pt>
                <c:pt idx="239">
                  <c:v>2.1049216940274111</c:v>
                </c:pt>
                <c:pt idx="240">
                  <c:v>2.089878494366133</c:v>
                </c:pt>
                <c:pt idx="241">
                  <c:v>2.070317738510425</c:v>
                </c:pt>
                <c:pt idx="242">
                  <c:v>2.044897259587771</c:v>
                </c:pt>
                <c:pt idx="243">
                  <c:v>2.015827196862304</c:v>
                </c:pt>
                <c:pt idx="244">
                  <c:v>1.979909729545795</c:v>
                </c:pt>
                <c:pt idx="245">
                  <c:v>1.939229229941148</c:v>
                </c:pt>
                <c:pt idx="246">
                  <c:v>2.3738654135727022</c:v>
                </c:pt>
                <c:pt idx="247">
                  <c:v>2.324243746757503</c:v>
                </c:pt>
                <c:pt idx="248">
                  <c:v>2.268027738327135</c:v>
                </c:pt>
                <c:pt idx="249">
                  <c:v>2.2073836426026499</c:v>
                </c:pt>
                <c:pt idx="250">
                  <c:v>2.1411735459407879</c:v>
                </c:pt>
                <c:pt idx="251">
                  <c:v>2.551236373761895</c:v>
                </c:pt>
                <c:pt idx="252">
                  <c:v>2.4747920699695101</c:v>
                </c:pt>
                <c:pt idx="253">
                  <c:v>2.6441238551640249</c:v>
                </c:pt>
                <c:pt idx="254">
                  <c:v>2.5586836649972891</c:v>
                </c:pt>
                <c:pt idx="255">
                  <c:v>2.465943023876449</c:v>
                </c:pt>
                <c:pt idx="256">
                  <c:v>2.85855479565214</c:v>
                </c:pt>
                <c:pt idx="257">
                  <c:v>2.754054491904526</c:v>
                </c:pt>
                <c:pt idx="258">
                  <c:v>2.6501672174768909</c:v>
                </c:pt>
                <c:pt idx="259">
                  <c:v>2.793043472804158</c:v>
                </c:pt>
                <c:pt idx="260">
                  <c:v>2.9263238253641082</c:v>
                </c:pt>
                <c:pt idx="261">
                  <c:v>3.0301747681392039</c:v>
                </c:pt>
                <c:pt idx="262">
                  <c:v>3.1557410423134229</c:v>
                </c:pt>
                <c:pt idx="263">
                  <c:v>3.0245213826014208</c:v>
                </c:pt>
                <c:pt idx="264">
                  <c:v>3.128381787274833</c:v>
                </c:pt>
                <c:pt idx="265">
                  <c:v>2.986696186686117</c:v>
                </c:pt>
                <c:pt idx="266">
                  <c:v>3.330833626496045</c:v>
                </c:pt>
                <c:pt idx="267">
                  <c:v>3.1833238081217559</c:v>
                </c:pt>
                <c:pt idx="268">
                  <c:v>3.5190624980555749</c:v>
                </c:pt>
                <c:pt idx="269">
                  <c:v>3.3599668177792812</c:v>
                </c:pt>
                <c:pt idx="270">
                  <c:v>3.4375302969579882</c:v>
                </c:pt>
                <c:pt idx="271">
                  <c:v>3.2703089562386078</c:v>
                </c:pt>
                <c:pt idx="272">
                  <c:v>3.8382397414141849</c:v>
                </c:pt>
                <c:pt idx="273">
                  <c:v>3.8964848684674682</c:v>
                </c:pt>
                <c:pt idx="274">
                  <c:v>3.9668220292996068</c:v>
                </c:pt>
                <c:pt idx="275">
                  <c:v>3.7819056287371211</c:v>
                </c:pt>
                <c:pt idx="276">
                  <c:v>3.8312151395923881</c:v>
                </c:pt>
                <c:pt idx="277">
                  <c:v>3.6385536951792119</c:v>
                </c:pt>
                <c:pt idx="278">
                  <c:v>3.431744024545083</c:v>
                </c:pt>
                <c:pt idx="279">
                  <c:v>3.720540297916529</c:v>
                </c:pt>
                <c:pt idx="280">
                  <c:v>3.5047646183929539</c:v>
                </c:pt>
                <c:pt idx="281">
                  <c:v>3.5305167924891241</c:v>
                </c:pt>
                <c:pt idx="282">
                  <c:v>3.5685775492686962</c:v>
                </c:pt>
                <c:pt idx="283">
                  <c:v>3.3391694265465901</c:v>
                </c:pt>
                <c:pt idx="284">
                  <c:v>3.6068211653056892</c:v>
                </c:pt>
                <c:pt idx="285">
                  <c:v>3.3815969670122001</c:v>
                </c:pt>
                <c:pt idx="286">
                  <c:v>3.6347863597776779</c:v>
                </c:pt>
                <c:pt idx="287">
                  <c:v>3.876703022061065</c:v>
                </c:pt>
                <c:pt idx="288">
                  <c:v>3.6355720456528502</c:v>
                </c:pt>
                <c:pt idx="289">
                  <c:v>3.6366356864762679</c:v>
                </c:pt>
                <c:pt idx="290">
                  <c:v>3.3875451860911032</c:v>
                </c:pt>
                <c:pt idx="291">
                  <c:v>3.8693662546268972</c:v>
                </c:pt>
                <c:pt idx="292">
                  <c:v>3.6090780834670402</c:v>
                </c:pt>
                <c:pt idx="293">
                  <c:v>4.3291063583246228</c:v>
                </c:pt>
                <c:pt idx="294">
                  <c:v>4.0673145473837167</c:v>
                </c:pt>
                <c:pt idx="295">
                  <c:v>4.2845150836182597</c:v>
                </c:pt>
                <c:pt idx="296">
                  <c:v>4.9922960906575611</c:v>
                </c:pt>
                <c:pt idx="297">
                  <c:v>4.9560376817606766</c:v>
                </c:pt>
                <c:pt idx="298">
                  <c:v>4.895076341576555</c:v>
                </c:pt>
                <c:pt idx="299">
                  <c:v>4.8854757973892617</c:v>
                </c:pt>
                <c:pt idx="300">
                  <c:v>4.8133693168693696</c:v>
                </c:pt>
                <c:pt idx="301">
                  <c:v>4.7605140904084919</c:v>
                </c:pt>
                <c:pt idx="302">
                  <c:v>4.7090089263629409</c:v>
                </c:pt>
                <c:pt idx="303">
                  <c:v>4.6635437695309747</c:v>
                </c:pt>
                <c:pt idx="304">
                  <c:v>4.6036064104965817</c:v>
                </c:pt>
                <c:pt idx="305">
                  <c:v>5.5329494782043582</c:v>
                </c:pt>
                <c:pt idx="306">
                  <c:v>5.2212709392631496</c:v>
                </c:pt>
                <c:pt idx="307">
                  <c:v>5.4029078939013573</c:v>
                </c:pt>
                <c:pt idx="308">
                  <c:v>5.5722345502228734</c:v>
                </c:pt>
                <c:pt idx="309">
                  <c:v>5.2548722251196116</c:v>
                </c:pt>
                <c:pt idx="310">
                  <c:v>4.9325496525287633</c:v>
                </c:pt>
                <c:pt idx="311">
                  <c:v>4.6136416067882351</c:v>
                </c:pt>
                <c:pt idx="312">
                  <c:v>4.2846720299734784</c:v>
                </c:pt>
                <c:pt idx="313">
                  <c:v>3.94949990284718</c:v>
                </c:pt>
                <c:pt idx="314">
                  <c:v>5.092884851820827</c:v>
                </c:pt>
                <c:pt idx="315">
                  <c:v>5.9740046091796728</c:v>
                </c:pt>
                <c:pt idx="316">
                  <c:v>5.8901906593694093</c:v>
                </c:pt>
                <c:pt idx="317">
                  <c:v>5.7883184288026541</c:v>
                </c:pt>
                <c:pt idx="318">
                  <c:v>5.4407715863939359</c:v>
                </c:pt>
                <c:pt idx="319">
                  <c:v>5.3479111048727361</c:v>
                </c:pt>
                <c:pt idx="320">
                  <c:v>5.2381059839263173</c:v>
                </c:pt>
                <c:pt idx="321">
                  <c:v>4.8883960628248246</c:v>
                </c:pt>
                <c:pt idx="322">
                  <c:v>4.7902573043543839</c:v>
                </c:pt>
                <c:pt idx="323">
                  <c:v>4.676800626189447</c:v>
                </c:pt>
                <c:pt idx="324">
                  <c:v>5.5370724794188106</c:v>
                </c:pt>
                <c:pt idx="325">
                  <c:v>5.4313590765918036</c:v>
                </c:pt>
                <c:pt idx="326">
                  <c:v>6.7888485388244248</c:v>
                </c:pt>
                <c:pt idx="327">
                  <c:v>6.4179404712251653</c:v>
                </c:pt>
                <c:pt idx="328">
                  <c:v>6.0581096032301502</c:v>
                </c:pt>
                <c:pt idx="329">
                  <c:v>5.6889120136823976</c:v>
                </c:pt>
                <c:pt idx="330">
                  <c:v>5.32564475317605</c:v>
                </c:pt>
                <c:pt idx="331">
                  <c:v>5.4530257849476129</c:v>
                </c:pt>
                <c:pt idx="332">
                  <c:v>5.3194263595830478</c:v>
                </c:pt>
                <c:pt idx="333">
                  <c:v>6.4125451999694008</c:v>
                </c:pt>
                <c:pt idx="334">
                  <c:v>6.0265472423182587</c:v>
                </c:pt>
                <c:pt idx="335">
                  <c:v>6.8808786734726084</c:v>
                </c:pt>
                <c:pt idx="336">
                  <c:v>6.503800536316561</c:v>
                </c:pt>
                <c:pt idx="337">
                  <c:v>6.1284616931490064</c:v>
                </c:pt>
                <c:pt idx="338">
                  <c:v>5.7509173321686262</c:v>
                </c:pt>
                <c:pt idx="339">
                  <c:v>5.37077783128791</c:v>
                </c:pt>
                <c:pt idx="340">
                  <c:v>5.2422995618462949</c:v>
                </c:pt>
                <c:pt idx="341">
                  <c:v>5.309364888763298</c:v>
                </c:pt>
                <c:pt idx="342">
                  <c:v>5.2140029370816023</c:v>
                </c:pt>
                <c:pt idx="343">
                  <c:v>6.7307118665859207</c:v>
                </c:pt>
                <c:pt idx="344">
                  <c:v>6.349773659510106</c:v>
                </c:pt>
                <c:pt idx="345">
                  <c:v>7.9151557455959107</c:v>
                </c:pt>
                <c:pt idx="346">
                  <c:v>7.5192350634095249</c:v>
                </c:pt>
                <c:pt idx="347">
                  <c:v>7.1402308383002264</c:v>
                </c:pt>
                <c:pt idx="348">
                  <c:v>6.7426031014662442</c:v>
                </c:pt>
                <c:pt idx="349">
                  <c:v>6.6051789331666271</c:v>
                </c:pt>
                <c:pt idx="350">
                  <c:v>6.7093664026244539</c:v>
                </c:pt>
                <c:pt idx="351">
                  <c:v>6.5548294571190411</c:v>
                </c:pt>
                <c:pt idx="352">
                  <c:v>9.0956753306326448</c:v>
                </c:pt>
                <c:pt idx="353">
                  <c:v>9.441330775741676</c:v>
                </c:pt>
                <c:pt idx="354">
                  <c:v>9.2977019580892772</c:v>
                </c:pt>
                <c:pt idx="355">
                  <c:v>8.4102085807913056</c:v>
                </c:pt>
                <c:pt idx="356">
                  <c:v>7.2872969786683646</c:v>
                </c:pt>
                <c:pt idx="357">
                  <c:v>6.4088528002286012</c:v>
                </c:pt>
                <c:pt idx="358">
                  <c:v>6.0199522205924154</c:v>
                </c:pt>
                <c:pt idx="359">
                  <c:v>5.6316580183962506</c:v>
                </c:pt>
                <c:pt idx="360">
                  <c:v>5.4970113637981228</c:v>
                </c:pt>
                <c:pt idx="361">
                  <c:v>7.297750240524266</c:v>
                </c:pt>
                <c:pt idx="362">
                  <c:v>8.3842822630801663</c:v>
                </c:pt>
                <c:pt idx="363">
                  <c:v>9.9517054776479483</c:v>
                </c:pt>
                <c:pt idx="364">
                  <c:v>10.29153935768065</c:v>
                </c:pt>
                <c:pt idx="365">
                  <c:v>9.9054604966497095</c:v>
                </c:pt>
                <c:pt idx="366">
                  <c:v>9.5016685898078777</c:v>
                </c:pt>
                <c:pt idx="367">
                  <c:v>9.1230441512629454</c:v>
                </c:pt>
                <c:pt idx="368">
                  <c:v>7.7481687335397851</c:v>
                </c:pt>
                <c:pt idx="369">
                  <c:v>7.1108530180607374</c:v>
                </c:pt>
                <c:pt idx="370">
                  <c:v>5.7446148173416987</c:v>
                </c:pt>
                <c:pt idx="371">
                  <c:v>5.1301778898576336</c:v>
                </c:pt>
                <c:pt idx="372">
                  <c:v>4.7470115969489939</c:v>
                </c:pt>
                <c:pt idx="373">
                  <c:v>5.3357632052177726</c:v>
                </c:pt>
                <c:pt idx="374">
                  <c:v>4.9568574475910054</c:v>
                </c:pt>
                <c:pt idx="375">
                  <c:v>6.7778567567844732</c:v>
                </c:pt>
                <c:pt idx="376">
                  <c:v>6.6384638562946918</c:v>
                </c:pt>
                <c:pt idx="377">
                  <c:v>6.2571768406104979</c:v>
                </c:pt>
                <c:pt idx="378">
                  <c:v>5.8839533457747279</c:v>
                </c:pt>
                <c:pt idx="379">
                  <c:v>5.0171527826942386</c:v>
                </c:pt>
                <c:pt idx="380">
                  <c:v>2.9216960658629891</c:v>
                </c:pt>
                <c:pt idx="381">
                  <c:v>1.316553172282056</c:v>
                </c:pt>
                <c:pt idx="382">
                  <c:v>0.70205904099668714</c:v>
                </c:pt>
                <c:pt idx="383">
                  <c:v>9.080776980090377E-2</c:v>
                </c:pt>
                <c:pt idx="384">
                  <c:v>-3.5474689911524138E-2</c:v>
                </c:pt>
                <c:pt idx="385">
                  <c:v>1.791932747407714</c:v>
                </c:pt>
                <c:pt idx="386">
                  <c:v>2.1736961077477019</c:v>
                </c:pt>
                <c:pt idx="387">
                  <c:v>3.0349585772939922</c:v>
                </c:pt>
                <c:pt idx="388">
                  <c:v>2.9129431646857138</c:v>
                </c:pt>
                <c:pt idx="389">
                  <c:v>3.043817781134408</c:v>
                </c:pt>
                <c:pt idx="390">
                  <c:v>2.940632987203998</c:v>
                </c:pt>
                <c:pt idx="391">
                  <c:v>2.5900113816522041</c:v>
                </c:pt>
                <c:pt idx="392">
                  <c:v>2.4355041046963488</c:v>
                </c:pt>
                <c:pt idx="393">
                  <c:v>1.847596758072086</c:v>
                </c:pt>
                <c:pt idx="394">
                  <c:v>1.7451453727132391</c:v>
                </c:pt>
                <c:pt idx="395">
                  <c:v>2.1419060753005108</c:v>
                </c:pt>
                <c:pt idx="396">
                  <c:v>2.2833068888170658</c:v>
                </c:pt>
                <c:pt idx="397">
                  <c:v>3.1755453303205168</c:v>
                </c:pt>
                <c:pt idx="398">
                  <c:v>3.079693661439677</c:v>
                </c:pt>
                <c:pt idx="399">
                  <c:v>2.7484387792953839</c:v>
                </c:pt>
                <c:pt idx="400">
                  <c:v>2.4151604004684661</c:v>
                </c:pt>
                <c:pt idx="401">
                  <c:v>2.3393717452131</c:v>
                </c:pt>
                <c:pt idx="402">
                  <c:v>2.009660017132973</c:v>
                </c:pt>
                <c:pt idx="403">
                  <c:v>1.688609740039595</c:v>
                </c:pt>
                <c:pt idx="404">
                  <c:v>1.3673425496594971</c:v>
                </c:pt>
                <c:pt idx="405">
                  <c:v>1.052266982304616</c:v>
                </c:pt>
                <c:pt idx="406">
                  <c:v>0.73683285892656158</c:v>
                </c:pt>
                <c:pt idx="407">
                  <c:v>0.42194797482642338</c:v>
                </c:pt>
                <c:pt idx="408">
                  <c:v>0.84197514065940027</c:v>
                </c:pt>
                <c:pt idx="409">
                  <c:v>1.0228196836765451</c:v>
                </c:pt>
                <c:pt idx="410">
                  <c:v>0.96539071055772752</c:v>
                </c:pt>
                <c:pt idx="411">
                  <c:v>1.4077317245015311</c:v>
                </c:pt>
                <c:pt idx="412">
                  <c:v>1.5950813810728159</c:v>
                </c:pt>
                <c:pt idx="413">
                  <c:v>2.0425971955189648</c:v>
                </c:pt>
                <c:pt idx="414">
                  <c:v>1.7590909905153469</c:v>
                </c:pt>
                <c:pt idx="415">
                  <c:v>1.7181464122438399</c:v>
                </c:pt>
                <c:pt idx="416">
                  <c:v>1.430316951698956</c:v>
                </c:pt>
                <c:pt idx="417">
                  <c:v>1.871111692667341</c:v>
                </c:pt>
                <c:pt idx="418">
                  <c:v>2.085499957672369</c:v>
                </c:pt>
                <c:pt idx="419">
                  <c:v>2.0624230007859978</c:v>
                </c:pt>
                <c:pt idx="420">
                  <c:v>2.0369457308387671</c:v>
                </c:pt>
                <c:pt idx="421">
                  <c:v>2.2661837403256579</c:v>
                </c:pt>
                <c:pt idx="422">
                  <c:v>2.001242259350136</c:v>
                </c:pt>
                <c:pt idx="423">
                  <c:v>2.000951047647078</c:v>
                </c:pt>
                <c:pt idx="424">
                  <c:v>1.752592577579577</c:v>
                </c:pt>
                <c:pt idx="425">
                  <c:v>1.7463125212787529</c:v>
                </c:pt>
                <c:pt idx="426">
                  <c:v>1.5015945113219691</c:v>
                </c:pt>
                <c:pt idx="427">
                  <c:v>1.7560848552237469</c:v>
                </c:pt>
                <c:pt idx="428">
                  <c:v>1.5098745649897301</c:v>
                </c:pt>
                <c:pt idx="429">
                  <c:v>1.53898370643094</c:v>
                </c:pt>
                <c:pt idx="430">
                  <c:v>1.7945274984484461</c:v>
                </c:pt>
                <c:pt idx="431">
                  <c:v>1.8238221846210649</c:v>
                </c:pt>
                <c:pt idx="432">
                  <c:v>2.0951281575988498</c:v>
                </c:pt>
                <c:pt idx="433">
                  <c:v>1.8829424475139549</c:v>
                </c:pt>
                <c:pt idx="434">
                  <c:v>1.9082952369577131</c:v>
                </c:pt>
                <c:pt idx="435">
                  <c:v>1.701618847819844</c:v>
                </c:pt>
                <c:pt idx="436">
                  <c:v>1.993307901703758</c:v>
                </c:pt>
                <c:pt idx="437">
                  <c:v>2.043801891317941</c:v>
                </c:pt>
                <c:pt idx="438">
                  <c:v>2.098735628617078</c:v>
                </c:pt>
                <c:pt idx="439">
                  <c:v>2.159412553242817</c:v>
                </c:pt>
                <c:pt idx="440">
                  <c:v>1.977167146413535</c:v>
                </c:pt>
                <c:pt idx="441">
                  <c:v>2.5290529439968741</c:v>
                </c:pt>
                <c:pt idx="442">
                  <c:v>2.355374849665282</c:v>
                </c:pt>
                <c:pt idx="443">
                  <c:v>2.4261807152469999</c:v>
                </c:pt>
                <c:pt idx="444">
                  <c:v>2.2647875807115838</c:v>
                </c:pt>
                <c:pt idx="445">
                  <c:v>2.352506324602075</c:v>
                </c:pt>
                <c:pt idx="446">
                  <c:v>2.437629310606297</c:v>
                </c:pt>
                <c:pt idx="447">
                  <c:v>2.2868898838820262</c:v>
                </c:pt>
                <c:pt idx="448">
                  <c:v>2.3898905632401291</c:v>
                </c:pt>
                <c:pt idx="449">
                  <c:v>2.249622459773803</c:v>
                </c:pt>
                <c:pt idx="450">
                  <c:v>2.352956600905316</c:v>
                </c:pt>
                <c:pt idx="451">
                  <c:v>2.2195026953587269</c:v>
                </c:pt>
                <c:pt idx="452">
                  <c:v>2.0927552167368622</c:v>
                </c:pt>
                <c:pt idx="453">
                  <c:v>2.461537543629277</c:v>
                </c:pt>
                <c:pt idx="454">
                  <c:v>2.3475614978536612</c:v>
                </c:pt>
                <c:pt idx="455">
                  <c:v>2.7107370839903808</c:v>
                </c:pt>
                <c:pt idx="456">
                  <c:v>2.604963074031275</c:v>
                </c:pt>
                <c:pt idx="457">
                  <c:v>2.5036223408169751</c:v>
                </c:pt>
                <c:pt idx="458">
                  <c:v>2.6461578312965628</c:v>
                </c:pt>
                <c:pt idx="459">
                  <c:v>2.5553816387164261</c:v>
                </c:pt>
                <c:pt idx="460">
                  <c:v>2.718437652037323</c:v>
                </c:pt>
                <c:pt idx="461">
                  <c:v>2.6359033656278541</c:v>
                </c:pt>
                <c:pt idx="462">
                  <c:v>2.7997215906752899</c:v>
                </c:pt>
                <c:pt idx="463">
                  <c:v>2.7294900059828819</c:v>
                </c:pt>
                <c:pt idx="464">
                  <c:v>2.6617654078815751</c:v>
                </c:pt>
                <c:pt idx="465">
                  <c:v>2.599316770678314</c:v>
                </c:pt>
                <c:pt idx="466">
                  <c:v>2.5434470060308172</c:v>
                </c:pt>
                <c:pt idx="467">
                  <c:v>2.4924571750933922</c:v>
                </c:pt>
                <c:pt idx="468">
                  <c:v>2.4466323382274311</c:v>
                </c:pt>
                <c:pt idx="469">
                  <c:v>2.6551436151930261</c:v>
                </c:pt>
                <c:pt idx="470">
                  <c:v>2.6192592861765722</c:v>
                </c:pt>
                <c:pt idx="471">
                  <c:v>2.5889446837495309</c:v>
                </c:pt>
                <c:pt idx="472">
                  <c:v>2.5631383896281932</c:v>
                </c:pt>
                <c:pt idx="473">
                  <c:v>2.5422605031519372</c:v>
                </c:pt>
                <c:pt idx="474">
                  <c:v>2.5267652124960018</c:v>
                </c:pt>
                <c:pt idx="475">
                  <c:v>2.5164782917414361</c:v>
                </c:pt>
                <c:pt idx="476">
                  <c:v>2.2608639375157789</c:v>
                </c:pt>
                <c:pt idx="477">
                  <c:v>2.5104386199577959</c:v>
                </c:pt>
                <c:pt idx="478">
                  <c:v>2.265258895175037</c:v>
                </c:pt>
                <c:pt idx="479">
                  <c:v>2.0352716093659922</c:v>
                </c:pt>
                <c:pt idx="480">
                  <c:v>2.050009799859339</c:v>
                </c:pt>
                <c:pt idx="481">
                  <c:v>2.070038639503252</c:v>
                </c:pt>
                <c:pt idx="482">
                  <c:v>2.3353039351709701</c:v>
                </c:pt>
                <c:pt idx="483">
                  <c:v>1.8757931878727161</c:v>
                </c:pt>
                <c:pt idx="484">
                  <c:v>1.9109326004972049</c:v>
                </c:pt>
                <c:pt idx="485">
                  <c:v>1.950717407748584</c:v>
                </c:pt>
                <c:pt idx="486">
                  <c:v>1.9969193563006229</c:v>
                </c:pt>
                <c:pt idx="487">
                  <c:v>2.0482310910236952</c:v>
                </c:pt>
                <c:pt idx="488">
                  <c:v>1.618716154719948</c:v>
                </c:pt>
                <c:pt idx="489">
                  <c:v>1.6800537602159411</c:v>
                </c:pt>
                <c:pt idx="490">
                  <c:v>1.7467994633182971</c:v>
                </c:pt>
                <c:pt idx="491">
                  <c:v>1.8104624216865091</c:v>
                </c:pt>
                <c:pt idx="492">
                  <c:v>1.645826976749873</c:v>
                </c:pt>
                <c:pt idx="493">
                  <c:v>1.7294853799444641</c:v>
                </c:pt>
                <c:pt idx="494">
                  <c:v>1.813179619591494</c:v>
                </c:pt>
                <c:pt idx="495">
                  <c:v>1.664340577794349</c:v>
                </c:pt>
                <c:pt idx="496">
                  <c:v>1.771598730317038</c:v>
                </c:pt>
                <c:pt idx="497">
                  <c:v>1.3823383249232111</c:v>
                </c:pt>
                <c:pt idx="498">
                  <c:v>1.4785097380535599</c:v>
                </c:pt>
                <c:pt idx="499">
                  <c:v>1.3507751723558099</c:v>
                </c:pt>
                <c:pt idx="500">
                  <c:v>1.4545062102515369</c:v>
                </c:pt>
                <c:pt idx="501">
                  <c:v>1.5748942991920101</c:v>
                </c:pt>
                <c:pt idx="502">
                  <c:v>0.97596586237563088</c:v>
                </c:pt>
                <c:pt idx="503">
                  <c:v>1.5896830926714069</c:v>
                </c:pt>
                <c:pt idx="504">
                  <c:v>1.0018508561670101</c:v>
                </c:pt>
                <c:pt idx="505">
                  <c:v>1.141934503372056</c:v>
                </c:pt>
                <c:pt idx="506">
                  <c:v>0.80241236715323794</c:v>
                </c:pt>
                <c:pt idx="507">
                  <c:v>0.95443105700579167</c:v>
                </c:pt>
                <c:pt idx="508">
                  <c:v>0.8584747178521468</c:v>
                </c:pt>
                <c:pt idx="509">
                  <c:v>0.77989263449080681</c:v>
                </c:pt>
                <c:pt idx="510">
                  <c:v>0.45304668592416419</c:v>
                </c:pt>
                <c:pt idx="511">
                  <c:v>0.36801809718303963</c:v>
                </c:pt>
                <c:pt idx="512">
                  <c:v>0.54494874464523946</c:v>
                </c:pt>
                <c:pt idx="513">
                  <c:v>-7.4648445204843483E-3</c:v>
                </c:pt>
                <c:pt idx="514">
                  <c:v>0.17514144813327451</c:v>
                </c:pt>
                <c:pt idx="515">
                  <c:v>-0.12658415867753089</c:v>
                </c:pt>
                <c:pt idx="516">
                  <c:v>6.4596907741417908E-2</c:v>
                </c:pt>
                <c:pt idx="517">
                  <c:v>0.25578953472643212</c:v>
                </c:pt>
                <c:pt idx="518">
                  <c:v>-3.2216990991003058E-2</c:v>
                </c:pt>
                <c:pt idx="519">
                  <c:v>0.17588722155520031</c:v>
                </c:pt>
                <c:pt idx="520">
                  <c:v>-0.1062554445352077</c:v>
                </c:pt>
                <c:pt idx="521">
                  <c:v>-0.13664184654115269</c:v>
                </c:pt>
                <c:pt idx="522">
                  <c:v>-0.16913108951825959</c:v>
                </c:pt>
                <c:pt idx="523">
                  <c:v>-0.43310058753814928</c:v>
                </c:pt>
                <c:pt idx="524">
                  <c:v>-0.45063066202558838</c:v>
                </c:pt>
                <c:pt idx="525">
                  <c:v>-1.19730760872514</c:v>
                </c:pt>
                <c:pt idx="526">
                  <c:v>-0.7153029474794721</c:v>
                </c:pt>
                <c:pt idx="527">
                  <c:v>-0.97199354288105155</c:v>
                </c:pt>
                <c:pt idx="528">
                  <c:v>-1.2126619908968621</c:v>
                </c:pt>
                <c:pt idx="529">
                  <c:v>-1.221031008049039</c:v>
                </c:pt>
                <c:pt idx="530">
                  <c:v>-1.695575427253061</c:v>
                </c:pt>
                <c:pt idx="531">
                  <c:v>-1.9335600673630891</c:v>
                </c:pt>
                <c:pt idx="532">
                  <c:v>-1.6765359435250391</c:v>
                </c:pt>
                <c:pt idx="533">
                  <c:v>-1.4113795386021479</c:v>
                </c:pt>
                <c:pt idx="534">
                  <c:v>-2.8577704409551932</c:v>
                </c:pt>
                <c:pt idx="535">
                  <c:v>-2.8228475877601231</c:v>
                </c:pt>
                <c:pt idx="536">
                  <c:v>-2.5536502551750568</c:v>
                </c:pt>
                <c:pt idx="537">
                  <c:v>-2.2756687402720099</c:v>
                </c:pt>
                <c:pt idx="538">
                  <c:v>-2.4853107507209979</c:v>
                </c:pt>
                <c:pt idx="539">
                  <c:v>-2.6796098485727669</c:v>
                </c:pt>
                <c:pt idx="540">
                  <c:v>-2.6538550127962708</c:v>
                </c:pt>
                <c:pt idx="541">
                  <c:v>-2.3575607162046031</c:v>
                </c:pt>
                <c:pt idx="542">
                  <c:v>-2.801682779991864</c:v>
                </c:pt>
                <c:pt idx="543">
                  <c:v>-2.7377940495158839</c:v>
                </c:pt>
                <c:pt idx="544">
                  <c:v>-2.6856754708153692</c:v>
                </c:pt>
                <c:pt idx="545">
                  <c:v>-2.3811781869730448</c:v>
                </c:pt>
                <c:pt idx="546">
                  <c:v>-2.5644706160753121</c:v>
                </c:pt>
                <c:pt idx="547">
                  <c:v>-2.2532044835139691</c:v>
                </c:pt>
                <c:pt idx="548">
                  <c:v>-1.9430650608151721</c:v>
                </c:pt>
                <c:pt idx="549">
                  <c:v>-1.369066120479431</c:v>
                </c:pt>
                <c:pt idx="550">
                  <c:v>-1.2997057655895221</c:v>
                </c:pt>
                <c:pt idx="551">
                  <c:v>-1.953544942001912</c:v>
                </c:pt>
                <c:pt idx="552">
                  <c:v>-1.8621051020105599</c:v>
                </c:pt>
                <c:pt idx="553">
                  <c:v>-3.4999681483423899</c:v>
                </c:pt>
                <c:pt idx="554">
                  <c:v>-3.166092036179919</c:v>
                </c:pt>
                <c:pt idx="555">
                  <c:v>-2.8428028768197748</c:v>
                </c:pt>
                <c:pt idx="556">
                  <c:v>-2.503350204806452</c:v>
                </c:pt>
                <c:pt idx="557">
                  <c:v>-2.1684586989484269</c:v>
                </c:pt>
                <c:pt idx="558">
                  <c:v>-2.3163260048609118</c:v>
                </c:pt>
                <c:pt idx="559">
                  <c:v>-1.968671685003841</c:v>
                </c:pt>
                <c:pt idx="560">
                  <c:v>-3.0841119195781062</c:v>
                </c:pt>
                <c:pt idx="561">
                  <c:v>-2.97936131780699</c:v>
                </c:pt>
                <c:pt idx="562">
                  <c:v>-2.872187496610024</c:v>
                </c:pt>
                <c:pt idx="563">
                  <c:v>-2.7641792739248672</c:v>
                </c:pt>
                <c:pt idx="564">
                  <c:v>-2.4137723296938991</c:v>
                </c:pt>
                <c:pt idx="565">
                  <c:v>-2.5412851118483961</c:v>
                </c:pt>
                <c:pt idx="566">
                  <c:v>-2.4298853816830501</c:v>
                </c:pt>
                <c:pt idx="567">
                  <c:v>-3.7293775253381511</c:v>
                </c:pt>
                <c:pt idx="568">
                  <c:v>-3.3686067104242738</c:v>
                </c:pt>
                <c:pt idx="569">
                  <c:v>-4.227281942619868</c:v>
                </c:pt>
                <c:pt idx="570">
                  <c:v>-4.5997861574858234</c:v>
                </c:pt>
                <c:pt idx="571">
                  <c:v>-3.9756577237165232</c:v>
                </c:pt>
                <c:pt idx="572">
                  <c:v>-4.0960160320788361</c:v>
                </c:pt>
                <c:pt idx="573">
                  <c:v>-3.48342802819738</c:v>
                </c:pt>
                <c:pt idx="574">
                  <c:v>-3.3462795945795851</c:v>
                </c:pt>
                <c:pt idx="575">
                  <c:v>-2.965407260412519</c:v>
                </c:pt>
                <c:pt idx="576">
                  <c:v>-2.5943732415164789</c:v>
                </c:pt>
                <c:pt idx="577">
                  <c:v>-3.2012347683583191</c:v>
                </c:pt>
                <c:pt idx="578">
                  <c:v>-4.7860579161413446</c:v>
                </c:pt>
                <c:pt idx="579">
                  <c:v>-5.368514858915546</c:v>
                </c:pt>
                <c:pt idx="580">
                  <c:v>-4.9995627887158776</c:v>
                </c:pt>
                <c:pt idx="581">
                  <c:v>-4.6157297821778513</c:v>
                </c:pt>
                <c:pt idx="582">
                  <c:v>-4.2194398009980887</c:v>
                </c:pt>
                <c:pt idx="583">
                  <c:v>-3.8482976407503031</c:v>
                </c:pt>
                <c:pt idx="584">
                  <c:v>-3.4566962759482749</c:v>
                </c:pt>
                <c:pt idx="585">
                  <c:v>-3.0620781187402319</c:v>
                </c:pt>
                <c:pt idx="586">
                  <c:v>-3.164840602719607</c:v>
                </c:pt>
                <c:pt idx="587">
                  <c:v>-2.7784095900954919</c:v>
                </c:pt>
                <c:pt idx="588">
                  <c:v>-4.5837894946711506</c:v>
                </c:pt>
                <c:pt idx="589">
                  <c:v>-4.1977054465607466</c:v>
                </c:pt>
                <c:pt idx="590">
                  <c:v>-4.548917731228272</c:v>
                </c:pt>
                <c:pt idx="591">
                  <c:v>-4.1589020596549631</c:v>
                </c:pt>
                <c:pt idx="592">
                  <c:v>-3.7647622765598499</c:v>
                </c:pt>
                <c:pt idx="593">
                  <c:v>-3.863349008757325</c:v>
                </c:pt>
                <c:pt idx="594">
                  <c:v>-3.7223006067978019</c:v>
                </c:pt>
                <c:pt idx="595">
                  <c:v>-4.5517938336239467</c:v>
                </c:pt>
                <c:pt idx="596">
                  <c:v>-4.1518804587658744</c:v>
                </c:pt>
                <c:pt idx="597">
                  <c:v>-4.5106771742596274</c:v>
                </c:pt>
                <c:pt idx="598">
                  <c:v>-4.0759055635008963</c:v>
                </c:pt>
                <c:pt idx="599">
                  <c:v>-3.6855947644230578</c:v>
                </c:pt>
                <c:pt idx="600">
                  <c:v>-3.2926535993882742</c:v>
                </c:pt>
                <c:pt idx="601">
                  <c:v>-2.8999309223825089</c:v>
                </c:pt>
                <c:pt idx="602">
                  <c:v>-4.2229689150082663</c:v>
                </c:pt>
                <c:pt idx="603">
                  <c:v>-4.3182515519888511</c:v>
                </c:pt>
                <c:pt idx="604">
                  <c:v>-5.1597898738815786</c:v>
                </c:pt>
                <c:pt idx="605">
                  <c:v>-5.2568258755496524</c:v>
                </c:pt>
                <c:pt idx="606">
                  <c:v>-4.870924713695274</c:v>
                </c:pt>
                <c:pt idx="607">
                  <c:v>-4.4850794089606723</c:v>
                </c:pt>
                <c:pt idx="608">
                  <c:v>-4.0931437976957739</c:v>
                </c:pt>
                <c:pt idx="609">
                  <c:v>-3.7122233585032518</c:v>
                </c:pt>
                <c:pt idx="610">
                  <c:v>-3.31739655830583</c:v>
                </c:pt>
                <c:pt idx="611">
                  <c:v>-2.9353531452618431</c:v>
                </c:pt>
                <c:pt idx="612">
                  <c:v>-2.7953414047646281</c:v>
                </c:pt>
                <c:pt idx="613">
                  <c:v>-2.661537842523273</c:v>
                </c:pt>
                <c:pt idx="614">
                  <c:v>-3.500502140790104</c:v>
                </c:pt>
                <c:pt idx="615">
                  <c:v>-3.6108643042449842</c:v>
                </c:pt>
                <c:pt idx="616">
                  <c:v>-4.6988946473991291</c:v>
                </c:pt>
                <c:pt idx="617">
                  <c:v>-4.3267166154391532</c:v>
                </c:pt>
                <c:pt idx="618">
                  <c:v>-5.6611847362246976</c:v>
                </c:pt>
                <c:pt idx="619">
                  <c:v>-5.5182574880077198</c:v>
                </c:pt>
                <c:pt idx="620">
                  <c:v>-5.1387317463903628</c:v>
                </c:pt>
                <c:pt idx="621">
                  <c:v>-4.7747131183305376</c:v>
                </c:pt>
                <c:pt idx="622">
                  <c:v>-4.3975974473384554</c:v>
                </c:pt>
                <c:pt idx="623">
                  <c:v>-4.0304158225383446</c:v>
                </c:pt>
                <c:pt idx="624">
                  <c:v>-3.6582205885010808</c:v>
                </c:pt>
                <c:pt idx="625">
                  <c:v>-3.2893425088863348</c:v>
                </c:pt>
                <c:pt idx="626">
                  <c:v>-2.9283355350627569</c:v>
                </c:pt>
                <c:pt idx="627">
                  <c:v>-2.5697915147865729</c:v>
                </c:pt>
                <c:pt idx="628">
                  <c:v>-2.4614846544325251</c:v>
                </c:pt>
                <c:pt idx="629">
                  <c:v>-2.0551071160651868</c:v>
                </c:pt>
                <c:pt idx="630">
                  <c:v>-2.4370719270703489</c:v>
                </c:pt>
                <c:pt idx="631">
                  <c:v>-3.0665033555710011</c:v>
                </c:pt>
                <c:pt idx="632">
                  <c:v>-3.6881008278060681</c:v>
                </c:pt>
                <c:pt idx="633">
                  <c:v>-4.5591605776357076</c:v>
                </c:pt>
                <c:pt idx="634">
                  <c:v>-4.2072193430234108</c:v>
                </c:pt>
                <c:pt idx="635">
                  <c:v>-4.1117315754076174</c:v>
                </c:pt>
                <c:pt idx="636">
                  <c:v>-3.7700616449080542</c:v>
                </c:pt>
                <c:pt idx="637">
                  <c:v>-3.433527888793662</c:v>
                </c:pt>
                <c:pt idx="638">
                  <c:v>-3.0965911203608978</c:v>
                </c:pt>
                <c:pt idx="639">
                  <c:v>-2.761418813746332</c:v>
                </c:pt>
                <c:pt idx="640">
                  <c:v>-2.4324503742429329</c:v>
                </c:pt>
                <c:pt idx="641">
                  <c:v>-2.1032124469166722</c:v>
                </c:pt>
                <c:pt idx="642">
                  <c:v>-1.7808610886427521</c:v>
                </c:pt>
                <c:pt idx="643">
                  <c:v>-1.4539504937060601</c:v>
                </c:pt>
                <c:pt idx="644">
                  <c:v>-1.3805010749067319</c:v>
                </c:pt>
                <c:pt idx="645">
                  <c:v>-1.071880130186059</c:v>
                </c:pt>
                <c:pt idx="646">
                  <c:v>-0.76310340722952219</c:v>
                </c:pt>
                <c:pt idx="647">
                  <c:v>-0.69605917621211688</c:v>
                </c:pt>
                <c:pt idx="648">
                  <c:v>-0.62765246447477807</c:v>
                </c:pt>
                <c:pt idx="649">
                  <c:v>-1.7777499135980579</c:v>
                </c:pt>
                <c:pt idx="650">
                  <c:v>-1.478783839976558</c:v>
                </c:pt>
                <c:pt idx="651">
                  <c:v>-2.405430083502182</c:v>
                </c:pt>
                <c:pt idx="652">
                  <c:v>-2.590116756420088</c:v>
                </c:pt>
                <c:pt idx="653">
                  <c:v>-2.7874786421525068</c:v>
                </c:pt>
                <c:pt idx="654">
                  <c:v>-2.4963433260657268</c:v>
                </c:pt>
                <c:pt idx="655">
                  <c:v>-2.2127972300577312</c:v>
                </c:pt>
                <c:pt idx="656">
                  <c:v>-1.9351712438851789</c:v>
                </c:pt>
                <c:pt idx="657">
                  <c:v>-1.659590857803863</c:v>
                </c:pt>
                <c:pt idx="658">
                  <c:v>-1.8737536719897609</c:v>
                </c:pt>
                <c:pt idx="659">
                  <c:v>-2.092535277745839</c:v>
                </c:pt>
                <c:pt idx="660">
                  <c:v>-1.8183478820574519</c:v>
                </c:pt>
                <c:pt idx="661">
                  <c:v>-2.0577237976559668</c:v>
                </c:pt>
                <c:pt idx="662">
                  <c:v>-1.801625747155754</c:v>
                </c:pt>
                <c:pt idx="663">
                  <c:v>-2.0396367644459299</c:v>
                </c:pt>
                <c:pt idx="664">
                  <c:v>-2.0210470200316308</c:v>
                </c:pt>
                <c:pt idx="665">
                  <c:v>-2.028257771269864</c:v>
                </c:pt>
                <c:pt idx="666">
                  <c:v>-1.781571841964166</c:v>
                </c:pt>
                <c:pt idx="667">
                  <c:v>-1.7837126487276009</c:v>
                </c:pt>
                <c:pt idx="668">
                  <c:v>-1.7985681600648891</c:v>
                </c:pt>
                <c:pt idx="669">
                  <c:v>-1.563474656003166</c:v>
                </c:pt>
                <c:pt idx="670">
                  <c:v>-1.829299628387645</c:v>
                </c:pt>
                <c:pt idx="671">
                  <c:v>-1.602564272812685</c:v>
                </c:pt>
                <c:pt idx="672">
                  <c:v>-1.8769062895624129</c:v>
                </c:pt>
                <c:pt idx="673">
                  <c:v>-1.902789112768716</c:v>
                </c:pt>
                <c:pt idx="674">
                  <c:v>-1.6992841750269181</c:v>
                </c:pt>
                <c:pt idx="675">
                  <c:v>-1.9808336127494779</c:v>
                </c:pt>
                <c:pt idx="676">
                  <c:v>-1.537451120827285</c:v>
                </c:pt>
                <c:pt idx="677">
                  <c:v>-1.581812843532816</c:v>
                </c:pt>
                <c:pt idx="678">
                  <c:v>-1.6309439091235729</c:v>
                </c:pt>
                <c:pt idx="679">
                  <c:v>-1.442389958622158</c:v>
                </c:pt>
                <c:pt idx="680">
                  <c:v>-1.25985753679808</c:v>
                </c:pt>
                <c:pt idx="681">
                  <c:v>-1.079830096117973</c:v>
                </c:pt>
                <c:pt idx="682">
                  <c:v>-1.3972081283719151</c:v>
                </c:pt>
                <c:pt idx="683">
                  <c:v>-1.2266729019606399</c:v>
                </c:pt>
                <c:pt idx="684">
                  <c:v>-1.05468891138527</c:v>
                </c:pt>
                <c:pt idx="685">
                  <c:v>-0.90083282002142084</c:v>
                </c:pt>
                <c:pt idx="686">
                  <c:v>-0.99556858588361763</c:v>
                </c:pt>
                <c:pt idx="687">
                  <c:v>-1.0883105926721439</c:v>
                </c:pt>
                <c:pt idx="688">
                  <c:v>-0.92500015985680761</c:v>
                </c:pt>
                <c:pt idx="689">
                  <c:v>-1.0344266694123829</c:v>
                </c:pt>
                <c:pt idx="690">
                  <c:v>-0.89825953380062629</c:v>
                </c:pt>
                <c:pt idx="691">
                  <c:v>-0.76986469937510549</c:v>
                </c:pt>
                <c:pt idx="692">
                  <c:v>-0.64213947924908155</c:v>
                </c:pt>
                <c:pt idx="693">
                  <c:v>-0.76389445267128053</c:v>
                </c:pt>
                <c:pt idx="694">
                  <c:v>-0.89615228894753329</c:v>
                </c:pt>
                <c:pt idx="695">
                  <c:v>-0.78222085661766982</c:v>
                </c:pt>
                <c:pt idx="696">
                  <c:v>-0.67683331711228334</c:v>
                </c:pt>
                <c:pt idx="697">
                  <c:v>-0.57320749941892757</c:v>
                </c:pt>
                <c:pt idx="698">
                  <c:v>-0.47888250660710702</c:v>
                </c:pt>
                <c:pt idx="699">
                  <c:v>-0.62879943916254888</c:v>
                </c:pt>
                <c:pt idx="700">
                  <c:v>-0.782198569523473</c:v>
                </c:pt>
                <c:pt idx="701">
                  <c:v>-0.70020580367238949</c:v>
                </c:pt>
                <c:pt idx="702">
                  <c:v>-0.62513494757115495</c:v>
                </c:pt>
                <c:pt idx="703">
                  <c:v>-0.80201258167858214</c:v>
                </c:pt>
                <c:pt idx="704">
                  <c:v>-0.73694683810632</c:v>
                </c:pt>
                <c:pt idx="705">
                  <c:v>-0.67567904067445284</c:v>
                </c:pt>
                <c:pt idx="706">
                  <c:v>-0.61917572800578569</c:v>
                </c:pt>
                <c:pt idx="707">
                  <c:v>-0.56726583020571297</c:v>
                </c:pt>
                <c:pt idx="708">
                  <c:v>-0.52035594425078102</c:v>
                </c:pt>
                <c:pt idx="709">
                  <c:v>-0.47821287176458332</c:v>
                </c:pt>
                <c:pt idx="710">
                  <c:v>-0.44204679345362757</c:v>
                </c:pt>
                <c:pt idx="711">
                  <c:v>-0.65074550402444231</c:v>
                </c:pt>
                <c:pt idx="712">
                  <c:v>-0.62478965726887736</c:v>
                </c:pt>
                <c:pt idx="713">
                  <c:v>-0.36322766012186491</c:v>
                </c:pt>
                <c:pt idx="714">
                  <c:v>-0.34727414456699529</c:v>
                </c:pt>
                <c:pt idx="715">
                  <c:v>-0.33650710352030438</c:v>
                </c:pt>
                <c:pt idx="716">
                  <c:v>-0.33094948246807121</c:v>
                </c:pt>
                <c:pt idx="717">
                  <c:v>-0.33040960585339008</c:v>
                </c:pt>
                <c:pt idx="718">
                  <c:v>-0.33511802636967047</c:v>
                </c:pt>
                <c:pt idx="719">
                  <c:v>-0.34479476281994442</c:v>
                </c:pt>
                <c:pt idx="720">
                  <c:v>-0.35970604441854448</c:v>
                </c:pt>
                <c:pt idx="721">
                  <c:v>-0.37966722460988928</c:v>
                </c:pt>
                <c:pt idx="722">
                  <c:v>8.548224334532506E-2</c:v>
                </c:pt>
                <c:pt idx="723">
                  <c:v>5.2293336100376557E-2</c:v>
                </c:pt>
                <c:pt idx="724">
                  <c:v>1.6078928100512261E-2</c:v>
                </c:pt>
                <c:pt idx="725">
                  <c:v>-2.510025538370542E-2</c:v>
                </c:pt>
                <c:pt idx="726">
                  <c:v>-7.0916570321458039E-2</c:v>
                </c:pt>
                <c:pt idx="727">
                  <c:v>0.1172269469299181</c:v>
                </c:pt>
                <c:pt idx="728">
                  <c:v>0.31167577354037229</c:v>
                </c:pt>
                <c:pt idx="729">
                  <c:v>0.25022915068380769</c:v>
                </c:pt>
                <c:pt idx="730">
                  <c:v>0.1840891925960477</c:v>
                </c:pt>
                <c:pt idx="731">
                  <c:v>0.35177944862515181</c:v>
                </c:pt>
                <c:pt idx="732">
                  <c:v>0.27679754952194457</c:v>
                </c:pt>
                <c:pt idx="733">
                  <c:v>0.1942768588577195</c:v>
                </c:pt>
                <c:pt idx="734">
                  <c:v>0.59849446432572506</c:v>
                </c:pt>
                <c:pt idx="735">
                  <c:v>0.50710678025718892</c:v>
                </c:pt>
                <c:pt idx="736">
                  <c:v>0.409658243174718</c:v>
                </c:pt>
                <c:pt idx="737">
                  <c:v>0.55705288367190064</c:v>
                </c:pt>
                <c:pt idx="738">
                  <c:v>0.68952485927009377</c:v>
                </c:pt>
                <c:pt idx="739">
                  <c:v>0.57956386214316069</c:v>
                </c:pt>
                <c:pt idx="740">
                  <c:v>0.95292998252580219</c:v>
                </c:pt>
                <c:pt idx="741">
                  <c:v>0.83085145263910931</c:v>
                </c:pt>
                <c:pt idx="742">
                  <c:v>0.70626248315473106</c:v>
                </c:pt>
                <c:pt idx="743">
                  <c:v>1.066327942452403</c:v>
                </c:pt>
                <c:pt idx="744">
                  <c:v>1.1727759768841679</c:v>
                </c:pt>
                <c:pt idx="745">
                  <c:v>1.035452249548783</c:v>
                </c:pt>
                <c:pt idx="746">
                  <c:v>1.1385128941083591</c:v>
                </c:pt>
                <c:pt idx="747">
                  <c:v>1.7194926258320611</c:v>
                </c:pt>
                <c:pt idx="748">
                  <c:v>1.564874515821487</c:v>
                </c:pt>
                <c:pt idx="749">
                  <c:v>1.4058260535406359</c:v>
                </c:pt>
                <c:pt idx="750">
                  <c:v>1.239350794645645</c:v>
                </c:pt>
                <c:pt idx="751">
                  <c:v>1.321916298997508</c:v>
                </c:pt>
                <c:pt idx="752">
                  <c:v>1.878487447926261</c:v>
                </c:pt>
                <c:pt idx="753">
                  <c:v>1.698437117358111</c:v>
                </c:pt>
                <c:pt idx="754">
                  <c:v>1.7580749028889779</c:v>
                </c:pt>
                <c:pt idx="755">
                  <c:v>2.0587266863705338</c:v>
                </c:pt>
                <c:pt idx="756">
                  <c:v>2.1161607055148011</c:v>
                </c:pt>
                <c:pt idx="757">
                  <c:v>2.1606918944815452</c:v>
                </c:pt>
                <c:pt idx="758">
                  <c:v>1.960425934432465</c:v>
                </c:pt>
                <c:pt idx="759">
                  <c:v>2.492529056643662</c:v>
                </c:pt>
                <c:pt idx="760">
                  <c:v>2.2830843064573401</c:v>
                </c:pt>
                <c:pt idx="761">
                  <c:v>2.5661303229007331</c:v>
                </c:pt>
                <c:pt idx="762">
                  <c:v>2.8276861207667991</c:v>
                </c:pt>
                <c:pt idx="763">
                  <c:v>2.607743902032809</c:v>
                </c:pt>
                <c:pt idx="764">
                  <c:v>2.6287968793622269</c:v>
                </c:pt>
                <c:pt idx="765">
                  <c:v>2.6422655132639652</c:v>
                </c:pt>
                <c:pt idx="766">
                  <c:v>2.894962922980596</c:v>
                </c:pt>
                <c:pt idx="767">
                  <c:v>2.65582750903036</c:v>
                </c:pt>
                <c:pt idx="768">
                  <c:v>2.9041495476770929</c:v>
                </c:pt>
                <c:pt idx="769">
                  <c:v>2.9039497579680358</c:v>
                </c:pt>
                <c:pt idx="770">
                  <c:v>2.657646440189751</c:v>
                </c:pt>
                <c:pt idx="771">
                  <c:v>3.622816343864713</c:v>
                </c:pt>
                <c:pt idx="772">
                  <c:v>3.3672048063074271</c:v>
                </c:pt>
                <c:pt idx="773">
                  <c:v>3.344208460879202</c:v>
                </c:pt>
                <c:pt idx="774">
                  <c:v>3.32581818560439</c:v>
                </c:pt>
                <c:pt idx="775">
                  <c:v>3.7901358420981812</c:v>
                </c:pt>
                <c:pt idx="776">
                  <c:v>3.5131987628740551</c:v>
                </c:pt>
                <c:pt idx="777">
                  <c:v>3.7325695000375561</c:v>
                </c:pt>
                <c:pt idx="778">
                  <c:v>3.6865895942434008</c:v>
                </c:pt>
                <c:pt idx="779">
                  <c:v>4.1466158550550736</c:v>
                </c:pt>
                <c:pt idx="780">
                  <c:v>4.3469370965386247</c:v>
                </c:pt>
                <c:pt idx="781">
                  <c:v>4.5401995053753978</c:v>
                </c:pt>
                <c:pt idx="782">
                  <c:v>4.4892902249648614</c:v>
                </c:pt>
                <c:pt idx="783">
                  <c:v>4.6772607359956453</c:v>
                </c:pt>
                <c:pt idx="784">
                  <c:v>4.6148985266219711</c:v>
                </c:pt>
                <c:pt idx="785">
                  <c:v>5.0474646780590149</c:v>
                </c:pt>
                <c:pt idx="786">
                  <c:v>4.7459686590571266</c:v>
                </c:pt>
                <c:pt idx="787">
                  <c:v>5.4150058767372684</c:v>
                </c:pt>
                <c:pt idx="788">
                  <c:v>5.3297766524720487</c:v>
                </c:pt>
                <c:pt idx="789">
                  <c:v>5.5059516262113561</c:v>
                </c:pt>
                <c:pt idx="790">
                  <c:v>5.1897432218940764</c:v>
                </c:pt>
                <c:pt idx="791">
                  <c:v>4.8728997925582007</c:v>
                </c:pt>
                <c:pt idx="792">
                  <c:v>4.7874684431341166</c:v>
                </c:pt>
                <c:pt idx="793">
                  <c:v>4.4591277068664681</c:v>
                </c:pt>
                <c:pt idx="794">
                  <c:v>4.3775582828175743</c:v>
                </c:pt>
                <c:pt idx="795">
                  <c:v>4.7426085595848519</c:v>
                </c:pt>
                <c:pt idx="796">
                  <c:v>6.1389204294872286</c:v>
                </c:pt>
                <c:pt idx="797">
                  <c:v>6.7290802486059818</c:v>
                </c:pt>
                <c:pt idx="798">
                  <c:v>6.4250380578957902</c:v>
                </c:pt>
                <c:pt idx="799">
                  <c:v>6.2891739001631208</c:v>
                </c:pt>
                <c:pt idx="800">
                  <c:v>5.9394276226532554</c:v>
                </c:pt>
                <c:pt idx="801">
                  <c:v>5.856648575610933</c:v>
                </c:pt>
                <c:pt idx="802">
                  <c:v>5.5011632124933953</c:v>
                </c:pt>
                <c:pt idx="803">
                  <c:v>5.3969502467791699</c:v>
                </c:pt>
                <c:pt idx="804">
                  <c:v>6.0129915398431706</c:v>
                </c:pt>
                <c:pt idx="805">
                  <c:v>5.6524114665340903</c:v>
                </c:pt>
                <c:pt idx="806">
                  <c:v>7.2461946021818733</c:v>
                </c:pt>
                <c:pt idx="807">
                  <c:v>6.8932789586217211</c:v>
                </c:pt>
                <c:pt idx="808">
                  <c:v>6.5363075284055014</c:v>
                </c:pt>
                <c:pt idx="809">
                  <c:v>6.1671859172387258</c:v>
                </c:pt>
                <c:pt idx="810">
                  <c:v>5.7968238007308912</c:v>
                </c:pt>
                <c:pt idx="811">
                  <c:v>6.4073184781225336</c:v>
                </c:pt>
                <c:pt idx="812">
                  <c:v>6.0383380213617954</c:v>
                </c:pt>
                <c:pt idx="813">
                  <c:v>6.6368533744399656</c:v>
                </c:pt>
                <c:pt idx="814">
                  <c:v>6.2608807166145084</c:v>
                </c:pt>
                <c:pt idx="815">
                  <c:v>5.8904189532144073</c:v>
                </c:pt>
                <c:pt idx="816">
                  <c:v>5.5123828784490456</c:v>
                </c:pt>
                <c:pt idx="817">
                  <c:v>4.9005923458913676</c:v>
                </c:pt>
                <c:pt idx="818">
                  <c:v>4.5245928596182807</c:v>
                </c:pt>
                <c:pt idx="819">
                  <c:v>4.1442423650282194</c:v>
                </c:pt>
                <c:pt idx="820">
                  <c:v>3.7557043600782549</c:v>
                </c:pt>
                <c:pt idx="821">
                  <c:v>4.1081752248278747</c:v>
                </c:pt>
                <c:pt idx="822">
                  <c:v>4.2060802084056954</c:v>
                </c:pt>
                <c:pt idx="823">
                  <c:v>5.0455272370575983</c:v>
                </c:pt>
                <c:pt idx="824">
                  <c:v>5.3991781779666326</c:v>
                </c:pt>
                <c:pt idx="825">
                  <c:v>5.2447674358597851</c:v>
                </c:pt>
                <c:pt idx="826">
                  <c:v>4.8616923633909153</c:v>
                </c:pt>
                <c:pt idx="827">
                  <c:v>4.235270199076723</c:v>
                </c:pt>
                <c:pt idx="828">
                  <c:v>3.838823275389188</c:v>
                </c:pt>
                <c:pt idx="829">
                  <c:v>3.4573939669960789</c:v>
                </c:pt>
                <c:pt idx="830">
                  <c:v>3.3109454408758272</c:v>
                </c:pt>
                <c:pt idx="831">
                  <c:v>2.9276390728784918</c:v>
                </c:pt>
                <c:pt idx="832">
                  <c:v>4.4507315082875039</c:v>
                </c:pt>
                <c:pt idx="833">
                  <c:v>4.0539794762013912</c:v>
                </c:pt>
                <c:pt idx="834">
                  <c:v>5.3780966238792018</c:v>
                </c:pt>
                <c:pt idx="835">
                  <c:v>4.9870303980405586</c:v>
                </c:pt>
                <c:pt idx="836">
                  <c:v>4.5998263380111268</c:v>
                </c:pt>
                <c:pt idx="837">
                  <c:v>4.2049227966859348</c:v>
                </c:pt>
                <c:pt idx="838">
                  <c:v>3.8162505169125609</c:v>
                </c:pt>
                <c:pt idx="839">
                  <c:v>3.4218000869903449</c:v>
                </c:pt>
                <c:pt idx="840">
                  <c:v>3.025267191749037</c:v>
                </c:pt>
                <c:pt idx="841">
                  <c:v>3.1202045893939498</c:v>
                </c:pt>
                <c:pt idx="842">
                  <c:v>2.7225082447303919</c:v>
                </c:pt>
                <c:pt idx="843">
                  <c:v>4.5423749990461886</c:v>
                </c:pt>
                <c:pt idx="844">
                  <c:v>6.1084405007261751</c:v>
                </c:pt>
                <c:pt idx="845">
                  <c:v>5.9505255384187592</c:v>
                </c:pt>
                <c:pt idx="846">
                  <c:v>5.5610348748463423</c:v>
                </c:pt>
                <c:pt idx="847">
                  <c:v>5.1790623713638686</c:v>
                </c:pt>
                <c:pt idx="848">
                  <c:v>4.299816664501094</c:v>
                </c:pt>
                <c:pt idx="849">
                  <c:v>3.9158361297073441</c:v>
                </c:pt>
                <c:pt idx="850">
                  <c:v>2.8041186519014332</c:v>
                </c:pt>
                <c:pt idx="851">
                  <c:v>1.4388520431439249</c:v>
                </c:pt>
                <c:pt idx="852">
                  <c:v>0.8111979892404122</c:v>
                </c:pt>
                <c:pt idx="853">
                  <c:v>0.42807669777383239</c:v>
                </c:pt>
                <c:pt idx="854">
                  <c:v>4.2736710652917509E-2</c:v>
                </c:pt>
                <c:pt idx="855">
                  <c:v>1.1209526597803861</c:v>
                </c:pt>
                <c:pt idx="856">
                  <c:v>0.73608163616944466</c:v>
                </c:pt>
                <c:pt idx="857">
                  <c:v>3.307105804407882</c:v>
                </c:pt>
                <c:pt idx="858">
                  <c:v>5.1271163180600752</c:v>
                </c:pt>
                <c:pt idx="859">
                  <c:v>5.7160806006473308</c:v>
                </c:pt>
                <c:pt idx="860">
                  <c:v>6.3298843559319948</c:v>
                </c:pt>
                <c:pt idx="861">
                  <c:v>5.9526604257256386</c:v>
                </c:pt>
                <c:pt idx="862">
                  <c:v>5.5842288834973601</c:v>
                </c:pt>
                <c:pt idx="863">
                  <c:v>5.2145153241087883</c:v>
                </c:pt>
                <c:pt idx="864">
                  <c:v>4.3529286924302264</c:v>
                </c:pt>
                <c:pt idx="865">
                  <c:v>3.748031051036492</c:v>
                </c:pt>
                <c:pt idx="866">
                  <c:v>2.8994491859357652</c:v>
                </c:pt>
                <c:pt idx="867">
                  <c:v>1.8035401965050819</c:v>
                </c:pt>
                <c:pt idx="868">
                  <c:v>1.430579679306248</c:v>
                </c:pt>
                <c:pt idx="869">
                  <c:v>1.316931490428715</c:v>
                </c:pt>
                <c:pt idx="870">
                  <c:v>1.4461653012033371</c:v>
                </c:pt>
                <c:pt idx="871">
                  <c:v>1.3347722999937159</c:v>
                </c:pt>
                <c:pt idx="872">
                  <c:v>2.701335492661713</c:v>
                </c:pt>
                <c:pt idx="873">
                  <c:v>3.5714339863716589</c:v>
                </c:pt>
                <c:pt idx="874">
                  <c:v>4.9364784021277046</c:v>
                </c:pt>
                <c:pt idx="875">
                  <c:v>4.5970421052332426</c:v>
                </c:pt>
                <c:pt idx="876">
                  <c:v>4.7397707067172226</c:v>
                </c:pt>
                <c:pt idx="877">
                  <c:v>4.3993613324230694</c:v>
                </c:pt>
                <c:pt idx="878">
                  <c:v>4.3126302982308857</c:v>
                </c:pt>
                <c:pt idx="879">
                  <c:v>3.9754879507617318</c:v>
                </c:pt>
                <c:pt idx="880">
                  <c:v>3.6444752431707168</c:v>
                </c:pt>
                <c:pt idx="881">
                  <c:v>3.3171401879176301</c:v>
                </c:pt>
                <c:pt idx="882">
                  <c:v>2.9860262677121061</c:v>
                </c:pt>
                <c:pt idx="883">
                  <c:v>2.911914868863192</c:v>
                </c:pt>
                <c:pt idx="884">
                  <c:v>2.8255971761658998</c:v>
                </c:pt>
                <c:pt idx="885">
                  <c:v>3.25170028472894</c:v>
                </c:pt>
                <c:pt idx="886">
                  <c:v>3.6628772719371629</c:v>
                </c:pt>
                <c:pt idx="887">
                  <c:v>3.596309761945093</c:v>
                </c:pt>
                <c:pt idx="888">
                  <c:v>4.2676050269046746</c:v>
                </c:pt>
                <c:pt idx="889">
                  <c:v>3.9574729637123478</c:v>
                </c:pt>
                <c:pt idx="890">
                  <c:v>4.4018861713423689</c:v>
                </c:pt>
                <c:pt idx="891">
                  <c:v>4.34682860757556</c:v>
                </c:pt>
                <c:pt idx="892">
                  <c:v>4.2912829262307923</c:v>
                </c:pt>
                <c:pt idx="893">
                  <c:v>4.2466006393144076</c:v>
                </c:pt>
                <c:pt idx="894">
                  <c:v>3.7042653445342641</c:v>
                </c:pt>
                <c:pt idx="895">
                  <c:v>3.9173148816914818</c:v>
                </c:pt>
                <c:pt idx="896">
                  <c:v>3.887956919303321</c:v>
                </c:pt>
                <c:pt idx="897">
                  <c:v>4.3332548376781688</c:v>
                </c:pt>
                <c:pt idx="898">
                  <c:v>4.0573878051917234</c:v>
                </c:pt>
                <c:pt idx="899">
                  <c:v>4.2808402712939824</c:v>
                </c:pt>
                <c:pt idx="900">
                  <c:v>4.2504220964420654</c:v>
                </c:pt>
                <c:pt idx="901">
                  <c:v>4.4787625315195783</c:v>
                </c:pt>
                <c:pt idx="902">
                  <c:v>4.4729134428259272</c:v>
                </c:pt>
                <c:pt idx="903">
                  <c:v>4.4599254527817891</c:v>
                </c:pt>
                <c:pt idx="904">
                  <c:v>4.4578479421379598</c:v>
                </c:pt>
                <c:pt idx="905">
                  <c:v>4.4270540658318964</c:v>
                </c:pt>
                <c:pt idx="906">
                  <c:v>4.4306049620792294</c:v>
                </c:pt>
                <c:pt idx="907">
                  <c:v>4.6812931503434072</c:v>
                </c:pt>
                <c:pt idx="908">
                  <c:v>4.1995737320330591</c:v>
                </c:pt>
                <c:pt idx="909">
                  <c:v>4.2177498287863946</c:v>
                </c:pt>
                <c:pt idx="910">
                  <c:v>3.9867652863810008</c:v>
                </c:pt>
                <c:pt idx="911">
                  <c:v>4.5015973897756112</c:v>
                </c:pt>
                <c:pt idx="912">
                  <c:v>4.2832124982522828</c:v>
                </c:pt>
                <c:pt idx="913">
                  <c:v>4.560061321039484</c:v>
                </c:pt>
                <c:pt idx="914">
                  <c:v>4.5850005658776354</c:v>
                </c:pt>
                <c:pt idx="915">
                  <c:v>4.3827303347843838</c:v>
                </c:pt>
                <c:pt idx="916">
                  <c:v>4.4340303973148991</c:v>
                </c:pt>
                <c:pt idx="917">
                  <c:v>4.4728277648520418</c:v>
                </c:pt>
                <c:pt idx="918">
                  <c:v>4.2855956982065209</c:v>
                </c:pt>
                <c:pt idx="919">
                  <c:v>4.5921579811619608</c:v>
                </c:pt>
                <c:pt idx="920">
                  <c:v>4.648077835887932</c:v>
                </c:pt>
                <c:pt idx="921">
                  <c:v>4.7202415861667362</c:v>
                </c:pt>
                <c:pt idx="922">
                  <c:v>4.7887594910968403</c:v>
                </c:pt>
                <c:pt idx="923">
                  <c:v>4.8701128752499594</c:v>
                </c:pt>
                <c:pt idx="924">
                  <c:v>4.7018387798277104</c:v>
                </c:pt>
                <c:pt idx="925">
                  <c:v>4.5439083271032246</c:v>
                </c:pt>
                <c:pt idx="926">
                  <c:v>4.6291972486129112</c:v>
                </c:pt>
                <c:pt idx="927">
                  <c:v>4.4798047500532618</c:v>
                </c:pt>
                <c:pt idx="928">
                  <c:v>4.5872880304706882</c:v>
                </c:pt>
                <c:pt idx="929">
                  <c:v>4.4427359168254554</c:v>
                </c:pt>
                <c:pt idx="930">
                  <c:v>4.3072664790194608</c:v>
                </c:pt>
                <c:pt idx="931">
                  <c:v>4.1748652109030218</c:v>
                </c:pt>
                <c:pt idx="932">
                  <c:v>4.049754682008313</c:v>
                </c:pt>
                <c:pt idx="933">
                  <c:v>4.1678134880322384</c:v>
                </c:pt>
                <c:pt idx="934">
                  <c:v>4.0516546890363259</c:v>
                </c:pt>
                <c:pt idx="935">
                  <c:v>3.9400264234408549</c:v>
                </c:pt>
                <c:pt idx="936">
                  <c:v>3.8325160295779881</c:v>
                </c:pt>
                <c:pt idx="937">
                  <c:v>3.7302313661186299</c:v>
                </c:pt>
                <c:pt idx="938">
                  <c:v>3.632976881696067</c:v>
                </c:pt>
                <c:pt idx="939">
                  <c:v>3.791826193294582</c:v>
                </c:pt>
                <c:pt idx="940">
                  <c:v>3.7046935847642999</c:v>
                </c:pt>
                <c:pt idx="941">
                  <c:v>3.8608640065488089</c:v>
                </c:pt>
                <c:pt idx="942">
                  <c:v>3.7833955435482101</c:v>
                </c:pt>
                <c:pt idx="943">
                  <c:v>3.7136537435852688</c:v>
                </c:pt>
                <c:pt idx="944">
                  <c:v>3.6468116021374328</c:v>
                </c:pt>
                <c:pt idx="945">
                  <c:v>3.5845715473151931</c:v>
                </c:pt>
                <c:pt idx="946">
                  <c:v>3.528551609409647</c:v>
                </c:pt>
                <c:pt idx="947">
                  <c:v>3.47221016059359</c:v>
                </c:pt>
                <c:pt idx="948">
                  <c:v>3.4258855730847979</c:v>
                </c:pt>
                <c:pt idx="949">
                  <c:v>3.6349994885662231</c:v>
                </c:pt>
                <c:pt idx="950">
                  <c:v>3.5998005894160201</c:v>
                </c:pt>
                <c:pt idx="951">
                  <c:v>3.5688247750171631</c:v>
                </c:pt>
                <c:pt idx="952">
                  <c:v>3.542900566003425</c:v>
                </c:pt>
                <c:pt idx="953">
                  <c:v>3.522769678478511</c:v>
                </c:pt>
                <c:pt idx="954">
                  <c:v>3.5068692784033151</c:v>
                </c:pt>
                <c:pt idx="955">
                  <c:v>3.4964061936809401</c:v>
                </c:pt>
                <c:pt idx="956">
                  <c:v>3.4907969349913799</c:v>
                </c:pt>
                <c:pt idx="957">
                  <c:v>3.4904855524213758</c:v>
                </c:pt>
                <c:pt idx="958">
                  <c:v>3.4952420238055031</c:v>
                </c:pt>
                <c:pt idx="959">
                  <c:v>3.5051602410653691</c:v>
                </c:pt>
                <c:pt idx="960">
                  <c:v>3.270252887071194</c:v>
                </c:pt>
                <c:pt idx="961">
                  <c:v>3.2908469735411638</c:v>
                </c:pt>
                <c:pt idx="962">
                  <c:v>3.0760032001077779</c:v>
                </c:pt>
                <c:pt idx="963">
                  <c:v>3.1062478124712531</c:v>
                </c:pt>
                <c:pt idx="964">
                  <c:v>3.141262091787894</c:v>
                </c:pt>
                <c:pt idx="965">
                  <c:v>2.9322553251885779</c:v>
                </c:pt>
                <c:pt idx="966">
                  <c:v>2.9775770053776109</c:v>
                </c:pt>
                <c:pt idx="967">
                  <c:v>3.0282881892886171</c:v>
                </c:pt>
                <c:pt idx="968">
                  <c:v>3.0828753845982528</c:v>
                </c:pt>
                <c:pt idx="969">
                  <c:v>3.1446692942440109</c:v>
                </c:pt>
                <c:pt idx="970">
                  <c:v>2.9699451004558739</c:v>
                </c:pt>
                <c:pt idx="971">
                  <c:v>3.0395315542610888</c:v>
                </c:pt>
                <c:pt idx="972">
                  <c:v>2.6355334849700971</c:v>
                </c:pt>
                <c:pt idx="973">
                  <c:v>2.7166510413359219</c:v>
                </c:pt>
                <c:pt idx="974">
                  <c:v>3.0327633725836169</c:v>
                </c:pt>
                <c:pt idx="975">
                  <c:v>2.8875774254120761</c:v>
                </c:pt>
                <c:pt idx="976">
                  <c:v>2.7314332982534211</c:v>
                </c:pt>
                <c:pt idx="977">
                  <c:v>2.5947017066345381</c:v>
                </c:pt>
                <c:pt idx="978">
                  <c:v>2.9378022853323391</c:v>
                </c:pt>
                <c:pt idx="979">
                  <c:v>2.3198067676818819</c:v>
                </c:pt>
                <c:pt idx="980">
                  <c:v>2.1951461657860141</c:v>
                </c:pt>
                <c:pt idx="981">
                  <c:v>2.3144793028753838</c:v>
                </c:pt>
                <c:pt idx="982">
                  <c:v>2.4425927918440209</c:v>
                </c:pt>
                <c:pt idx="983">
                  <c:v>2.3244979981936069</c:v>
                </c:pt>
                <c:pt idx="984">
                  <c:v>1.9688219734893551</c:v>
                </c:pt>
                <c:pt idx="985">
                  <c:v>1.8694728970874339</c:v>
                </c:pt>
                <c:pt idx="986">
                  <c:v>1.7626835421208971</c:v>
                </c:pt>
                <c:pt idx="987">
                  <c:v>1.9162499755057349</c:v>
                </c:pt>
                <c:pt idx="988">
                  <c:v>1.579957169954241</c:v>
                </c:pt>
                <c:pt idx="989">
                  <c:v>1.256991202129655</c:v>
                </c:pt>
                <c:pt idx="990">
                  <c:v>1.421884562563662</c:v>
                </c:pt>
                <c:pt idx="991">
                  <c:v>1.1012133587030351</c:v>
                </c:pt>
                <c:pt idx="992">
                  <c:v>1.2670013300652561</c:v>
                </c:pt>
                <c:pt idx="993">
                  <c:v>1.198651070758189</c:v>
                </c:pt>
                <c:pt idx="994">
                  <c:v>1.382073699753136</c:v>
                </c:pt>
                <c:pt idx="995">
                  <c:v>1.0749917616542459</c:v>
                </c:pt>
                <c:pt idx="996">
                  <c:v>1.029802147740668</c:v>
                </c:pt>
                <c:pt idx="997">
                  <c:v>0.99613245702616382</c:v>
                </c:pt>
                <c:pt idx="998">
                  <c:v>0.46867542744013241</c:v>
                </c:pt>
                <c:pt idx="999">
                  <c:v>0.67409355864344889</c:v>
                </c:pt>
                <c:pt idx="1000">
                  <c:v>0.64272867615449059</c:v>
                </c:pt>
                <c:pt idx="1001">
                  <c:v>0.8580162936844431</c:v>
                </c:pt>
                <c:pt idx="1002">
                  <c:v>1.072047751302506</c:v>
                </c:pt>
                <c:pt idx="1003">
                  <c:v>0.55496555214335785</c:v>
                </c:pt>
                <c:pt idx="1004">
                  <c:v>0.77726200804684709</c:v>
                </c:pt>
                <c:pt idx="1005">
                  <c:v>0.27583032233908972</c:v>
                </c:pt>
                <c:pt idx="1006">
                  <c:v>0.26087932323684981</c:v>
                </c:pt>
                <c:pt idx="1007">
                  <c:v>-0.2306642904462137</c:v>
                </c:pt>
                <c:pt idx="1008">
                  <c:v>-0.22736583266646451</c:v>
                </c:pt>
                <c:pt idx="1009">
                  <c:v>-0.47307903418777641</c:v>
                </c:pt>
                <c:pt idx="1010">
                  <c:v>-0.70591798638398018</c:v>
                </c:pt>
                <c:pt idx="1011">
                  <c:v>-0.44694458914497659</c:v>
                </c:pt>
                <c:pt idx="1012">
                  <c:v>-0.68472828319966084</c:v>
                </c:pt>
                <c:pt idx="1013">
                  <c:v>-0.67823847132939363</c:v>
                </c:pt>
                <c:pt idx="1014">
                  <c:v>-0.89561051979978856</c:v>
                </c:pt>
                <c:pt idx="1015">
                  <c:v>-0.61859184911966736</c:v>
                </c:pt>
                <c:pt idx="1016">
                  <c:v>-0.60099529735023793</c:v>
                </c:pt>
                <c:pt idx="1017">
                  <c:v>-1.5417610577998739</c:v>
                </c:pt>
                <c:pt idx="1018">
                  <c:v>-1.2618897150466071</c:v>
                </c:pt>
                <c:pt idx="1019">
                  <c:v>-1.704437352075189</c:v>
                </c:pt>
                <c:pt idx="1020">
                  <c:v>-1.418156878572745</c:v>
                </c:pt>
                <c:pt idx="1021">
                  <c:v>-0.89137028504183036</c:v>
                </c:pt>
                <c:pt idx="1022">
                  <c:v>-1.082244804336028</c:v>
                </c:pt>
                <c:pt idx="1023">
                  <c:v>-0.78524526558379648</c:v>
                </c:pt>
                <c:pt idx="1024">
                  <c:v>-0.97486034415103973</c:v>
                </c:pt>
                <c:pt idx="1025">
                  <c:v>-1.1560279130545721</c:v>
                </c:pt>
                <c:pt idx="1026">
                  <c:v>-1.336511318459827</c:v>
                </c:pt>
                <c:pt idx="1027">
                  <c:v>-1.0294474207872211</c:v>
                </c:pt>
                <c:pt idx="1028">
                  <c:v>-1.190928476000721</c:v>
                </c:pt>
                <c:pt idx="1029">
                  <c:v>-1.3631867331362171</c:v>
                </c:pt>
                <c:pt idx="1030">
                  <c:v>-1.298362838640799</c:v>
                </c:pt>
                <c:pt idx="1031">
                  <c:v>-0.9753647995931658</c:v>
                </c:pt>
                <c:pt idx="1032">
                  <c:v>-0.88190566706944651</c:v>
                </c:pt>
                <c:pt idx="1033">
                  <c:v>-1.7902121199088581</c:v>
                </c:pt>
                <c:pt idx="1034">
                  <c:v>-1.9388285920705639</c:v>
                </c:pt>
                <c:pt idx="1035">
                  <c:v>-2.83420704837215</c:v>
                </c:pt>
                <c:pt idx="1036">
                  <c:v>-2.498264965679112</c:v>
                </c:pt>
                <c:pt idx="1037">
                  <c:v>-2.1652377108914318</c:v>
                </c:pt>
                <c:pt idx="1038">
                  <c:v>-2.058434268991391</c:v>
                </c:pt>
                <c:pt idx="1039">
                  <c:v>-1.7195621247537081</c:v>
                </c:pt>
                <c:pt idx="1040">
                  <c:v>-1.1306697274675339</c:v>
                </c:pt>
                <c:pt idx="1041">
                  <c:v>-0.78264473739406526</c:v>
                </c:pt>
                <c:pt idx="1042">
                  <c:v>-1.1598553251857029</c:v>
                </c:pt>
                <c:pt idx="1043">
                  <c:v>-1.2985578487116809</c:v>
                </c:pt>
                <c:pt idx="1044">
                  <c:v>-1.924265245453455</c:v>
                </c:pt>
                <c:pt idx="1045">
                  <c:v>-3.0255596375502312</c:v>
                </c:pt>
                <c:pt idx="1046">
                  <c:v>-2.6610613691456422</c:v>
                </c:pt>
                <c:pt idx="1047">
                  <c:v>-2.3006625686029452</c:v>
                </c:pt>
                <c:pt idx="1048">
                  <c:v>-1.9385732817107171</c:v>
                </c:pt>
                <c:pt idx="1049">
                  <c:v>-1.5695310499017689</c:v>
                </c:pt>
                <c:pt idx="1050">
                  <c:v>-1.1907912887428149</c:v>
                </c:pt>
                <c:pt idx="1051">
                  <c:v>-0.82790441803916792</c:v>
                </c:pt>
                <c:pt idx="1052">
                  <c:v>-1.4336199553340521</c:v>
                </c:pt>
                <c:pt idx="1053">
                  <c:v>-1.3147673201189889</c:v>
                </c:pt>
                <c:pt idx="1054">
                  <c:v>-2.1488523283550478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-9.6390630958580346</c:v>
                </c:pt>
                <c:pt idx="1">
                  <c:v>-10.365472516060221</c:v>
                </c:pt>
                <c:pt idx="2">
                  <c:v>-10.9948386304027</c:v>
                </c:pt>
                <c:pt idx="3">
                  <c:v>-11.675370348298291</c:v>
                </c:pt>
                <c:pt idx="4">
                  <c:v>-12.156035067705959</c:v>
                </c:pt>
                <c:pt idx="5">
                  <c:v>-11.39878889786786</c:v>
                </c:pt>
                <c:pt idx="6">
                  <c:v>-10.411531215507511</c:v>
                </c:pt>
                <c:pt idx="7">
                  <c:v>-9.6385000489018324</c:v>
                </c:pt>
                <c:pt idx="8">
                  <c:v>-9.3714730568793954</c:v>
                </c:pt>
                <c:pt idx="9">
                  <c:v>-9.0980751824198052</c:v>
                </c:pt>
                <c:pt idx="10">
                  <c:v>-9.8209417102247727</c:v>
                </c:pt>
                <c:pt idx="11">
                  <c:v>-9.5495695191210643</c:v>
                </c:pt>
                <c:pt idx="12">
                  <c:v>-9.243357002446956</c:v>
                </c:pt>
                <c:pt idx="13">
                  <c:v>-8.2271636419638128</c:v>
                </c:pt>
                <c:pt idx="14">
                  <c:v>-8.2732419762275669</c:v>
                </c:pt>
                <c:pt idx="15">
                  <c:v>-7.9828120847930961</c:v>
                </c:pt>
                <c:pt idx="16">
                  <c:v>-7.2104118422078329</c:v>
                </c:pt>
                <c:pt idx="17">
                  <c:v>-7.414069370949008</c:v>
                </c:pt>
                <c:pt idx="18">
                  <c:v>-8.1081912323894159</c:v>
                </c:pt>
                <c:pt idx="19">
                  <c:v>-8.3057755080798188</c:v>
                </c:pt>
                <c:pt idx="20">
                  <c:v>-8.9944318690722014</c:v>
                </c:pt>
                <c:pt idx="21">
                  <c:v>-9.6478425152620844</c:v>
                </c:pt>
                <c:pt idx="22">
                  <c:v>-10.34077104890542</c:v>
                </c:pt>
                <c:pt idx="23">
                  <c:v>-10.767109859294861</c:v>
                </c:pt>
                <c:pt idx="24">
                  <c:v>-10.69863127655719</c:v>
                </c:pt>
                <c:pt idx="25">
                  <c:v>-9.9238353368739922</c:v>
                </c:pt>
                <c:pt idx="26">
                  <c:v>-10.08905636269637</c:v>
                </c:pt>
                <c:pt idx="27">
                  <c:v>-9.7833508326164633</c:v>
                </c:pt>
                <c:pt idx="28">
                  <c:v>-9.9555932362831925</c:v>
                </c:pt>
                <c:pt idx="29">
                  <c:v>-9.6246110829943063</c:v>
                </c:pt>
                <c:pt idx="30">
                  <c:v>-9.3149932482903921</c:v>
                </c:pt>
                <c:pt idx="31">
                  <c:v>-8.9755849776797731</c:v>
                </c:pt>
                <c:pt idx="32">
                  <c:v>-9.1197075428411836</c:v>
                </c:pt>
                <c:pt idx="33">
                  <c:v>-8.8586285713271877</c:v>
                </c:pt>
                <c:pt idx="34">
                  <c:v>-9.9767198263650698</c:v>
                </c:pt>
                <c:pt idx="35">
                  <c:v>-9.62486437175167</c:v>
                </c:pt>
                <c:pt idx="36">
                  <c:v>-8.7819608327590686</c:v>
                </c:pt>
                <c:pt idx="37">
                  <c:v>-8.4219409713507503</c:v>
                </c:pt>
                <c:pt idx="38">
                  <c:v>-8.5476660487565539</c:v>
                </c:pt>
                <c:pt idx="39">
                  <c:v>-8.6734462641866799</c:v>
                </c:pt>
                <c:pt idx="40">
                  <c:v>-7.806185370440943</c:v>
                </c:pt>
                <c:pt idx="41">
                  <c:v>-6.9275612270452029</c:v>
                </c:pt>
                <c:pt idx="42">
                  <c:v>-7.0403781218566337</c:v>
                </c:pt>
                <c:pt idx="43">
                  <c:v>-6.171534502403432</c:v>
                </c:pt>
                <c:pt idx="44">
                  <c:v>-6.2644961455205532</c:v>
                </c:pt>
                <c:pt idx="45">
                  <c:v>-6.3560298734057881</c:v>
                </c:pt>
                <c:pt idx="46">
                  <c:v>-6.4422362682668961</c:v>
                </c:pt>
                <c:pt idx="47">
                  <c:v>-6.0302609846660289</c:v>
                </c:pt>
                <c:pt idx="48">
                  <c:v>-5.6172073823454127</c:v>
                </c:pt>
                <c:pt idx="49">
                  <c:v>-5.6860593581796763</c:v>
                </c:pt>
                <c:pt idx="50">
                  <c:v>-6.2268418080461458</c:v>
                </c:pt>
                <c:pt idx="51">
                  <c:v>-6.779778867156864</c:v>
                </c:pt>
                <c:pt idx="52">
                  <c:v>-6.4117068851275008</c:v>
                </c:pt>
                <c:pt idx="53">
                  <c:v>-5.9646543884939831</c:v>
                </c:pt>
                <c:pt idx="54">
                  <c:v>-6.0022042477093294</c:v>
                </c:pt>
                <c:pt idx="55">
                  <c:v>-6.0289159148814804</c:v>
                </c:pt>
                <c:pt idx="56">
                  <c:v>-6.0612109345289582</c:v>
                </c:pt>
                <c:pt idx="57">
                  <c:v>-5.5887853687535767</c:v>
                </c:pt>
                <c:pt idx="58">
                  <c:v>-5.1308278667115994</c:v>
                </c:pt>
                <c:pt idx="59">
                  <c:v>-5.1344473498950256</c:v>
                </c:pt>
                <c:pt idx="60">
                  <c:v>-5.1216990338062374</c:v>
                </c:pt>
                <c:pt idx="61">
                  <c:v>-5.3535423493136696</c:v>
                </c:pt>
                <c:pt idx="62">
                  <c:v>-4.6051299359006066</c:v>
                </c:pt>
                <c:pt idx="63">
                  <c:v>-4.0996420511548592</c:v>
                </c:pt>
                <c:pt idx="64">
                  <c:v>-3.5914401867746899</c:v>
                </c:pt>
                <c:pt idx="65">
                  <c:v>-4.0375626306269794</c:v>
                </c:pt>
                <c:pt idx="66">
                  <c:v>-3.5072762978593062</c:v>
                </c:pt>
                <c:pt idx="67">
                  <c:v>-3.4534163704934429</c:v>
                </c:pt>
                <c:pt idx="68">
                  <c:v>-2.903239636441981</c:v>
                </c:pt>
                <c:pt idx="69">
                  <c:v>-3.3361333277257188</c:v>
                </c:pt>
                <c:pt idx="70">
                  <c:v>-2.7570868518324398</c:v>
                </c:pt>
                <c:pt idx="71">
                  <c:v>-3.168635605966728</c:v>
                </c:pt>
                <c:pt idx="72">
                  <c:v>-3.55769953610681</c:v>
                </c:pt>
                <c:pt idx="73">
                  <c:v>-3.4673479089298098</c:v>
                </c:pt>
                <c:pt idx="74">
                  <c:v>-3.369327782637185</c:v>
                </c:pt>
                <c:pt idx="75">
                  <c:v>-2.769931946905416</c:v>
                </c:pt>
                <c:pt idx="76">
                  <c:v>-3.139309567443235</c:v>
                </c:pt>
                <c:pt idx="77">
                  <c:v>-2.7562319338859709</c:v>
                </c:pt>
                <c:pt idx="78">
                  <c:v>-2.374907804117981</c:v>
                </c:pt>
                <c:pt idx="79">
                  <c:v>-2.7184161924987511</c:v>
                </c:pt>
                <c:pt idx="80">
                  <c:v>-2.0784471549363559</c:v>
                </c:pt>
                <c:pt idx="81">
                  <c:v>-2.8967425977855328</c:v>
                </c:pt>
                <c:pt idx="82">
                  <c:v>-2.2272127729749229</c:v>
                </c:pt>
                <c:pt idx="83">
                  <c:v>-2.538628138344194</c:v>
                </c:pt>
                <c:pt idx="84">
                  <c:v>-1.8633772912604909</c:v>
                </c:pt>
                <c:pt idx="85">
                  <c:v>-1.188390826071839</c:v>
                </c:pt>
                <c:pt idx="86">
                  <c:v>-1.472886123828232</c:v>
                </c:pt>
                <c:pt idx="87">
                  <c:v>-1.7498386703342701</c:v>
                </c:pt>
                <c:pt idx="88">
                  <c:v>-2.014558392893377</c:v>
                </c:pt>
                <c:pt idx="89">
                  <c:v>-2.2679900211496151</c:v>
                </c:pt>
                <c:pt idx="90">
                  <c:v>-2.5222560090537058</c:v>
                </c:pt>
                <c:pt idx="91">
                  <c:v>-2.2686181109519912</c:v>
                </c:pt>
                <c:pt idx="92">
                  <c:v>-2.5008851442002542</c:v>
                </c:pt>
                <c:pt idx="93">
                  <c:v>-2.7247797938317722</c:v>
                </c:pt>
                <c:pt idx="94">
                  <c:v>-1.955367605055045</c:v>
                </c:pt>
                <c:pt idx="95">
                  <c:v>-2.162444959473675</c:v>
                </c:pt>
                <c:pt idx="96">
                  <c:v>-2.3587840244960891</c:v>
                </c:pt>
                <c:pt idx="97">
                  <c:v>-3.0358126687918339</c:v>
                </c:pt>
                <c:pt idx="98">
                  <c:v>-3.2117556605451232</c:v>
                </c:pt>
                <c:pt idx="99">
                  <c:v>-3.3786298474950058</c:v>
                </c:pt>
                <c:pt idx="100">
                  <c:v>-3.5380158989505328</c:v>
                </c:pt>
                <c:pt idx="101">
                  <c:v>-3.684286683023998</c:v>
                </c:pt>
                <c:pt idx="102">
                  <c:v>-3.8274935000795551</c:v>
                </c:pt>
                <c:pt idx="103">
                  <c:v>-3.4669132878762241</c:v>
                </c:pt>
                <c:pt idx="104">
                  <c:v>-2.625211239492558</c:v>
                </c:pt>
                <c:pt idx="105">
                  <c:v>-2.7360738393416</c:v>
                </c:pt>
                <c:pt idx="106">
                  <c:v>-2.3510301523556341</c:v>
                </c:pt>
                <c:pt idx="107">
                  <c:v>-2.933889248709761</c:v>
                </c:pt>
                <c:pt idx="108">
                  <c:v>-3.018336803180603</c:v>
                </c:pt>
                <c:pt idx="109">
                  <c:v>-3.0928906885509382</c:v>
                </c:pt>
                <c:pt idx="110">
                  <c:v>-2.668920939311306</c:v>
                </c:pt>
                <c:pt idx="111">
                  <c:v>-2.726040785376227</c:v>
                </c:pt>
                <c:pt idx="112">
                  <c:v>-2.772887775268146</c:v>
                </c:pt>
                <c:pt idx="113">
                  <c:v>-2.320030903754343</c:v>
                </c:pt>
                <c:pt idx="114">
                  <c:v>-2.8392179959760142</c:v>
                </c:pt>
                <c:pt idx="115">
                  <c:v>-2.3685191639240202</c:v>
                </c:pt>
                <c:pt idx="116">
                  <c:v>-2.868412204139076</c:v>
                </c:pt>
                <c:pt idx="117">
                  <c:v>-2.8691666732877081</c:v>
                </c:pt>
                <c:pt idx="118">
                  <c:v>-3.3505565899270948</c:v>
                </c:pt>
                <c:pt idx="119">
                  <c:v>-3.3324160455742629</c:v>
                </c:pt>
                <c:pt idx="120">
                  <c:v>-3.305520466527383</c:v>
                </c:pt>
                <c:pt idx="121">
                  <c:v>-3.2682369646794882</c:v>
                </c:pt>
                <c:pt idx="122">
                  <c:v>-3.223016789183021</c:v>
                </c:pt>
                <c:pt idx="123">
                  <c:v>-3.1668909685319311</c:v>
                </c:pt>
                <c:pt idx="124">
                  <c:v>-3.103931028395408</c:v>
                </c:pt>
                <c:pt idx="125">
                  <c:v>-3.5190450974456549</c:v>
                </c:pt>
                <c:pt idx="126">
                  <c:v>-3.4257927480427668</c:v>
                </c:pt>
                <c:pt idx="127">
                  <c:v>-3.3320295556688961</c:v>
                </c:pt>
                <c:pt idx="128">
                  <c:v>-3.2296241613143759</c:v>
                </c:pt>
                <c:pt idx="129">
                  <c:v>-3.1149781123444029</c:v>
                </c:pt>
                <c:pt idx="130">
                  <c:v>-2.9967260129895412</c:v>
                </c:pt>
                <c:pt idx="131">
                  <c:v>-2.878281091674523</c:v>
                </c:pt>
                <c:pt idx="132">
                  <c:v>-3.2151297167830251</c:v>
                </c:pt>
                <c:pt idx="133">
                  <c:v>-3.0702958367949411</c:v>
                </c:pt>
                <c:pt idx="134">
                  <c:v>-2.9095111761246528</c:v>
                </c:pt>
                <c:pt idx="135">
                  <c:v>-3.2338998839768749</c:v>
                </c:pt>
                <c:pt idx="136">
                  <c:v>-4.0351148758194881</c:v>
                </c:pt>
                <c:pt idx="137">
                  <c:v>-4.8156110652579116</c:v>
                </c:pt>
                <c:pt idx="138">
                  <c:v>-4.6248213253064696</c:v>
                </c:pt>
                <c:pt idx="139">
                  <c:v>-4.9106277098558726</c:v>
                </c:pt>
                <c:pt idx="140">
                  <c:v>-4.6983561979393187</c:v>
                </c:pt>
                <c:pt idx="141">
                  <c:v>-4.4806142620930984</c:v>
                </c:pt>
                <c:pt idx="142">
                  <c:v>-4.2448737869789852</c:v>
                </c:pt>
                <c:pt idx="143">
                  <c:v>-4.0018513319128894</c:v>
                </c:pt>
                <c:pt idx="144">
                  <c:v>-3.750823889297862</c:v>
                </c:pt>
                <c:pt idx="145">
                  <c:v>-3.4938821211609929</c:v>
                </c:pt>
                <c:pt idx="146">
                  <c:v>-3.2313350215657981</c:v>
                </c:pt>
                <c:pt idx="147">
                  <c:v>-2.956342756098906</c:v>
                </c:pt>
                <c:pt idx="148">
                  <c:v>-2.926511280256904</c:v>
                </c:pt>
                <c:pt idx="149">
                  <c:v>-3.359766446349056</c:v>
                </c:pt>
                <c:pt idx="150">
                  <c:v>-4.2872678501327357</c:v>
                </c:pt>
                <c:pt idx="151">
                  <c:v>-5.2101945913511258</c:v>
                </c:pt>
                <c:pt idx="152">
                  <c:v>-5.8689627791153782</c:v>
                </c:pt>
                <c:pt idx="153">
                  <c:v>-6.522058972515282</c:v>
                </c:pt>
                <c:pt idx="154">
                  <c:v>-6.6761776552115748</c:v>
                </c:pt>
                <c:pt idx="155">
                  <c:v>-6.3323683647558937</c:v>
                </c:pt>
                <c:pt idx="156">
                  <c:v>-5.9741235050931323</c:v>
                </c:pt>
                <c:pt idx="157">
                  <c:v>-5.622269526948287</c:v>
                </c:pt>
                <c:pt idx="158">
                  <c:v>-5.2617880739714744</c:v>
                </c:pt>
                <c:pt idx="159">
                  <c:v>-4.8867457591770176</c:v>
                </c:pt>
                <c:pt idx="160">
                  <c:v>-4.4598607193236717</c:v>
                </c:pt>
                <c:pt idx="161">
                  <c:v>-4.0738004590646142</c:v>
                </c:pt>
                <c:pt idx="162">
                  <c:v>-3.672233817987689</c:v>
                </c:pt>
                <c:pt idx="163">
                  <c:v>-3.272150087923364</c:v>
                </c:pt>
                <c:pt idx="164">
                  <c:v>-3.3549657129980801</c:v>
                </c:pt>
                <c:pt idx="165">
                  <c:v>-2.9368640467526461</c:v>
                </c:pt>
                <c:pt idx="166">
                  <c:v>-3.4893206842504578</c:v>
                </c:pt>
                <c:pt idx="167">
                  <c:v>-3.537308780030656</c:v>
                </c:pt>
                <c:pt idx="168">
                  <c:v>-4.0784196527218342</c:v>
                </c:pt>
                <c:pt idx="169">
                  <c:v>-4.5915102026254146</c:v>
                </c:pt>
                <c:pt idx="170">
                  <c:v>-4.3814490328622924</c:v>
                </c:pt>
                <c:pt idx="171">
                  <c:v>-3.9239743640227691</c:v>
                </c:pt>
                <c:pt idx="172">
                  <c:v>-4.1875130675795447</c:v>
                </c:pt>
                <c:pt idx="173">
                  <c:v>-3.476952394756978</c:v>
                </c:pt>
                <c:pt idx="174">
                  <c:v>-3.2314458447850138</c:v>
                </c:pt>
                <c:pt idx="175">
                  <c:v>-3.171069582870444</c:v>
                </c:pt>
                <c:pt idx="176">
                  <c:v>-3.1582311711410109</c:v>
                </c:pt>
                <c:pt idx="177">
                  <c:v>-3.4001128856305058</c:v>
                </c:pt>
                <c:pt idx="178">
                  <c:v>-3.619996325266754</c:v>
                </c:pt>
                <c:pt idx="179">
                  <c:v>-3.3408484035848569</c:v>
                </c:pt>
                <c:pt idx="180">
                  <c:v>-3.3101826573551141</c:v>
                </c:pt>
                <c:pt idx="181">
                  <c:v>-3.5021086023152459</c:v>
                </c:pt>
                <c:pt idx="182">
                  <c:v>-3.452799584348043</c:v>
                </c:pt>
                <c:pt idx="183">
                  <c:v>-3.406651662652195</c:v>
                </c:pt>
                <c:pt idx="184">
                  <c:v>-3.8279379068397361</c:v>
                </c:pt>
                <c:pt idx="185">
                  <c:v>-3.7502405392698961</c:v>
                </c:pt>
                <c:pt idx="186">
                  <c:v>-3.919666276585275</c:v>
                </c:pt>
                <c:pt idx="187">
                  <c:v>-3.3506131412999882</c:v>
                </c:pt>
                <c:pt idx="188">
                  <c:v>-3.9866214134034981</c:v>
                </c:pt>
                <c:pt idx="189">
                  <c:v>-3.3962288159112011</c:v>
                </c:pt>
                <c:pt idx="190">
                  <c:v>-4.2878888554158721</c:v>
                </c:pt>
                <c:pt idx="191">
                  <c:v>-3.9427209014077111</c:v>
                </c:pt>
                <c:pt idx="192">
                  <c:v>-3.8257451609790958</c:v>
                </c:pt>
                <c:pt idx="193">
                  <c:v>-3.711638839055269</c:v>
                </c:pt>
                <c:pt idx="194">
                  <c:v>-3.3581838310102512</c:v>
                </c:pt>
                <c:pt idx="195">
                  <c:v>-3.967796740265356</c:v>
                </c:pt>
                <c:pt idx="196">
                  <c:v>-3.3278083396791658</c:v>
                </c:pt>
                <c:pt idx="197">
                  <c:v>-3.2198861311395599</c:v>
                </c:pt>
                <c:pt idx="198">
                  <c:v>-3.8126420788542248</c:v>
                </c:pt>
                <c:pt idx="199">
                  <c:v>-4.1708207945760591</c:v>
                </c:pt>
                <c:pt idx="200">
                  <c:v>-4.5170589768117404</c:v>
                </c:pt>
                <c:pt idx="201">
                  <c:v>-3.8774269472669691</c:v>
                </c:pt>
                <c:pt idx="202">
                  <c:v>-3.9505329964575542</c:v>
                </c:pt>
                <c:pt idx="203">
                  <c:v>-3.300251085444927</c:v>
                </c:pt>
                <c:pt idx="204">
                  <c:v>-3.387781951777328</c:v>
                </c:pt>
                <c:pt idx="205">
                  <c:v>-3.4654186388134178</c:v>
                </c:pt>
                <c:pt idx="206">
                  <c:v>-3.0476998655653351</c:v>
                </c:pt>
                <c:pt idx="207">
                  <c:v>-3.3664769653573789</c:v>
                </c:pt>
                <c:pt idx="208">
                  <c:v>-2.7096883739388891</c:v>
                </c:pt>
                <c:pt idx="209">
                  <c:v>-3.507124347612375</c:v>
                </c:pt>
                <c:pt idx="210">
                  <c:v>-2.8355853370243271</c:v>
                </c:pt>
                <c:pt idx="211">
                  <c:v>-3.1339059514938579</c:v>
                </c:pt>
                <c:pt idx="212">
                  <c:v>-3.4172872639428529</c:v>
                </c:pt>
                <c:pt idx="213">
                  <c:v>-3.7037599795642961</c:v>
                </c:pt>
                <c:pt idx="214">
                  <c:v>-3.7577671389169889</c:v>
                </c:pt>
                <c:pt idx="215">
                  <c:v>-3.5367161190564791</c:v>
                </c:pt>
                <c:pt idx="216">
                  <c:v>-4.0868671409813828</c:v>
                </c:pt>
                <c:pt idx="217">
                  <c:v>-4.3646138171421276</c:v>
                </c:pt>
                <c:pt idx="218">
                  <c:v>-4.3991691732049674</c:v>
                </c:pt>
                <c:pt idx="219">
                  <c:v>-4.6876162830032797</c:v>
                </c:pt>
                <c:pt idx="220">
                  <c:v>-4.2209476406137014</c:v>
                </c:pt>
                <c:pt idx="221">
                  <c:v>-4.2379127539201988</c:v>
                </c:pt>
                <c:pt idx="222">
                  <c:v>-4.2776273622738756</c:v>
                </c:pt>
                <c:pt idx="223">
                  <c:v>-4.3163088935403104</c:v>
                </c:pt>
                <c:pt idx="224">
                  <c:v>-4.3475060237564094</c:v>
                </c:pt>
                <c:pt idx="225">
                  <c:v>-4.1209604012787651</c:v>
                </c:pt>
                <c:pt idx="226">
                  <c:v>-4.8721047281249668</c:v>
                </c:pt>
                <c:pt idx="227">
                  <c:v>-4.1626969968582728</c:v>
                </c:pt>
                <c:pt idx="228">
                  <c:v>-4.913482050272961</c:v>
                </c:pt>
                <c:pt idx="229">
                  <c:v>-4.1992135226106768</c:v>
                </c:pt>
                <c:pt idx="230">
                  <c:v>-4.457093836742132</c:v>
                </c:pt>
                <c:pt idx="231">
                  <c:v>-3.7206821828704482</c:v>
                </c:pt>
                <c:pt idx="232">
                  <c:v>-5.2012158341733681</c:v>
                </c:pt>
                <c:pt idx="233">
                  <c:v>-5.70407807125234</c:v>
                </c:pt>
                <c:pt idx="234">
                  <c:v>-5.243047125841187</c:v>
                </c:pt>
                <c:pt idx="235">
                  <c:v>-5.757912523668935</c:v>
                </c:pt>
                <c:pt idx="236">
                  <c:v>-5.5159874986518389</c:v>
                </c:pt>
                <c:pt idx="237">
                  <c:v>-6.5193591330653788</c:v>
                </c:pt>
                <c:pt idx="238">
                  <c:v>-5.7829178608925531</c:v>
                </c:pt>
                <c:pt idx="239">
                  <c:v>-6.2764325255350428</c:v>
                </c:pt>
                <c:pt idx="240">
                  <c:v>-6.5359679216975204</c:v>
                </c:pt>
                <c:pt idx="241">
                  <c:v>-6.8159899264696833</c:v>
                </c:pt>
                <c:pt idx="242">
                  <c:v>-7.0606862774137369</c:v>
                </c:pt>
                <c:pt idx="243">
                  <c:v>-6.3705123344018384</c:v>
                </c:pt>
                <c:pt idx="244">
                  <c:v>-7.8409911362631144</c:v>
                </c:pt>
                <c:pt idx="245">
                  <c:v>-7.1212684584588288</c:v>
                </c:pt>
                <c:pt idx="246">
                  <c:v>-7.6396786705563358</c:v>
                </c:pt>
                <c:pt idx="247">
                  <c:v>-7.9098884124165494</c:v>
                </c:pt>
                <c:pt idx="248">
                  <c:v>-7.190506986984829</c:v>
                </c:pt>
                <c:pt idx="249">
                  <c:v>-8.440979487550365</c:v>
                </c:pt>
                <c:pt idx="250">
                  <c:v>-7.7275986990015886</c:v>
                </c:pt>
                <c:pt idx="251">
                  <c:v>-8.4033412158066199</c:v>
                </c:pt>
                <c:pt idx="252">
                  <c:v>-7.6987177392040564</c:v>
                </c:pt>
                <c:pt idx="253">
                  <c:v>-7.9725883162984266</c:v>
                </c:pt>
                <c:pt idx="254">
                  <c:v>-8.5094886598387092</c:v>
                </c:pt>
                <c:pt idx="255">
                  <c:v>-8.7804571406223317</c:v>
                </c:pt>
                <c:pt idx="256">
                  <c:v>-9.2970530430171436</c:v>
                </c:pt>
                <c:pt idx="257">
                  <c:v>-9.312352090462241</c:v>
                </c:pt>
                <c:pt idx="258">
                  <c:v>-8.8873361957846697</c:v>
                </c:pt>
                <c:pt idx="259">
                  <c:v>-9.7442676347517363</c:v>
                </c:pt>
                <c:pt idx="260">
                  <c:v>-10.03106428935375</c:v>
                </c:pt>
                <c:pt idx="261">
                  <c:v>-9.9907806554164864</c:v>
                </c:pt>
                <c:pt idx="262">
                  <c:v>-10.058587926126791</c:v>
                </c:pt>
                <c:pt idx="263">
                  <c:v>-10.358918673723011</c:v>
                </c:pt>
                <c:pt idx="264">
                  <c:v>-9.6821130467838685</c:v>
                </c:pt>
                <c:pt idx="265">
                  <c:v>-10.22528488402007</c:v>
                </c:pt>
                <c:pt idx="266">
                  <c:v>-10.77499099708244</c:v>
                </c:pt>
                <c:pt idx="267">
                  <c:v>-10.12190039285016</c:v>
                </c:pt>
                <c:pt idx="268">
                  <c:v>-10.443170021579141</c:v>
                </c:pt>
                <c:pt idx="269">
                  <c:v>-10.02751620349774</c:v>
                </c:pt>
                <c:pt idx="270">
                  <c:v>-11.09085692075473</c:v>
                </c:pt>
                <c:pt idx="271">
                  <c:v>-10.44722535621163</c:v>
                </c:pt>
                <c:pt idx="272">
                  <c:v>-11.27648077126354</c:v>
                </c:pt>
                <c:pt idx="273">
                  <c:v>-11.841581996328021</c:v>
                </c:pt>
                <c:pt idx="274">
                  <c:v>-11.704704882506389</c:v>
                </c:pt>
                <c:pt idx="275">
                  <c:v>-11.819235693108521</c:v>
                </c:pt>
                <c:pt idx="276">
                  <c:v>-11.193756348826261</c:v>
                </c:pt>
                <c:pt idx="277">
                  <c:v>-10.820589735566831</c:v>
                </c:pt>
                <c:pt idx="278">
                  <c:v>-10.182010553245391</c:v>
                </c:pt>
                <c:pt idx="279">
                  <c:v>-10.308987089645649</c:v>
                </c:pt>
                <c:pt idx="280">
                  <c:v>-10.171026243226549</c:v>
                </c:pt>
                <c:pt idx="281">
                  <c:v>-10.05553187112349</c:v>
                </c:pt>
                <c:pt idx="282">
                  <c:v>-9.963188459356445</c:v>
                </c:pt>
                <c:pt idx="283">
                  <c:v>-9.3504155176535733</c:v>
                </c:pt>
                <c:pt idx="284">
                  <c:v>-9.7529655473123995</c:v>
                </c:pt>
                <c:pt idx="285">
                  <c:v>-9.1836785431403172</c:v>
                </c:pt>
                <c:pt idx="286">
                  <c:v>-9.8211876002908411</c:v>
                </c:pt>
                <c:pt idx="287">
                  <c:v>-9.9913367148976135</c:v>
                </c:pt>
                <c:pt idx="288">
                  <c:v>-9.669503688925289</c:v>
                </c:pt>
                <c:pt idx="289">
                  <c:v>-9.3448635723931517</c:v>
                </c:pt>
                <c:pt idx="290">
                  <c:v>-9.0447722776946051</c:v>
                </c:pt>
                <c:pt idx="291">
                  <c:v>-9.7308358155762704</c:v>
                </c:pt>
                <c:pt idx="292">
                  <c:v>-9.4353357645334626</c:v>
                </c:pt>
                <c:pt idx="293">
                  <c:v>-10.12466134706456</c:v>
                </c:pt>
                <c:pt idx="294">
                  <c:v>-10.33396616969557</c:v>
                </c:pt>
                <c:pt idx="295">
                  <c:v>-10.29539149036817</c:v>
                </c:pt>
                <c:pt idx="296">
                  <c:v>-11.491621239328589</c:v>
                </c:pt>
                <c:pt idx="297">
                  <c:v>-11.47364404775985</c:v>
                </c:pt>
                <c:pt idx="298">
                  <c:v>-11.657380961020291</c:v>
                </c:pt>
                <c:pt idx="299">
                  <c:v>-11.70233431083609</c:v>
                </c:pt>
                <c:pt idx="300">
                  <c:v>-11.4054127028504</c:v>
                </c:pt>
                <c:pt idx="301">
                  <c:v>-10.921833881299779</c:v>
                </c:pt>
                <c:pt idx="302">
                  <c:v>-10.94295346948611</c:v>
                </c:pt>
                <c:pt idx="303">
                  <c:v>-10.96997110993669</c:v>
                </c:pt>
                <c:pt idx="304">
                  <c:v>-11.002200174357631</c:v>
                </c:pt>
                <c:pt idx="305">
                  <c:v>-12.26529290543901</c:v>
                </c:pt>
                <c:pt idx="306">
                  <c:v>-11.814250579636139</c:v>
                </c:pt>
                <c:pt idx="307">
                  <c:v>-12.10990336862335</c:v>
                </c:pt>
                <c:pt idx="308">
                  <c:v>-11.93391431061292</c:v>
                </c:pt>
                <c:pt idx="309">
                  <c:v>-11.510442486699629</c:v>
                </c:pt>
                <c:pt idx="310">
                  <c:v>-11.092103969314239</c:v>
                </c:pt>
                <c:pt idx="311">
                  <c:v>-10.689534033099591</c:v>
                </c:pt>
                <c:pt idx="312">
                  <c:v>-10.525763651525059</c:v>
                </c:pt>
                <c:pt idx="313">
                  <c:v>-10.12607910758978</c:v>
                </c:pt>
                <c:pt idx="314">
                  <c:v>-11.217670787449309</c:v>
                </c:pt>
                <c:pt idx="315">
                  <c:v>-11.816320034507649</c:v>
                </c:pt>
                <c:pt idx="316">
                  <c:v>-11.45162387241956</c:v>
                </c:pt>
                <c:pt idx="317">
                  <c:v>-12.059130282651051</c:v>
                </c:pt>
                <c:pt idx="318">
                  <c:v>-11.70177907079627</c:v>
                </c:pt>
                <c:pt idx="319">
                  <c:v>-11.610029693780691</c:v>
                </c:pt>
                <c:pt idx="320">
                  <c:v>-11.272161485043609</c:v>
                </c:pt>
                <c:pt idx="321">
                  <c:v>-10.945069020563739</c:v>
                </c:pt>
                <c:pt idx="322">
                  <c:v>-10.86984638215112</c:v>
                </c:pt>
                <c:pt idx="323">
                  <c:v>-10.56022148284231</c:v>
                </c:pt>
                <c:pt idx="324">
                  <c:v>-11.47567558752527</c:v>
                </c:pt>
                <c:pt idx="325">
                  <c:v>-11.43482802284159</c:v>
                </c:pt>
                <c:pt idx="326">
                  <c:v>-12.136528801569829</c:v>
                </c:pt>
                <c:pt idx="327">
                  <c:v>-11.854198619387841</c:v>
                </c:pt>
                <c:pt idx="328">
                  <c:v>-11.59041777927747</c:v>
                </c:pt>
                <c:pt idx="329">
                  <c:v>-11.32996479835982</c:v>
                </c:pt>
                <c:pt idx="330">
                  <c:v>-11.083623078858119</c:v>
                </c:pt>
                <c:pt idx="331">
                  <c:v>-10.84740149875363</c:v>
                </c:pt>
                <c:pt idx="332">
                  <c:v>-10.85400369068909</c:v>
                </c:pt>
                <c:pt idx="333">
                  <c:v>-11.84867900376929</c:v>
                </c:pt>
                <c:pt idx="334">
                  <c:v>-11.628307134652641</c:v>
                </c:pt>
                <c:pt idx="335">
                  <c:v>-12.409133793572289</c:v>
                </c:pt>
                <c:pt idx="336">
                  <c:v>-12.21340657854955</c:v>
                </c:pt>
                <c:pt idx="337">
                  <c:v>-12.02821729429807</c:v>
                </c:pt>
                <c:pt idx="338">
                  <c:v>-11.851536287568649</c:v>
                </c:pt>
                <c:pt idx="339">
                  <c:v>-11.68326858822118</c:v>
                </c:pt>
                <c:pt idx="340">
                  <c:v>-11.525243862549569</c:v>
                </c:pt>
                <c:pt idx="341">
                  <c:v>-11.35977855233045</c:v>
                </c:pt>
                <c:pt idx="342">
                  <c:v>-11.23684955410296</c:v>
                </c:pt>
                <c:pt idx="343">
                  <c:v>-12.065499107903889</c:v>
                </c:pt>
                <c:pt idx="344">
                  <c:v>-11.94549765254501</c:v>
                </c:pt>
                <c:pt idx="345">
                  <c:v>-12.323705078852299</c:v>
                </c:pt>
                <c:pt idx="346">
                  <c:v>-12.218398454556979</c:v>
                </c:pt>
                <c:pt idx="347">
                  <c:v>-12.1268251882921</c:v>
                </c:pt>
                <c:pt idx="348">
                  <c:v>-12.040410888862979</c:v>
                </c:pt>
                <c:pt idx="349">
                  <c:v>-11.71568300537602</c:v>
                </c:pt>
                <c:pt idx="350">
                  <c:v>-12.14051529092856</c:v>
                </c:pt>
                <c:pt idx="351">
                  <c:v>-12.083385103624639</c:v>
                </c:pt>
                <c:pt idx="352">
                  <c:v>-12.0364268943718</c:v>
                </c:pt>
                <c:pt idx="353">
                  <c:v>-11.998333217087151</c:v>
                </c:pt>
                <c:pt idx="354">
                  <c:v>-11.73042369558164</c:v>
                </c:pt>
                <c:pt idx="355">
                  <c:v>-11.7110087510426</c:v>
                </c:pt>
                <c:pt idx="356">
                  <c:v>-11.701313050148681</c:v>
                </c:pt>
                <c:pt idx="357">
                  <c:v>-11.941002668550141</c:v>
                </c:pt>
                <c:pt idx="358">
                  <c:v>-11.949930060804929</c:v>
                </c:pt>
                <c:pt idx="359">
                  <c:v>-11.72806997652707</c:v>
                </c:pt>
                <c:pt idx="360">
                  <c:v>-11.75513820295059</c:v>
                </c:pt>
                <c:pt idx="361">
                  <c:v>-11.79282771530349</c:v>
                </c:pt>
                <c:pt idx="362">
                  <c:v>-11.346945148908469</c:v>
                </c:pt>
                <c:pt idx="363">
                  <c:v>-10.912578693593501</c:v>
                </c:pt>
                <c:pt idx="364">
                  <c:v>-10.977301340600871</c:v>
                </c:pt>
                <c:pt idx="365">
                  <c:v>-11.050633239861639</c:v>
                </c:pt>
                <c:pt idx="366">
                  <c:v>-11.3872540539393</c:v>
                </c:pt>
                <c:pt idx="367">
                  <c:v>-11.47773646015446</c:v>
                </c:pt>
                <c:pt idx="368">
                  <c:v>-11.331699718161859</c:v>
                </c:pt>
                <c:pt idx="369">
                  <c:v>-11.696251597532299</c:v>
                </c:pt>
                <c:pt idx="370">
                  <c:v>-10.5872330530072</c:v>
                </c:pt>
                <c:pt idx="371">
                  <c:v>-10.223635671118609</c:v>
                </c:pt>
                <c:pt idx="372">
                  <c:v>-10.362344291785799</c:v>
                </c:pt>
                <c:pt idx="373">
                  <c:v>-10.27382295746432</c:v>
                </c:pt>
                <c:pt idx="374">
                  <c:v>-10.43008322563225</c:v>
                </c:pt>
                <c:pt idx="375">
                  <c:v>-10.835876688096681</c:v>
                </c:pt>
                <c:pt idx="376">
                  <c:v>-11.01144057138157</c:v>
                </c:pt>
                <c:pt idx="377">
                  <c:v>-11.1976530031591</c:v>
                </c:pt>
                <c:pt idx="378">
                  <c:v>-11.38951456582352</c:v>
                </c:pt>
                <c:pt idx="379">
                  <c:v>-11.59294274140883</c:v>
                </c:pt>
                <c:pt idx="380">
                  <c:v>-13.281276049041679</c:v>
                </c:pt>
                <c:pt idx="381">
                  <c:v>-12.289895668563121</c:v>
                </c:pt>
                <c:pt idx="382">
                  <c:v>-12.266016700485819</c:v>
                </c:pt>
                <c:pt idx="383">
                  <c:v>-14.956215870992381</c:v>
                </c:pt>
                <c:pt idx="384">
                  <c:v>-14.713113217063119</c:v>
                </c:pt>
                <c:pt idx="385">
                  <c:v>-13.754513619745779</c:v>
                </c:pt>
                <c:pt idx="386">
                  <c:v>-13.27573688901157</c:v>
                </c:pt>
                <c:pt idx="387">
                  <c:v>-12.08719823587308</c:v>
                </c:pt>
                <c:pt idx="388">
                  <c:v>-12.37131775939144</c:v>
                </c:pt>
                <c:pt idx="389">
                  <c:v>-12.413441853298661</c:v>
                </c:pt>
                <c:pt idx="390">
                  <c:v>-12.470887755585791</c:v>
                </c:pt>
                <c:pt idx="391">
                  <c:v>-12.77631502548496</c:v>
                </c:pt>
                <c:pt idx="392">
                  <c:v>-12.64228556352</c:v>
                </c:pt>
                <c:pt idx="393">
                  <c:v>-12.96724688398864</c:v>
                </c:pt>
                <c:pt idx="394">
                  <c:v>-13.297426588414231</c:v>
                </c:pt>
                <c:pt idx="395">
                  <c:v>-13.14884670457238</c:v>
                </c:pt>
                <c:pt idx="396">
                  <c:v>-12.51615127855727</c:v>
                </c:pt>
                <c:pt idx="397">
                  <c:v>-11.893215431027659</c:v>
                </c:pt>
                <c:pt idx="398">
                  <c:v>-12.259015239698799</c:v>
                </c:pt>
                <c:pt idx="399">
                  <c:v>-12.150559403305779</c:v>
                </c:pt>
                <c:pt idx="400">
                  <c:v>-12.535409023777129</c:v>
                </c:pt>
                <c:pt idx="401">
                  <c:v>-12.922575266875191</c:v>
                </c:pt>
                <c:pt idx="402">
                  <c:v>-13.325725646058221</c:v>
                </c:pt>
                <c:pt idx="403">
                  <c:v>-13.72951962877883</c:v>
                </c:pt>
                <c:pt idx="404">
                  <c:v>-14.144985594661589</c:v>
                </c:pt>
                <c:pt idx="405">
                  <c:v>-14.56382936442836</c:v>
                </c:pt>
                <c:pt idx="406">
                  <c:v>-14.99476868140786</c:v>
                </c:pt>
                <c:pt idx="407">
                  <c:v>-15.436897528951789</c:v>
                </c:pt>
                <c:pt idx="408">
                  <c:v>-14.904138923568199</c:v>
                </c:pt>
                <c:pt idx="409">
                  <c:v>-14.38244496173961</c:v>
                </c:pt>
                <c:pt idx="410">
                  <c:v>-14.105280541791791</c:v>
                </c:pt>
                <c:pt idx="411">
                  <c:v>-13.59054978476105</c:v>
                </c:pt>
                <c:pt idx="412">
                  <c:v>-13.32017213899913</c:v>
                </c:pt>
                <c:pt idx="413">
                  <c:v>-13.56201664891843</c:v>
                </c:pt>
                <c:pt idx="414">
                  <c:v>-13.31141113326845</c:v>
                </c:pt>
                <c:pt idx="415">
                  <c:v>-13.058895303758399</c:v>
                </c:pt>
                <c:pt idx="416">
                  <c:v>-13.57163293658364</c:v>
                </c:pt>
                <c:pt idx="417">
                  <c:v>-12.40948401074724</c:v>
                </c:pt>
                <c:pt idx="418">
                  <c:v>-12.438082730007981</c:v>
                </c:pt>
                <c:pt idx="419">
                  <c:v>-11.966094937613221</c:v>
                </c:pt>
                <c:pt idx="420">
                  <c:v>-12.252152120397501</c:v>
                </c:pt>
                <c:pt idx="421">
                  <c:v>-12.052540766477181</c:v>
                </c:pt>
                <c:pt idx="422">
                  <c:v>-11.62593092894048</c:v>
                </c:pt>
                <c:pt idx="423">
                  <c:v>-12.16275986874453</c:v>
                </c:pt>
                <c:pt idx="424">
                  <c:v>-12.2195578786616</c:v>
                </c:pt>
                <c:pt idx="425">
                  <c:v>-12.286326248653671</c:v>
                </c:pt>
                <c:pt idx="426">
                  <c:v>-12.854620476706</c:v>
                </c:pt>
                <c:pt idx="427">
                  <c:v>-12.1964227144897</c:v>
                </c:pt>
                <c:pt idx="428">
                  <c:v>-12.55019749341891</c:v>
                </c:pt>
                <c:pt idx="429">
                  <c:v>-12.376957779048681</c:v>
                </c:pt>
                <c:pt idx="430">
                  <c:v>-12.228118055125879</c:v>
                </c:pt>
                <c:pt idx="431">
                  <c:v>-12.07556146814343</c:v>
                </c:pt>
                <c:pt idx="432">
                  <c:v>-11.454207460554599</c:v>
                </c:pt>
                <c:pt idx="433">
                  <c:v>-12.051735026765741</c:v>
                </c:pt>
                <c:pt idx="434">
                  <c:v>-11.453972208043909</c:v>
                </c:pt>
                <c:pt idx="435">
                  <c:v>-12.07108942675131</c:v>
                </c:pt>
                <c:pt idx="436">
                  <c:v>-11.210918582721151</c:v>
                </c:pt>
                <c:pt idx="437">
                  <c:v>-10.863097834417269</c:v>
                </c:pt>
                <c:pt idx="438">
                  <c:v>-11.22742948624496</c:v>
                </c:pt>
                <c:pt idx="439">
                  <c:v>-10.39478219795137</c:v>
                </c:pt>
                <c:pt idx="440">
                  <c:v>-10.29792509431236</c:v>
                </c:pt>
                <c:pt idx="441">
                  <c:v>-9.7067457598045195</c:v>
                </c:pt>
                <c:pt idx="442">
                  <c:v>-9.8702394891024881</c:v>
                </c:pt>
                <c:pt idx="443">
                  <c:v>-9.538273363393472</c:v>
                </c:pt>
                <c:pt idx="444">
                  <c:v>-10.177532116387439</c:v>
                </c:pt>
                <c:pt idx="445">
                  <c:v>-10.10291777944461</c:v>
                </c:pt>
                <c:pt idx="446">
                  <c:v>-10.52102030926565</c:v>
                </c:pt>
                <c:pt idx="447">
                  <c:v>-10.20525113571259</c:v>
                </c:pt>
                <c:pt idx="448">
                  <c:v>-9.6577581781297539</c:v>
                </c:pt>
                <c:pt idx="449">
                  <c:v>-10.324608938868341</c:v>
                </c:pt>
                <c:pt idx="450">
                  <c:v>-9.7804780785780139</c:v>
                </c:pt>
                <c:pt idx="451">
                  <c:v>-9.978155905155802</c:v>
                </c:pt>
                <c:pt idx="452">
                  <c:v>-9.9195852203354633</c:v>
                </c:pt>
                <c:pt idx="453">
                  <c:v>-9.1402448055312675</c:v>
                </c:pt>
                <c:pt idx="454">
                  <c:v>-9.3193331492514062</c:v>
                </c:pt>
                <c:pt idx="455">
                  <c:v>-8.3916017761390691</c:v>
                </c:pt>
                <c:pt idx="456">
                  <c:v>-9.0788964523346465</c:v>
                </c:pt>
                <c:pt idx="457">
                  <c:v>-8.0617613042712293</c:v>
                </c:pt>
                <c:pt idx="458">
                  <c:v>-7.7848621147085311</c:v>
                </c:pt>
                <c:pt idx="459">
                  <c:v>-7.2475169637842072</c:v>
                </c:pt>
                <c:pt idx="460">
                  <c:v>-6.9811868297141331</c:v>
                </c:pt>
                <c:pt idx="461">
                  <c:v>-6.7125212479126191</c:v>
                </c:pt>
                <c:pt idx="462">
                  <c:v>-6.4342037144549664</c:v>
                </c:pt>
                <c:pt idx="463">
                  <c:v>-6.397754361398114</c:v>
                </c:pt>
                <c:pt idx="464">
                  <c:v>-6.8689267447767426</c:v>
                </c:pt>
                <c:pt idx="465">
                  <c:v>-6.621248722870277</c:v>
                </c:pt>
                <c:pt idx="466">
                  <c:v>-6.837336425094648</c:v>
                </c:pt>
                <c:pt idx="467">
                  <c:v>-6.5664620066225874</c:v>
                </c:pt>
                <c:pt idx="468">
                  <c:v>-6.784606252245851</c:v>
                </c:pt>
                <c:pt idx="469">
                  <c:v>-6.0363140682889167</c:v>
                </c:pt>
                <c:pt idx="470">
                  <c:v>-6.2602417467643363</c:v>
                </c:pt>
                <c:pt idx="471">
                  <c:v>-5.5025742772940163</c:v>
                </c:pt>
                <c:pt idx="472">
                  <c:v>-5.7278827683402938</c:v>
                </c:pt>
                <c:pt idx="473">
                  <c:v>-5.4700254721565926</c:v>
                </c:pt>
                <c:pt idx="474">
                  <c:v>-5.4515115435147976</c:v>
                </c:pt>
                <c:pt idx="475">
                  <c:v>-6.147058863635138</c:v>
                </c:pt>
                <c:pt idx="476">
                  <c:v>-6.3825974481088821</c:v>
                </c:pt>
                <c:pt idx="477">
                  <c:v>-6.3574128077094798</c:v>
                </c:pt>
                <c:pt idx="478">
                  <c:v>-6.1197819698782183</c:v>
                </c:pt>
                <c:pt idx="479">
                  <c:v>-6.3547052944138036</c:v>
                </c:pt>
                <c:pt idx="480">
                  <c:v>-6.0794611865897821</c:v>
                </c:pt>
                <c:pt idx="481">
                  <c:v>-5.8153283079390121</c:v>
                </c:pt>
                <c:pt idx="482">
                  <c:v>-6.2945132941541573</c:v>
                </c:pt>
                <c:pt idx="483">
                  <c:v>-5.2949042602487708</c:v>
                </c:pt>
                <c:pt idx="484">
                  <c:v>-6.0049083921852997</c:v>
                </c:pt>
                <c:pt idx="485">
                  <c:v>-5.247844344046058</c:v>
                </c:pt>
                <c:pt idx="486">
                  <c:v>-5.9719625686756501</c:v>
                </c:pt>
                <c:pt idx="487">
                  <c:v>-5.2232686651429958</c:v>
                </c:pt>
                <c:pt idx="488">
                  <c:v>-4.5214890756354293</c:v>
                </c:pt>
                <c:pt idx="489">
                  <c:v>-5.232071602008233</c:v>
                </c:pt>
                <c:pt idx="490">
                  <c:v>-4.9746520792663196</c:v>
                </c:pt>
                <c:pt idx="491">
                  <c:v>-5.6071260086449124</c:v>
                </c:pt>
                <c:pt idx="492">
                  <c:v>-3.857340165526963</c:v>
                </c:pt>
                <c:pt idx="493">
                  <c:v>-4.5838380822159337</c:v>
                </c:pt>
                <c:pt idx="494">
                  <c:v>-3.5562589766121282</c:v>
                </c:pt>
                <c:pt idx="495">
                  <c:v>-2.5471602081774449</c:v>
                </c:pt>
                <c:pt idx="496">
                  <c:v>-3.0740258799640121</c:v>
                </c:pt>
                <c:pt idx="497">
                  <c:v>-2.0536036032878542</c:v>
                </c:pt>
                <c:pt idx="498">
                  <c:v>-1.210662889702633</c:v>
                </c:pt>
                <c:pt idx="499">
                  <c:v>-1.4895230934118051</c:v>
                </c:pt>
                <c:pt idx="500">
                  <c:v>-1.613751612451068</c:v>
                </c:pt>
                <c:pt idx="501">
                  <c:v>-0.82660029836358717</c:v>
                </c:pt>
                <c:pt idx="502">
                  <c:v>-1.537484924791727</c:v>
                </c:pt>
                <c:pt idx="503">
                  <c:v>-1.2007451674261349</c:v>
                </c:pt>
                <c:pt idx="504">
                  <c:v>-0.97902052495263092</c:v>
                </c:pt>
                <c:pt idx="505">
                  <c:v>-1.648299476697616</c:v>
                </c:pt>
                <c:pt idx="506">
                  <c:v>-1.0745277234368871</c:v>
                </c:pt>
                <c:pt idx="507">
                  <c:v>-0.528334735333857</c:v>
                </c:pt>
                <c:pt idx="508">
                  <c:v>-0.206496691864686</c:v>
                </c:pt>
                <c:pt idx="509">
                  <c:v>0.10808539940140351</c:v>
                </c:pt>
                <c:pt idx="510">
                  <c:v>-0.54140132675848918</c:v>
                </c:pt>
                <c:pt idx="511">
                  <c:v>0.77355947503923517</c:v>
                </c:pt>
                <c:pt idx="512">
                  <c:v>0.1148030787014704</c:v>
                </c:pt>
                <c:pt idx="513">
                  <c:v>1.4350557422138479</c:v>
                </c:pt>
                <c:pt idx="514">
                  <c:v>1.777960890333929</c:v>
                </c:pt>
                <c:pt idx="515">
                  <c:v>1.631518443763923</c:v>
                </c:pt>
                <c:pt idx="516">
                  <c:v>1.9849892083170739</c:v>
                </c:pt>
                <c:pt idx="517">
                  <c:v>1.37697472266666</c:v>
                </c:pt>
                <c:pt idx="518">
                  <c:v>1.723448802604111</c:v>
                </c:pt>
                <c:pt idx="519">
                  <c:v>1.100007129491956</c:v>
                </c:pt>
                <c:pt idx="520">
                  <c:v>1.965301129043326</c:v>
                </c:pt>
                <c:pt idx="521">
                  <c:v>2.3526027616333351</c:v>
                </c:pt>
                <c:pt idx="522">
                  <c:v>2.2446887013360879</c:v>
                </c:pt>
                <c:pt idx="523">
                  <c:v>2.1307680038636931</c:v>
                </c:pt>
                <c:pt idx="524">
                  <c:v>2.5227275386612011</c:v>
                </c:pt>
                <c:pt idx="525">
                  <c:v>2.912983841389376</c:v>
                </c:pt>
                <c:pt idx="526">
                  <c:v>2.5924409446612628</c:v>
                </c:pt>
                <c:pt idx="527">
                  <c:v>3.2538335210605851</c:v>
                </c:pt>
                <c:pt idx="528">
                  <c:v>3.6528142916662318</c:v>
                </c:pt>
                <c:pt idx="529">
                  <c:v>4.0747019014561943</c:v>
                </c:pt>
                <c:pt idx="530">
                  <c:v>4.000479790329166</c:v>
                </c:pt>
                <c:pt idx="531">
                  <c:v>3.948508147016895</c:v>
                </c:pt>
                <c:pt idx="532">
                  <c:v>3.900079047442262</c:v>
                </c:pt>
                <c:pt idx="533">
                  <c:v>3.8490990097074871</c:v>
                </c:pt>
                <c:pt idx="534">
                  <c:v>5.7752355417198373</c:v>
                </c:pt>
                <c:pt idx="535">
                  <c:v>5.2430946447429108</c:v>
                </c:pt>
                <c:pt idx="536">
                  <c:v>4.7355213911856993</c:v>
                </c:pt>
                <c:pt idx="537">
                  <c:v>4.464834097836615</c:v>
                </c:pt>
                <c:pt idx="538">
                  <c:v>5.1830900247117029</c:v>
                </c:pt>
                <c:pt idx="539">
                  <c:v>5.407818890590562</c:v>
                </c:pt>
                <c:pt idx="540">
                  <c:v>5.17972118271868</c:v>
                </c:pt>
                <c:pt idx="541">
                  <c:v>5.179633846746583</c:v>
                </c:pt>
                <c:pt idx="542">
                  <c:v>5.2089875138986201</c:v>
                </c:pt>
                <c:pt idx="543">
                  <c:v>5.2220233729525773</c:v>
                </c:pt>
                <c:pt idx="544">
                  <c:v>5.7403875323484783</c:v>
                </c:pt>
                <c:pt idx="545">
                  <c:v>5.2873682418066323</c:v>
                </c:pt>
                <c:pt idx="546">
                  <c:v>5.0831046053505702</c:v>
                </c:pt>
                <c:pt idx="547">
                  <c:v>4.644219511228556</c:v>
                </c:pt>
                <c:pt idx="548">
                  <c:v>4.2185725276787309</c:v>
                </c:pt>
                <c:pt idx="549">
                  <c:v>3.5459630228020562</c:v>
                </c:pt>
                <c:pt idx="550">
                  <c:v>3.3712656079579228</c:v>
                </c:pt>
                <c:pt idx="551">
                  <c:v>3.9394136883201161</c:v>
                </c:pt>
                <c:pt idx="552">
                  <c:v>3.7726581752947079</c:v>
                </c:pt>
                <c:pt idx="553">
                  <c:v>5.34838662735865</c:v>
                </c:pt>
                <c:pt idx="554">
                  <c:v>4.9613342975390538</c:v>
                </c:pt>
                <c:pt idx="555">
                  <c:v>4.5971782761790507</c:v>
                </c:pt>
                <c:pt idx="556">
                  <c:v>4.2257981752092917</c:v>
                </c:pt>
                <c:pt idx="557">
                  <c:v>3.8701811792455199</c:v>
                </c:pt>
                <c:pt idx="558">
                  <c:v>4.4976766433068747</c:v>
                </c:pt>
                <c:pt idx="559">
                  <c:v>4.1504226059980169</c:v>
                </c:pt>
                <c:pt idx="560">
                  <c:v>5.2769095255152081</c:v>
                </c:pt>
                <c:pt idx="561">
                  <c:v>4.9443812624054706</c:v>
                </c:pt>
                <c:pt idx="562">
                  <c:v>5.119400678269642</c:v>
                </c:pt>
                <c:pt idx="563">
                  <c:v>4.8052027563679474</c:v>
                </c:pt>
                <c:pt idx="564">
                  <c:v>4.5079175386833867</c:v>
                </c:pt>
                <c:pt idx="565">
                  <c:v>4.2108527630626611</c:v>
                </c:pt>
                <c:pt idx="566">
                  <c:v>4.4228625781407516</c:v>
                </c:pt>
                <c:pt idx="567">
                  <c:v>5.0903483349804333</c:v>
                </c:pt>
                <c:pt idx="568">
                  <c:v>4.826402393886184</c:v>
                </c:pt>
                <c:pt idx="569">
                  <c:v>5.5519263168726809</c:v>
                </c:pt>
                <c:pt idx="570">
                  <c:v>6.2830910251600471</c:v>
                </c:pt>
                <c:pt idx="571">
                  <c:v>6.0399618579150172</c:v>
                </c:pt>
                <c:pt idx="572">
                  <c:v>5.8097126431311494</c:v>
                </c:pt>
                <c:pt idx="573">
                  <c:v>5.5875180339710084</c:v>
                </c:pt>
                <c:pt idx="574">
                  <c:v>5.1225877107326596</c:v>
                </c:pt>
                <c:pt idx="575">
                  <c:v>4.9156048260829834</c:v>
                </c:pt>
                <c:pt idx="576">
                  <c:v>4.9735862928127972</c:v>
                </c:pt>
                <c:pt idx="577">
                  <c:v>4.789946721170395</c:v>
                </c:pt>
                <c:pt idx="578">
                  <c:v>5.0947779795397139</c:v>
                </c:pt>
                <c:pt idx="579">
                  <c:v>5.6637114483457367</c:v>
                </c:pt>
                <c:pt idx="580">
                  <c:v>5.7500899176327493</c:v>
                </c:pt>
                <c:pt idx="581">
                  <c:v>5.1097522333934648</c:v>
                </c:pt>
                <c:pt idx="582">
                  <c:v>4.724593997666517</c:v>
                </c:pt>
                <c:pt idx="583">
                  <c:v>4.5978419885847472</c:v>
                </c:pt>
                <c:pt idx="584">
                  <c:v>4.4736747606175697</c:v>
                </c:pt>
                <c:pt idx="585">
                  <c:v>4.3584265580172143</c:v>
                </c:pt>
                <c:pt idx="586">
                  <c:v>4.984910311633115</c:v>
                </c:pt>
                <c:pt idx="587">
                  <c:v>4.4010119382684252</c:v>
                </c:pt>
                <c:pt idx="588">
                  <c:v>4.8047665362742009</c:v>
                </c:pt>
                <c:pt idx="589">
                  <c:v>4.7297728118798554</c:v>
                </c:pt>
                <c:pt idx="590">
                  <c:v>4.6635962292124873</c:v>
                </c:pt>
                <c:pt idx="591">
                  <c:v>4.6065959628752751</c:v>
                </c:pt>
                <c:pt idx="592">
                  <c:v>4.5585129140771414</c:v>
                </c:pt>
                <c:pt idx="593">
                  <c:v>4.7702087132564372</c:v>
                </c:pt>
                <c:pt idx="594">
                  <c:v>4.7419428420796814</c:v>
                </c:pt>
                <c:pt idx="595">
                  <c:v>4.9621980135676722</c:v>
                </c:pt>
                <c:pt idx="596">
                  <c:v>4.951642952368843</c:v>
                </c:pt>
                <c:pt idx="597">
                  <c:v>4.460681310800851</c:v>
                </c:pt>
                <c:pt idx="598">
                  <c:v>4.4704255142649458</c:v>
                </c:pt>
                <c:pt idx="599">
                  <c:v>4.4890191032925202</c:v>
                </c:pt>
                <c:pt idx="600">
                  <c:v>4.5171574719314833</c:v>
                </c:pt>
                <c:pt idx="601">
                  <c:v>4.5547379120979201</c:v>
                </c:pt>
                <c:pt idx="602">
                  <c:v>4.601034066149424</c:v>
                </c:pt>
                <c:pt idx="603">
                  <c:v>4.6577592474361316</c:v>
                </c:pt>
                <c:pt idx="604">
                  <c:v>4.4811865534921651</c:v>
                </c:pt>
                <c:pt idx="605">
                  <c:v>4.3064411087266024</c:v>
                </c:pt>
                <c:pt idx="606">
                  <c:v>4.3896978233049708</c:v>
                </c:pt>
                <c:pt idx="607">
                  <c:v>4.4822530910865046</c:v>
                </c:pt>
                <c:pt idx="608">
                  <c:v>4.5858497395583129</c:v>
                </c:pt>
                <c:pt idx="609">
                  <c:v>4.6958392924658483</c:v>
                </c:pt>
                <c:pt idx="610">
                  <c:v>4.819584743769127</c:v>
                </c:pt>
                <c:pt idx="611">
                  <c:v>4.9488258248291856</c:v>
                </c:pt>
                <c:pt idx="612">
                  <c:v>5.0867182905922732</c:v>
                </c:pt>
                <c:pt idx="613">
                  <c:v>5.2355134727912684</c:v>
                </c:pt>
                <c:pt idx="614">
                  <c:v>4.4227848329542212</c:v>
                </c:pt>
                <c:pt idx="615">
                  <c:v>4.5890252884760798</c:v>
                </c:pt>
                <c:pt idx="616">
                  <c:v>3.7859937066702121</c:v>
                </c:pt>
                <c:pt idx="617">
                  <c:v>3.9678837276359791</c:v>
                </c:pt>
                <c:pt idx="618">
                  <c:v>2.6909735122741552</c:v>
                </c:pt>
                <c:pt idx="619">
                  <c:v>2.8978641621121142</c:v>
                </c:pt>
                <c:pt idx="620">
                  <c:v>3.112995545145111</c:v>
                </c:pt>
                <c:pt idx="621">
                  <c:v>3.3288790267664581</c:v>
                </c:pt>
                <c:pt idx="622">
                  <c:v>3.8125092178037221</c:v>
                </c:pt>
                <c:pt idx="623">
                  <c:v>3.799872579257908</c:v>
                </c:pt>
                <c:pt idx="624">
                  <c:v>4.0505727341095223</c:v>
                </c:pt>
                <c:pt idx="625">
                  <c:v>4.3092133979101854</c:v>
                </c:pt>
                <c:pt idx="626">
                  <c:v>4.5722912193259901</c:v>
                </c:pt>
                <c:pt idx="627">
                  <c:v>4.8434747443736512</c:v>
                </c:pt>
                <c:pt idx="628">
                  <c:v>5.1244951041537661</c:v>
                </c:pt>
                <c:pt idx="629">
                  <c:v>5.4555487052849676</c:v>
                </c:pt>
                <c:pt idx="630">
                  <c:v>4.7696827136832098</c:v>
                </c:pt>
                <c:pt idx="631">
                  <c:v>4.096039655164617</c:v>
                </c:pt>
                <c:pt idx="632">
                  <c:v>3.4498992882889179</c:v>
                </c:pt>
                <c:pt idx="633">
                  <c:v>2.3057627329447139</c:v>
                </c:pt>
                <c:pt idx="634">
                  <c:v>2.4051914210999432</c:v>
                </c:pt>
                <c:pt idx="635">
                  <c:v>2.489022985688536</c:v>
                </c:pt>
                <c:pt idx="636">
                  <c:v>2.8395311476513139</c:v>
                </c:pt>
                <c:pt idx="637">
                  <c:v>3.1953805069826728</c:v>
                </c:pt>
                <c:pt idx="638">
                  <c:v>3.562445205047851</c:v>
                </c:pt>
                <c:pt idx="639">
                  <c:v>3.938550567916224</c:v>
                </c:pt>
                <c:pt idx="640">
                  <c:v>4.3185845175437407</c:v>
                </c:pt>
                <c:pt idx="641">
                  <c:v>4.7100011553261254</c:v>
                </c:pt>
                <c:pt idx="642">
                  <c:v>5.104236022667834</c:v>
                </c:pt>
                <c:pt idx="643">
                  <c:v>5.5154627749630274</c:v>
                </c:pt>
                <c:pt idx="644">
                  <c:v>5.9339593713247334</c:v>
                </c:pt>
                <c:pt idx="645">
                  <c:v>6.3443506850750566</c:v>
                </c:pt>
                <c:pt idx="646">
                  <c:v>6.766086552509563</c:v>
                </c:pt>
                <c:pt idx="647">
                  <c:v>6.7068236657349019</c:v>
                </c:pt>
                <c:pt idx="648">
                  <c:v>6.6758381226265158</c:v>
                </c:pt>
                <c:pt idx="649">
                  <c:v>5.1850381802102277</c:v>
                </c:pt>
                <c:pt idx="650">
                  <c:v>4.9000471935658538</c:v>
                </c:pt>
                <c:pt idx="651">
                  <c:v>3.6641956150307071</c:v>
                </c:pt>
                <c:pt idx="652">
                  <c:v>3.1582455755209931</c:v>
                </c:pt>
                <c:pt idx="653">
                  <c:v>2.6705628608288521</c:v>
                </c:pt>
                <c:pt idx="654">
                  <c:v>3.1632592075926311</c:v>
                </c:pt>
                <c:pt idx="655">
                  <c:v>3.655893816740075</c:v>
                </c:pt>
                <c:pt idx="656">
                  <c:v>3.9009251881213629</c:v>
                </c:pt>
                <c:pt idx="657">
                  <c:v>4.6551980020121846</c:v>
                </c:pt>
                <c:pt idx="658">
                  <c:v>3.703311175709445</c:v>
                </c:pt>
                <c:pt idx="659">
                  <c:v>3.4963267595401248</c:v>
                </c:pt>
                <c:pt idx="660">
                  <c:v>3.7893373078570112</c:v>
                </c:pt>
                <c:pt idx="661">
                  <c:v>4.2987735855684264</c:v>
                </c:pt>
                <c:pt idx="662">
                  <c:v>3.8528213377156528</c:v>
                </c:pt>
                <c:pt idx="663">
                  <c:v>3.6621972478771738</c:v>
                </c:pt>
                <c:pt idx="664">
                  <c:v>3.500705917559344</c:v>
                </c:pt>
                <c:pt idx="665">
                  <c:v>4.0489766946232626</c:v>
                </c:pt>
                <c:pt idx="666">
                  <c:v>3.6411475866484859</c:v>
                </c:pt>
                <c:pt idx="667">
                  <c:v>4.2079902236990847</c:v>
                </c:pt>
                <c:pt idx="668">
                  <c:v>3.803745590727345</c:v>
                </c:pt>
                <c:pt idx="669">
                  <c:v>4.3954911202793312</c:v>
                </c:pt>
                <c:pt idx="670">
                  <c:v>3.5055946276011132</c:v>
                </c:pt>
                <c:pt idx="671">
                  <c:v>4.1089567979232129</c:v>
                </c:pt>
                <c:pt idx="672">
                  <c:v>3.7192709986223629</c:v>
                </c:pt>
                <c:pt idx="673">
                  <c:v>3.5921730139943691</c:v>
                </c:pt>
                <c:pt idx="674">
                  <c:v>4.1816644517714963</c:v>
                </c:pt>
                <c:pt idx="675">
                  <c:v>4.0731830151356974</c:v>
                </c:pt>
                <c:pt idx="676">
                  <c:v>3.9579927255954601</c:v>
                </c:pt>
                <c:pt idx="677">
                  <c:v>4.3373361463395383</c:v>
                </c:pt>
                <c:pt idx="678">
                  <c:v>3.9801120423661018</c:v>
                </c:pt>
                <c:pt idx="679">
                  <c:v>4.3746020038030338</c:v>
                </c:pt>
                <c:pt idx="680">
                  <c:v>4.0284313905758893</c:v>
                </c:pt>
                <c:pt idx="681">
                  <c:v>4.4339132075833732</c:v>
                </c:pt>
                <c:pt idx="682">
                  <c:v>4.0933352158442347</c:v>
                </c:pt>
                <c:pt idx="683">
                  <c:v>4.7463562707879703</c:v>
                </c:pt>
                <c:pt idx="684">
                  <c:v>4.6882570564389434</c:v>
                </c:pt>
                <c:pt idx="685">
                  <c:v>5.319904651793081</c:v>
                </c:pt>
                <c:pt idx="686">
                  <c:v>5.2499381801846994</c:v>
                </c:pt>
                <c:pt idx="687">
                  <c:v>4.9188746544992341</c:v>
                </c:pt>
                <c:pt idx="688">
                  <c:v>5.6673402597650124</c:v>
                </c:pt>
                <c:pt idx="689">
                  <c:v>5.3584336996217976</c:v>
                </c:pt>
                <c:pt idx="690">
                  <c:v>6.0348152731174309</c:v>
                </c:pt>
                <c:pt idx="691">
                  <c:v>5.7289630839583774</c:v>
                </c:pt>
                <c:pt idx="692">
                  <c:v>6.1680140410548177</c:v>
                </c:pt>
                <c:pt idx="693">
                  <c:v>6.1041918867869356</c:v>
                </c:pt>
                <c:pt idx="694">
                  <c:v>5.5780017263270452</c:v>
                </c:pt>
                <c:pt idx="695">
                  <c:v>6.0321978230718969</c:v>
                </c:pt>
                <c:pt idx="696">
                  <c:v>5.7364407752565967</c:v>
                </c:pt>
                <c:pt idx="697">
                  <c:v>6.4446736749031288</c:v>
                </c:pt>
                <c:pt idx="698">
                  <c:v>5.9046654430704004</c:v>
                </c:pt>
                <c:pt idx="699">
                  <c:v>5.6107041330926108</c:v>
                </c:pt>
                <c:pt idx="700">
                  <c:v>5.5798377580107399</c:v>
                </c:pt>
                <c:pt idx="701">
                  <c:v>5.3042655039550084</c:v>
                </c:pt>
                <c:pt idx="702">
                  <c:v>5.012724528126455</c:v>
                </c:pt>
                <c:pt idx="703">
                  <c:v>5.0019568701684696</c:v>
                </c:pt>
                <c:pt idx="704">
                  <c:v>4.9616561266486201</c:v>
                </c:pt>
                <c:pt idx="705">
                  <c:v>4.6847187878695991</c:v>
                </c:pt>
                <c:pt idx="706">
                  <c:v>4.4118611004902419</c:v>
                </c:pt>
                <c:pt idx="707">
                  <c:v>4.8864215734053724</c:v>
                </c:pt>
                <c:pt idx="708">
                  <c:v>4.1339950209864753</c:v>
                </c:pt>
                <c:pt idx="709">
                  <c:v>4.1296188693446956</c:v>
                </c:pt>
                <c:pt idx="710">
                  <c:v>3.6109046828822642</c:v>
                </c:pt>
                <c:pt idx="711">
                  <c:v>4.0874124001708623</c:v>
                </c:pt>
                <c:pt idx="712">
                  <c:v>3.3274771922847459</c:v>
                </c:pt>
                <c:pt idx="713">
                  <c:v>2.842104999985466</c:v>
                </c:pt>
                <c:pt idx="714">
                  <c:v>3.0738231027064842</c:v>
                </c:pt>
                <c:pt idx="715">
                  <c:v>2.5745203803242021</c:v>
                </c:pt>
                <c:pt idx="716">
                  <c:v>3.2824203680560231</c:v>
                </c:pt>
                <c:pt idx="717">
                  <c:v>2.2974078690281909</c:v>
                </c:pt>
                <c:pt idx="718">
                  <c:v>3.0258972764432879</c:v>
                </c:pt>
                <c:pt idx="719">
                  <c:v>2.267100114408819</c:v>
                </c:pt>
                <c:pt idx="720">
                  <c:v>2.496988546835595</c:v>
                </c:pt>
                <c:pt idx="721">
                  <c:v>2.483531622914128</c:v>
                </c:pt>
                <c:pt idx="722">
                  <c:v>2.2141558682360771</c:v>
                </c:pt>
                <c:pt idx="723">
                  <c:v>2.9963776220601228</c:v>
                </c:pt>
                <c:pt idx="724">
                  <c:v>1.7609351617098949</c:v>
                </c:pt>
                <c:pt idx="725">
                  <c:v>2.48027808891608</c:v>
                </c:pt>
                <c:pt idx="726">
                  <c:v>1.480943568538635</c:v>
                </c:pt>
                <c:pt idx="727">
                  <c:v>0.98373364117854578</c:v>
                </c:pt>
                <c:pt idx="728">
                  <c:v>1.4367466388765711</c:v>
                </c:pt>
                <c:pt idx="729">
                  <c:v>1.418926908772818</c:v>
                </c:pt>
                <c:pt idx="730">
                  <c:v>1.8855203600174379</c:v>
                </c:pt>
                <c:pt idx="731">
                  <c:v>0.39147498107278977</c:v>
                </c:pt>
                <c:pt idx="732">
                  <c:v>1.083392718270602</c:v>
                </c:pt>
                <c:pt idx="733">
                  <c:v>0.33613204196102231</c:v>
                </c:pt>
                <c:pt idx="734">
                  <c:v>0.54200123144521228</c:v>
                </c:pt>
                <c:pt idx="735">
                  <c:v>0.7508956541718419</c:v>
                </c:pt>
                <c:pt idx="736">
                  <c:v>0.72518970483109513</c:v>
                </c:pt>
                <c:pt idx="737">
                  <c:v>0.68766460043035238</c:v>
                </c:pt>
                <c:pt idx="738">
                  <c:v>-0.56326258908342197</c:v>
                </c:pt>
                <c:pt idx="739">
                  <c:v>-0.62252692979420488</c:v>
                </c:pt>
                <c:pt idx="740">
                  <c:v>-0.66353978507098077</c:v>
                </c:pt>
                <c:pt idx="741">
                  <c:v>-0.46451557820974188</c:v>
                </c:pt>
                <c:pt idx="742">
                  <c:v>-1.2613463767742841</c:v>
                </c:pt>
                <c:pt idx="743">
                  <c:v>-1.5580870814089141</c:v>
                </c:pt>
                <c:pt idx="744">
                  <c:v>-1.383538289845831</c:v>
                </c:pt>
                <c:pt idx="745">
                  <c:v>-1.706350661586953</c:v>
                </c:pt>
                <c:pt idx="746">
                  <c:v>-2.0096521184918861</c:v>
                </c:pt>
                <c:pt idx="747">
                  <c:v>-2.568743358343951</c:v>
                </c:pt>
                <c:pt idx="748">
                  <c:v>-2.8875652114571859</c:v>
                </c:pt>
                <c:pt idx="749">
                  <c:v>-2.2312597863926702</c:v>
                </c:pt>
                <c:pt idx="750">
                  <c:v>-2.2979838962932888</c:v>
                </c:pt>
                <c:pt idx="751">
                  <c:v>-2.1433110465948602</c:v>
                </c:pt>
                <c:pt idx="752">
                  <c:v>-3.2073882757277659</c:v>
                </c:pt>
                <c:pt idx="753">
                  <c:v>-2.5585027806547771</c:v>
                </c:pt>
                <c:pt idx="754">
                  <c:v>-3.159009330173276</c:v>
                </c:pt>
                <c:pt idx="755">
                  <c:v>-4.2286498998577713</c:v>
                </c:pt>
                <c:pt idx="756">
                  <c:v>-3.8374345748229932</c:v>
                </c:pt>
                <c:pt idx="757">
                  <c:v>-4.4359513888172586</c:v>
                </c:pt>
                <c:pt idx="758">
                  <c:v>-4.0680028811547118</c:v>
                </c:pt>
                <c:pt idx="759">
                  <c:v>-4.6653331638631954</c:v>
                </c:pt>
                <c:pt idx="760">
                  <c:v>-4.0562090557068018</c:v>
                </c:pt>
                <c:pt idx="761">
                  <c:v>-4.6911765860351693</c:v>
                </c:pt>
                <c:pt idx="762">
                  <c:v>-5.0707726736727636</c:v>
                </c:pt>
                <c:pt idx="763">
                  <c:v>-5.2230024314280712</c:v>
                </c:pt>
                <c:pt idx="764">
                  <c:v>-5.5980278335179321</c:v>
                </c:pt>
                <c:pt idx="765">
                  <c:v>-5.2753459237653706</c:v>
                </c:pt>
                <c:pt idx="766">
                  <c:v>-5.6716159693187507</c:v>
                </c:pt>
                <c:pt idx="767">
                  <c:v>-5.0992693699482876</c:v>
                </c:pt>
                <c:pt idx="768">
                  <c:v>-4.7762334995204014</c:v>
                </c:pt>
                <c:pt idx="769">
                  <c:v>-5.4288537706800639</c:v>
                </c:pt>
                <c:pt idx="770">
                  <c:v>-4.8849929540732688</c:v>
                </c:pt>
                <c:pt idx="771">
                  <c:v>-6.296929609996937</c:v>
                </c:pt>
                <c:pt idx="772">
                  <c:v>-5.7614620118612834</c:v>
                </c:pt>
                <c:pt idx="773">
                  <c:v>-5.7147952625231113</c:v>
                </c:pt>
                <c:pt idx="774">
                  <c:v>-5.6714063303456186</c:v>
                </c:pt>
                <c:pt idx="775">
                  <c:v>-6.3770197222557394</c:v>
                </c:pt>
                <c:pt idx="776">
                  <c:v>-6.094681007866285</c:v>
                </c:pt>
                <c:pt idx="777">
                  <c:v>-5.8473504990934657</c:v>
                </c:pt>
                <c:pt idx="778">
                  <c:v>-6.0653491376449864</c:v>
                </c:pt>
                <c:pt idx="779">
                  <c:v>-7.0470744270783294</c:v>
                </c:pt>
                <c:pt idx="780">
                  <c:v>-7.5348884293534582</c:v>
                </c:pt>
                <c:pt idx="781">
                  <c:v>-7.7739410418570571</c:v>
                </c:pt>
                <c:pt idx="782">
                  <c:v>-7.5451817477923564</c:v>
                </c:pt>
                <c:pt idx="783">
                  <c:v>-7.5611975709284849</c:v>
                </c:pt>
                <c:pt idx="784">
                  <c:v>-7.3492161419631117</c:v>
                </c:pt>
                <c:pt idx="785">
                  <c:v>-7.6219177233282096</c:v>
                </c:pt>
                <c:pt idx="786">
                  <c:v>-7.1852457362967934</c:v>
                </c:pt>
                <c:pt idx="787">
                  <c:v>-8.456725443861913</c:v>
                </c:pt>
                <c:pt idx="788">
                  <c:v>-8.2605896615456516</c:v>
                </c:pt>
                <c:pt idx="789">
                  <c:v>-8.5718631394485953</c:v>
                </c:pt>
                <c:pt idx="790">
                  <c:v>-8.1613135764623337</c:v>
                </c:pt>
                <c:pt idx="791">
                  <c:v>-7.7610648738121313</c:v>
                </c:pt>
                <c:pt idx="792">
                  <c:v>-7.3612551209832588</c:v>
                </c:pt>
                <c:pt idx="793">
                  <c:v>-6.9691647364574996</c:v>
                </c:pt>
                <c:pt idx="794">
                  <c:v>-7.0744404000172523</c:v>
                </c:pt>
                <c:pt idx="795">
                  <c:v>-7.6436919527547929</c:v>
                </c:pt>
                <c:pt idx="796">
                  <c:v>-8.5210249679776808</c:v>
                </c:pt>
                <c:pt idx="797">
                  <c:v>-9.0882264467342821</c:v>
                </c:pt>
                <c:pt idx="798">
                  <c:v>-9.0160986948680346</c:v>
                </c:pt>
                <c:pt idx="799">
                  <c:v>-8.8918648359270946</c:v>
                </c:pt>
                <c:pt idx="800">
                  <c:v>-8.5549387639999566</c:v>
                </c:pt>
                <c:pt idx="801">
                  <c:v>-8.244264220064764</c:v>
                </c:pt>
                <c:pt idx="802">
                  <c:v>-7.9228538195671661</c:v>
                </c:pt>
                <c:pt idx="803">
                  <c:v>-7.8617410125242557</c:v>
                </c:pt>
                <c:pt idx="804">
                  <c:v>-8.2939688910098113</c:v>
                </c:pt>
                <c:pt idx="805">
                  <c:v>-8.4896194348422824</c:v>
                </c:pt>
                <c:pt idx="806">
                  <c:v>-9.1712436531932937</c:v>
                </c:pt>
                <c:pt idx="807">
                  <c:v>-8.9032570938552809</c:v>
                </c:pt>
                <c:pt idx="808">
                  <c:v>-8.6419330002254426</c:v>
                </c:pt>
                <c:pt idx="809">
                  <c:v>-8.3818599879681202</c:v>
                </c:pt>
                <c:pt idx="810">
                  <c:v>-8.1311257061578388</c:v>
                </c:pt>
                <c:pt idx="811">
                  <c:v>-8.3810185861431847</c:v>
                </c:pt>
                <c:pt idx="812">
                  <c:v>-8.401128370998741</c:v>
                </c:pt>
                <c:pt idx="813">
                  <c:v>-8.9095159182087968</c:v>
                </c:pt>
                <c:pt idx="814">
                  <c:v>-8.6951497804410991</c:v>
                </c:pt>
                <c:pt idx="815">
                  <c:v>-8.4935727699768506</c:v>
                </c:pt>
                <c:pt idx="816">
                  <c:v>-8.0576319580413696</c:v>
                </c:pt>
                <c:pt idx="817">
                  <c:v>-7.8744367687976649</c:v>
                </c:pt>
                <c:pt idx="818">
                  <c:v>-7.6986580089533021</c:v>
                </c:pt>
                <c:pt idx="819">
                  <c:v>-7.5304596138877571</c:v>
                </c:pt>
                <c:pt idx="820">
                  <c:v>-7.6085307026083342</c:v>
                </c:pt>
                <c:pt idx="821">
                  <c:v>-7.4606796216365723</c:v>
                </c:pt>
                <c:pt idx="822">
                  <c:v>-7.3169425980001526</c:v>
                </c:pt>
                <c:pt idx="823">
                  <c:v>-7.9169291187710513</c:v>
                </c:pt>
                <c:pt idx="824">
                  <c:v>-8.0444309022199576</c:v>
                </c:pt>
                <c:pt idx="825">
                  <c:v>-7.9291785672433974</c:v>
                </c:pt>
                <c:pt idx="826">
                  <c:v>-7.8266598059170462</c:v>
                </c:pt>
                <c:pt idx="827">
                  <c:v>-7.7325973798451173</c:v>
                </c:pt>
                <c:pt idx="828">
                  <c:v>-7.6458055257194673</c:v>
                </c:pt>
                <c:pt idx="829">
                  <c:v>-7.321541491702277</c:v>
                </c:pt>
                <c:pt idx="830">
                  <c:v>-7.2555033155673101</c:v>
                </c:pt>
                <c:pt idx="831">
                  <c:v>-7.449119854982186</c:v>
                </c:pt>
                <c:pt idx="832">
                  <c:v>-7.6358902314952672</c:v>
                </c:pt>
                <c:pt idx="833">
                  <c:v>-7.5977136573000621</c:v>
                </c:pt>
                <c:pt idx="834">
                  <c:v>-7.3298405515200074</c:v>
                </c:pt>
                <c:pt idx="835">
                  <c:v>-7.3108924626477432</c:v>
                </c:pt>
                <c:pt idx="836">
                  <c:v>-7.3013452887120556</c:v>
                </c:pt>
                <c:pt idx="837">
                  <c:v>-7.3010466468561788</c:v>
                </c:pt>
                <c:pt idx="838">
                  <c:v>-7.3100594564965746</c:v>
                </c:pt>
                <c:pt idx="839">
                  <c:v>-7.3286505783992064</c:v>
                </c:pt>
                <c:pt idx="840">
                  <c:v>-7.3569390621799897</c:v>
                </c:pt>
                <c:pt idx="841">
                  <c:v>-6.9047084280450193</c:v>
                </c:pt>
                <c:pt idx="842">
                  <c:v>-6.9524134821102814</c:v>
                </c:pt>
                <c:pt idx="843">
                  <c:v>-6.5171169701257838</c:v>
                </c:pt>
                <c:pt idx="844">
                  <c:v>-6.5832255884866839</c:v>
                </c:pt>
                <c:pt idx="845">
                  <c:v>-6.4197700494299283</c:v>
                </c:pt>
                <c:pt idx="846">
                  <c:v>-6.5042409565319161</c:v>
                </c:pt>
                <c:pt idx="847">
                  <c:v>-6.5962971414360396</c:v>
                </c:pt>
                <c:pt idx="848">
                  <c:v>-6.9395427547607369</c:v>
                </c:pt>
                <c:pt idx="849">
                  <c:v>-7.0507776721695592</c:v>
                </c:pt>
                <c:pt idx="850">
                  <c:v>-7.1706537790005882</c:v>
                </c:pt>
                <c:pt idx="851">
                  <c:v>-7.3011063358404726</c:v>
                </c:pt>
                <c:pt idx="852">
                  <c:v>-7.9320311196675917</c:v>
                </c:pt>
                <c:pt idx="853">
                  <c:v>-7.5909069116360834</c:v>
                </c:pt>
                <c:pt idx="854">
                  <c:v>-7.9903509892623106</c:v>
                </c:pt>
                <c:pt idx="855">
                  <c:v>-6.2080090899346914</c:v>
                </c:pt>
                <c:pt idx="856">
                  <c:v>-6.3868732866523459</c:v>
                </c:pt>
                <c:pt idx="857">
                  <c:v>-4.3677286100283794</c:v>
                </c:pt>
                <c:pt idx="858">
                  <c:v>-5.5436788435469992</c:v>
                </c:pt>
                <c:pt idx="859">
                  <c:v>-4.7701577745354911</c:v>
                </c:pt>
                <c:pt idx="860">
                  <c:v>-4.2381312859647409</c:v>
                </c:pt>
                <c:pt idx="861">
                  <c:v>-4.222260249998449</c:v>
                </c:pt>
                <c:pt idx="862">
                  <c:v>-4.4509793415270806</c:v>
                </c:pt>
                <c:pt idx="863">
                  <c:v>-4.6903738511296851</c:v>
                </c:pt>
                <c:pt idx="864">
                  <c:v>-5.4310924279160702</c:v>
                </c:pt>
                <c:pt idx="865">
                  <c:v>-6.1773061814800769</c:v>
                </c:pt>
                <c:pt idx="866">
                  <c:v>-6.4388924961571226</c:v>
                </c:pt>
                <c:pt idx="867">
                  <c:v>-7.6960026585879584</c:v>
                </c:pt>
                <c:pt idx="868">
                  <c:v>-7.989208380646474</c:v>
                </c:pt>
                <c:pt idx="869">
                  <c:v>-8.277432553094016</c:v>
                </c:pt>
                <c:pt idx="870">
                  <c:v>-7.6018715643382961</c:v>
                </c:pt>
                <c:pt idx="871">
                  <c:v>-7.9086956143377174</c:v>
                </c:pt>
                <c:pt idx="872">
                  <c:v>-6.7577461669716001</c:v>
                </c:pt>
                <c:pt idx="873">
                  <c:v>-6.1041219982526513</c:v>
                </c:pt>
                <c:pt idx="874">
                  <c:v>-3.9963337642208501</c:v>
                </c:pt>
                <c:pt idx="875">
                  <c:v>-4.3335667084377008</c:v>
                </c:pt>
                <c:pt idx="876">
                  <c:v>-3.949422233282903</c:v>
                </c:pt>
                <c:pt idx="877">
                  <c:v>-4.3091212356613937</c:v>
                </c:pt>
                <c:pt idx="878">
                  <c:v>-4.4247234372951851</c:v>
                </c:pt>
                <c:pt idx="879">
                  <c:v>-5.0425399331589631</c:v>
                </c:pt>
                <c:pt idx="880">
                  <c:v>-5.1845000058365116</c:v>
                </c:pt>
                <c:pt idx="881">
                  <c:v>-5.5732149980405126</c:v>
                </c:pt>
                <c:pt idx="882">
                  <c:v>-5.9778317011452486</c:v>
                </c:pt>
                <c:pt idx="883">
                  <c:v>-6.3853051940689056</c:v>
                </c:pt>
                <c:pt idx="884">
                  <c:v>-6.3172744484708829</c:v>
                </c:pt>
                <c:pt idx="885">
                  <c:v>-5.7545930501766804</c:v>
                </c:pt>
                <c:pt idx="886">
                  <c:v>-5.2102479743981576</c:v>
                </c:pt>
                <c:pt idx="887">
                  <c:v>-5.6406900417265007</c:v>
                </c:pt>
                <c:pt idx="888">
                  <c:v>-4.6259074639043396</c:v>
                </c:pt>
                <c:pt idx="889">
                  <c:v>-5.0854541623899374</c:v>
                </c:pt>
                <c:pt idx="890">
                  <c:v>-3.8252637277362571</c:v>
                </c:pt>
                <c:pt idx="891">
                  <c:v>-4.2861475097530644</c:v>
                </c:pt>
                <c:pt idx="892">
                  <c:v>-4.2700922832706567</c:v>
                </c:pt>
                <c:pt idx="893">
                  <c:v>-4.505335044252476</c:v>
                </c:pt>
                <c:pt idx="894">
                  <c:v>-4.5096787556645097</c:v>
                </c:pt>
                <c:pt idx="895">
                  <c:v>-4.5003569467367726</c:v>
                </c:pt>
                <c:pt idx="896">
                  <c:v>-4.9978447368987844</c:v>
                </c:pt>
                <c:pt idx="897">
                  <c:v>-4.548407035219256</c:v>
                </c:pt>
                <c:pt idx="898">
                  <c:v>-5.0663957889314872</c:v>
                </c:pt>
                <c:pt idx="899">
                  <c:v>-4.1101061739723406</c:v>
                </c:pt>
                <c:pt idx="900">
                  <c:v>-4.1551145762964694</c:v>
                </c:pt>
                <c:pt idx="901">
                  <c:v>-3.706635631914978</c:v>
                </c:pt>
                <c:pt idx="902">
                  <c:v>-3.7501009873400051</c:v>
                </c:pt>
                <c:pt idx="903">
                  <c:v>-3.3215711911048942</c:v>
                </c:pt>
                <c:pt idx="904">
                  <c:v>-3.8755533913280971</c:v>
                </c:pt>
                <c:pt idx="905">
                  <c:v>-3.5075487728506398</c:v>
                </c:pt>
                <c:pt idx="906">
                  <c:v>-3.590505084219572</c:v>
                </c:pt>
                <c:pt idx="907">
                  <c:v>-3.1822126827274531</c:v>
                </c:pt>
                <c:pt idx="908">
                  <c:v>-3.7509458712473531</c:v>
                </c:pt>
                <c:pt idx="909">
                  <c:v>-3.3556682654973571</c:v>
                </c:pt>
                <c:pt idx="910">
                  <c:v>-3.9547963784581839</c:v>
                </c:pt>
                <c:pt idx="911">
                  <c:v>-3.0685815020245708</c:v>
                </c:pt>
                <c:pt idx="912">
                  <c:v>-3.667317623842536</c:v>
                </c:pt>
                <c:pt idx="913">
                  <c:v>-3.2885606600510608</c:v>
                </c:pt>
                <c:pt idx="914">
                  <c:v>-2.9331255919336878</c:v>
                </c:pt>
                <c:pt idx="915">
                  <c:v>-3.5380432540842151</c:v>
                </c:pt>
                <c:pt idx="916">
                  <c:v>-2.929891478417133</c:v>
                </c:pt>
                <c:pt idx="917">
                  <c:v>-3.0784410184838151</c:v>
                </c:pt>
                <c:pt idx="918">
                  <c:v>-3.4410248779939678</c:v>
                </c:pt>
                <c:pt idx="919">
                  <c:v>-2.599608183203912</c:v>
                </c:pt>
                <c:pt idx="920">
                  <c:v>-2.260032394698769</c:v>
                </c:pt>
                <c:pt idx="921">
                  <c:v>-1.918889753036453</c:v>
                </c:pt>
                <c:pt idx="922">
                  <c:v>-1.8251738455675479</c:v>
                </c:pt>
                <c:pt idx="923">
                  <c:v>-1.4919236767010351</c:v>
                </c:pt>
                <c:pt idx="924">
                  <c:v>-2.1597667232299642</c:v>
                </c:pt>
                <c:pt idx="925">
                  <c:v>-2.0788424013372411</c:v>
                </c:pt>
                <c:pt idx="926">
                  <c:v>-2.2475381012081779</c:v>
                </c:pt>
                <c:pt idx="927">
                  <c:v>-2.657085025315467</c:v>
                </c:pt>
                <c:pt idx="928">
                  <c:v>-2.5798996436898141</c:v>
                </c:pt>
                <c:pt idx="929">
                  <c:v>-2.7780256802834908</c:v>
                </c:pt>
                <c:pt idx="930">
                  <c:v>-2.469218938274139</c:v>
                </c:pt>
                <c:pt idx="931">
                  <c:v>-3.152582645878454</c:v>
                </c:pt>
                <c:pt idx="932">
                  <c:v>-2.8460780018424572</c:v>
                </c:pt>
                <c:pt idx="933">
                  <c:v>-3.0416418806454</c:v>
                </c:pt>
                <c:pt idx="934">
                  <c:v>-3.244844301384362</c:v>
                </c:pt>
                <c:pt idx="935">
                  <c:v>-3.4428300771968741</c:v>
                </c:pt>
                <c:pt idx="936">
                  <c:v>-3.6486642806642489</c:v>
                </c:pt>
                <c:pt idx="937">
                  <c:v>-2.875450645946017</c:v>
                </c:pt>
                <c:pt idx="938">
                  <c:v>-3.5743773141352051</c:v>
                </c:pt>
                <c:pt idx="939">
                  <c:v>-3.287009510620948</c:v>
                </c:pt>
                <c:pt idx="940">
                  <c:v>-3.989088564667469</c:v>
                </c:pt>
                <c:pt idx="941">
                  <c:v>-3.7384250868751541</c:v>
                </c:pt>
                <c:pt idx="942">
                  <c:v>-3.9592369102281282</c:v>
                </c:pt>
                <c:pt idx="943">
                  <c:v>-4.155211172890759</c:v>
                </c:pt>
                <c:pt idx="944">
                  <c:v>-4.1231461518023451</c:v>
                </c:pt>
                <c:pt idx="945">
                  <c:v>-4.1079886813475497</c:v>
                </c:pt>
                <c:pt idx="946">
                  <c:v>-3.830046761481825</c:v>
                </c:pt>
                <c:pt idx="947">
                  <c:v>-3.6300795976073199</c:v>
                </c:pt>
                <c:pt idx="948">
                  <c:v>-4.3468350314088724</c:v>
                </c:pt>
                <c:pt idx="949">
                  <c:v>-3.3489911437850708</c:v>
                </c:pt>
                <c:pt idx="950">
                  <c:v>-4.0486601122113646</c:v>
                </c:pt>
                <c:pt idx="951">
                  <c:v>-3.0555996831373728</c:v>
                </c:pt>
                <c:pt idx="952">
                  <c:v>-3.7752067688033861</c:v>
                </c:pt>
                <c:pt idx="953">
                  <c:v>-3.249991733244741</c:v>
                </c:pt>
                <c:pt idx="954">
                  <c:v>-2.9958159894709131</c:v>
                </c:pt>
                <c:pt idx="955">
                  <c:v>-2.973435972788764</c:v>
                </c:pt>
                <c:pt idx="956">
                  <c:v>-2.7291096301988631</c:v>
                </c:pt>
                <c:pt idx="957">
                  <c:v>-3.4429200311445811</c:v>
                </c:pt>
                <c:pt idx="958">
                  <c:v>-2.19812893554078</c:v>
                </c:pt>
                <c:pt idx="959">
                  <c:v>-2.918297110781936</c:v>
                </c:pt>
                <c:pt idx="960">
                  <c:v>-1.6893972298608451</c:v>
                </c:pt>
                <c:pt idx="961">
                  <c:v>-1.930851417669516</c:v>
                </c:pt>
                <c:pt idx="962">
                  <c:v>-1.662530716687584</c:v>
                </c:pt>
                <c:pt idx="963">
                  <c:v>-1.394791881879101</c:v>
                </c:pt>
                <c:pt idx="964">
                  <c:v>-2.101114731180473</c:v>
                </c:pt>
                <c:pt idx="965">
                  <c:v>-0.87336087419961927</c:v>
                </c:pt>
                <c:pt idx="966">
                  <c:v>-1.091702433031202</c:v>
                </c:pt>
                <c:pt idx="967">
                  <c:v>-9.4031880754727126E-2</c:v>
                </c:pt>
                <c:pt idx="968">
                  <c:v>0.18947750283410869</c:v>
                </c:pt>
                <c:pt idx="969">
                  <c:v>-0.28202459470358582</c:v>
                </c:pt>
                <c:pt idx="970">
                  <c:v>-3.9852980370085334E-3</c:v>
                </c:pt>
                <c:pt idx="971">
                  <c:v>-0.69816774562136175</c:v>
                </c:pt>
                <c:pt idx="972">
                  <c:v>-0.52418347977268809</c:v>
                </c:pt>
                <c:pt idx="973">
                  <c:v>-1.2238902704524719</c:v>
                </c:pt>
                <c:pt idx="974">
                  <c:v>-0.86296260993751162</c:v>
                </c:pt>
                <c:pt idx="975">
                  <c:v>-0.6113202213601312</c:v>
                </c:pt>
                <c:pt idx="976">
                  <c:v>0.17760730268520319</c:v>
                </c:pt>
                <c:pt idx="977">
                  <c:v>0.43744088825403082</c:v>
                </c:pt>
                <c:pt idx="978">
                  <c:v>-0.23615207875181449</c:v>
                </c:pt>
                <c:pt idx="979">
                  <c:v>0.29694545083791007</c:v>
                </c:pt>
                <c:pt idx="980">
                  <c:v>1.32253638895935</c:v>
                </c:pt>
                <c:pt idx="981">
                  <c:v>1.6257023193770981</c:v>
                </c:pt>
                <c:pt idx="982">
                  <c:v>1.1704161080963329</c:v>
                </c:pt>
                <c:pt idx="983">
                  <c:v>2.6847247238315499</c:v>
                </c:pt>
                <c:pt idx="984">
                  <c:v>2.9945806636890779</c:v>
                </c:pt>
                <c:pt idx="985">
                  <c:v>3.3001961728353422</c:v>
                </c:pt>
                <c:pt idx="986">
                  <c:v>3.1294712863964378</c:v>
                </c:pt>
                <c:pt idx="987">
                  <c:v>2.9272921907204652</c:v>
                </c:pt>
                <c:pt idx="988">
                  <c:v>3.2492856211129322</c:v>
                </c:pt>
                <c:pt idx="989">
                  <c:v>4.0704076143711063</c:v>
                </c:pt>
                <c:pt idx="990">
                  <c:v>4.3923333824798476</c:v>
                </c:pt>
                <c:pt idx="991">
                  <c:v>5.2093449314812119</c:v>
                </c:pt>
                <c:pt idx="992">
                  <c:v>4.5906251713257404</c:v>
                </c:pt>
                <c:pt idx="993">
                  <c:v>3.9343361809574162</c:v>
                </c:pt>
                <c:pt idx="994">
                  <c:v>3.7728874606134748</c:v>
                </c:pt>
                <c:pt idx="995">
                  <c:v>3.6429252459243742</c:v>
                </c:pt>
                <c:pt idx="996">
                  <c:v>3.982795374715892</c:v>
                </c:pt>
                <c:pt idx="997">
                  <c:v>4.2745880951446793</c:v>
                </c:pt>
                <c:pt idx="998">
                  <c:v>6.090351082765892</c:v>
                </c:pt>
                <c:pt idx="999">
                  <c:v>5.4757994362514353</c:v>
                </c:pt>
                <c:pt idx="1000">
                  <c:v>5.359552663338917</c:v>
                </c:pt>
                <c:pt idx="1001">
                  <c:v>4.751772653358131</c:v>
                </c:pt>
                <c:pt idx="1002">
                  <c:v>4.1644116700882137</c:v>
                </c:pt>
                <c:pt idx="1003">
                  <c:v>4.5495317505401829</c:v>
                </c:pt>
                <c:pt idx="1004">
                  <c:v>4.4625072447510954</c:v>
                </c:pt>
                <c:pt idx="1005">
                  <c:v>5.8451634293205643</c:v>
                </c:pt>
                <c:pt idx="1006">
                  <c:v>5.267446410194907</c:v>
                </c:pt>
                <c:pt idx="1007">
                  <c:v>6.1570816142431113</c:v>
                </c:pt>
                <c:pt idx="1008">
                  <c:v>6.0806453894205674</c:v>
                </c:pt>
                <c:pt idx="1009">
                  <c:v>6.506905885974902</c:v>
                </c:pt>
                <c:pt idx="1010">
                  <c:v>7.4094472009683159</c:v>
                </c:pt>
                <c:pt idx="1011">
                  <c:v>6.8532709760725936</c:v>
                </c:pt>
                <c:pt idx="1012">
                  <c:v>7.2956805143747943</c:v>
                </c:pt>
                <c:pt idx="1013">
                  <c:v>6.7727761061890419</c:v>
                </c:pt>
                <c:pt idx="1014">
                  <c:v>6.7409990515376421</c:v>
                </c:pt>
                <c:pt idx="1015">
                  <c:v>6.2049680706071229</c:v>
                </c:pt>
                <c:pt idx="1016">
                  <c:v>6.6805801137155916</c:v>
                </c:pt>
                <c:pt idx="1017">
                  <c:v>7.6377500458396526</c:v>
                </c:pt>
                <c:pt idx="1018">
                  <c:v>7.1370479847194019</c:v>
                </c:pt>
                <c:pt idx="1019">
                  <c:v>8.1061190424791221</c:v>
                </c:pt>
                <c:pt idx="1020">
                  <c:v>7.620171817156205</c:v>
                </c:pt>
                <c:pt idx="1021">
                  <c:v>7.1458523880804714</c:v>
                </c:pt>
                <c:pt idx="1022">
                  <c:v>7.1439795202092853</c:v>
                </c:pt>
                <c:pt idx="1023">
                  <c:v>6.6780770953354249</c:v>
                </c:pt>
                <c:pt idx="1024">
                  <c:v>6.9591585767271908</c:v>
                </c:pt>
                <c:pt idx="1025">
                  <c:v>6.989809380617487</c:v>
                </c:pt>
                <c:pt idx="1026">
                  <c:v>7.2717331852004179</c:v>
                </c:pt>
                <c:pt idx="1027">
                  <c:v>6.8389942929933909</c:v>
                </c:pt>
                <c:pt idx="1028">
                  <c:v>7.8721475750858758</c:v>
                </c:pt>
                <c:pt idx="1029">
                  <c:v>7.4482243935967736</c:v>
                </c:pt>
                <c:pt idx="1030">
                  <c:v>7.0395458882109949</c:v>
                </c:pt>
                <c:pt idx="1031">
                  <c:v>6.6316795260561889</c:v>
                </c:pt>
                <c:pt idx="1032">
                  <c:v>6.2224169273675054</c:v>
                </c:pt>
                <c:pt idx="1033">
                  <c:v>7.788673598710858</c:v>
                </c:pt>
                <c:pt idx="1034">
                  <c:v>7.6544610300196609</c:v>
                </c:pt>
                <c:pt idx="1035">
                  <c:v>8.9876362098167419</c:v>
                </c:pt>
                <c:pt idx="1036">
                  <c:v>8.6203188462631317</c:v>
                </c:pt>
                <c:pt idx="1037">
                  <c:v>8.266812016559328</c:v>
                </c:pt>
                <c:pt idx="1038">
                  <c:v>7.9096725801201444</c:v>
                </c:pt>
                <c:pt idx="1039">
                  <c:v>7.5712981365006158</c:v>
                </c:pt>
                <c:pt idx="1040">
                  <c:v>7.2336304357107508</c:v>
                </c:pt>
                <c:pt idx="1041">
                  <c:v>6.9074092104075362</c:v>
                </c:pt>
                <c:pt idx="1042">
                  <c:v>7.0773192514347159</c:v>
                </c:pt>
                <c:pt idx="1043">
                  <c:v>6.7689812380540388</c:v>
                </c:pt>
                <c:pt idx="1044">
                  <c:v>7.9383286983875792</c:v>
                </c:pt>
                <c:pt idx="1045">
                  <c:v>8.1242945010864958</c:v>
                </c:pt>
                <c:pt idx="1046">
                  <c:v>8.0860070735887746</c:v>
                </c:pt>
                <c:pt idx="1047">
                  <c:v>7.8111882412808029</c:v>
                </c:pt>
                <c:pt idx="1048">
                  <c:v>7.5451545940079257</c:v>
                </c:pt>
                <c:pt idx="1049">
                  <c:v>7.2842410885660911</c:v>
                </c:pt>
                <c:pt idx="1050">
                  <c:v>7.0270449849580254</c:v>
                </c:pt>
                <c:pt idx="1051">
                  <c:v>7.030515995918222</c:v>
                </c:pt>
                <c:pt idx="1052">
                  <c:v>7.286567851543424</c:v>
                </c:pt>
                <c:pt idx="1053">
                  <c:v>7.5558280425632063</c:v>
                </c:pt>
                <c:pt idx="1054">
                  <c:v>7.8251711708445839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1.5707963267948959</c:v>
                </c:pt>
                <c:pt idx="1">
                  <c:v>1.5707963267948959</c:v>
                </c:pt>
                <c:pt idx="2">
                  <c:v>1.5707963267948959</c:v>
                </c:pt>
                <c:pt idx="3">
                  <c:v>1.5707963267948959</c:v>
                </c:pt>
                <c:pt idx="4">
                  <c:v>1.5707963267948959</c:v>
                </c:pt>
                <c:pt idx="5">
                  <c:v>1.5961073759377451</c:v>
                </c:pt>
                <c:pt idx="6">
                  <c:v>1.6107750139181869</c:v>
                </c:pt>
                <c:pt idx="7">
                  <c:v>1.662642453059634</c:v>
                </c:pt>
                <c:pt idx="8">
                  <c:v>1.6717181114621911</c:v>
                </c:pt>
                <c:pt idx="9">
                  <c:v>1.662642453059634</c:v>
                </c:pt>
                <c:pt idx="10">
                  <c:v>1.659173112939746</c:v>
                </c:pt>
                <c:pt idx="11">
                  <c:v>1.6591731129397449</c:v>
                </c:pt>
                <c:pt idx="12">
                  <c:v>1.659173112939746</c:v>
                </c:pt>
                <c:pt idx="13">
                  <c:v>1.662642453059634</c:v>
                </c:pt>
                <c:pt idx="14">
                  <c:v>1.688668429992112</c:v>
                </c:pt>
                <c:pt idx="15">
                  <c:v>1.7164247073657191</c:v>
                </c:pt>
                <c:pt idx="16">
                  <c:v>1.757775596713808</c:v>
                </c:pt>
                <c:pt idx="17">
                  <c:v>1.793696559123273</c:v>
                </c:pt>
                <c:pt idx="18">
                  <c:v>1.793696559123273</c:v>
                </c:pt>
                <c:pt idx="19">
                  <c:v>1.796608008338253</c:v>
                </c:pt>
                <c:pt idx="20">
                  <c:v>1.780978913457065</c:v>
                </c:pt>
                <c:pt idx="21">
                  <c:v>1.780978913457065</c:v>
                </c:pt>
                <c:pt idx="22">
                  <c:v>1.780978913457065</c:v>
                </c:pt>
                <c:pt idx="23">
                  <c:v>1.755339123985511</c:v>
                </c:pt>
                <c:pt idx="24">
                  <c:v>1.7837346763742929</c:v>
                </c:pt>
                <c:pt idx="25">
                  <c:v>1.780978913457065</c:v>
                </c:pt>
                <c:pt idx="26">
                  <c:v>1.7908580294284611</c:v>
                </c:pt>
                <c:pt idx="27">
                  <c:v>1.786562523201938</c:v>
                </c:pt>
                <c:pt idx="28">
                  <c:v>1.793696559123273</c:v>
                </c:pt>
                <c:pt idx="29">
                  <c:v>1.809405649303097</c:v>
                </c:pt>
                <c:pt idx="30">
                  <c:v>1.8453716082345231</c:v>
                </c:pt>
                <c:pt idx="31">
                  <c:v>1.863509402018894</c:v>
                </c:pt>
                <c:pt idx="32">
                  <c:v>1.834760050420601</c:v>
                </c:pt>
                <c:pt idx="33">
                  <c:v>1.858372157575344</c:v>
                </c:pt>
                <c:pt idx="34">
                  <c:v>1.847310273412371</c:v>
                </c:pt>
                <c:pt idx="35">
                  <c:v>1.863509402018894</c:v>
                </c:pt>
                <c:pt idx="36">
                  <c:v>1.8840725077885681</c:v>
                </c:pt>
                <c:pt idx="37">
                  <c:v>1.884416979011595</c:v>
                </c:pt>
                <c:pt idx="38">
                  <c:v>1.8509043020929501</c:v>
                </c:pt>
                <c:pt idx="39">
                  <c:v>1.8473102734123701</c:v>
                </c:pt>
                <c:pt idx="40">
                  <c:v>1.892546881191538</c:v>
                </c:pt>
                <c:pt idx="41">
                  <c:v>1.892546881191538</c:v>
                </c:pt>
                <c:pt idx="42">
                  <c:v>1.920651928651995</c:v>
                </c:pt>
                <c:pt idx="43">
                  <c:v>1.9218272135373169</c:v>
                </c:pt>
                <c:pt idx="44">
                  <c:v>1.926432211095656</c:v>
                </c:pt>
                <c:pt idx="45">
                  <c:v>1.9389270981200599</c:v>
                </c:pt>
                <c:pt idx="46">
                  <c:v>1.9686706844120661</c:v>
                </c:pt>
                <c:pt idx="47">
                  <c:v>1.9862884227357871</c:v>
                </c:pt>
                <c:pt idx="48">
                  <c:v>2.0106389096106332</c:v>
                </c:pt>
                <c:pt idx="49">
                  <c:v>2.02224941834745</c:v>
                </c:pt>
                <c:pt idx="50">
                  <c:v>2.0226101686925531</c:v>
                </c:pt>
                <c:pt idx="51">
                  <c:v>1.9985312391811401</c:v>
                </c:pt>
                <c:pt idx="52">
                  <c:v>2.02224941834745</c:v>
                </c:pt>
                <c:pt idx="53">
                  <c:v>2.0344439357957018</c:v>
                </c:pt>
                <c:pt idx="54">
                  <c:v>2.0344439357957018</c:v>
                </c:pt>
                <c:pt idx="55">
                  <c:v>2.0226101686925531</c:v>
                </c:pt>
                <c:pt idx="56">
                  <c:v>2.057695558606166</c:v>
                </c:pt>
                <c:pt idx="57">
                  <c:v>2.0701430484750269</c:v>
                </c:pt>
                <c:pt idx="58">
                  <c:v>2.076587642389299</c:v>
                </c:pt>
                <c:pt idx="59">
                  <c:v>2.0831857871056338</c:v>
                </c:pt>
                <c:pt idx="60">
                  <c:v>2.0831857871056338</c:v>
                </c:pt>
                <c:pt idx="61">
                  <c:v>2.0638472239997081</c:v>
                </c:pt>
                <c:pt idx="62">
                  <c:v>2.118080707782334</c:v>
                </c:pt>
                <c:pt idx="63">
                  <c:v>2.1206495094714808</c:v>
                </c:pt>
                <c:pt idx="64">
                  <c:v>2.1625724973364</c:v>
                </c:pt>
                <c:pt idx="65">
                  <c:v>2.1405527802778752</c:v>
                </c:pt>
                <c:pt idx="66">
                  <c:v>2.1815222911841059</c:v>
                </c:pt>
                <c:pt idx="67">
                  <c:v>2.1771792131708598</c:v>
                </c:pt>
                <c:pt idx="68">
                  <c:v>2.2306447530838192</c:v>
                </c:pt>
                <c:pt idx="69">
                  <c:v>2.2306447530838192</c:v>
                </c:pt>
                <c:pt idx="70">
                  <c:v>2.2413178847754458</c:v>
                </c:pt>
                <c:pt idx="71">
                  <c:v>2.2518133372420142</c:v>
                </c:pt>
                <c:pt idx="72">
                  <c:v>2.251813337242015</c:v>
                </c:pt>
                <c:pt idx="73">
                  <c:v>2.249801635493442</c:v>
                </c:pt>
                <c:pt idx="74">
                  <c:v>2.2779233496710671</c:v>
                </c:pt>
                <c:pt idx="75">
                  <c:v>2.3086113869153611</c:v>
                </c:pt>
                <c:pt idx="76">
                  <c:v>2.3086113869153611</c:v>
                </c:pt>
                <c:pt idx="77">
                  <c:v>2.328164450232499</c:v>
                </c:pt>
                <c:pt idx="78">
                  <c:v>2.346486057358236</c:v>
                </c:pt>
                <c:pt idx="79">
                  <c:v>2.3657180117859582</c:v>
                </c:pt>
                <c:pt idx="80">
                  <c:v>2.4149503129080681</c:v>
                </c:pt>
                <c:pt idx="81">
                  <c:v>2.3653685447374548</c:v>
                </c:pt>
                <c:pt idx="82">
                  <c:v>2.412737927137163</c:v>
                </c:pt>
                <c:pt idx="83">
                  <c:v>2.4127379271371621</c:v>
                </c:pt>
                <c:pt idx="84">
                  <c:v>2.4793771523336221</c:v>
                </c:pt>
                <c:pt idx="85">
                  <c:v>2.5167064156742041</c:v>
                </c:pt>
                <c:pt idx="86">
                  <c:v>2.5167064156742049</c:v>
                </c:pt>
                <c:pt idx="87">
                  <c:v>2.5088438185876099</c:v>
                </c:pt>
                <c:pt idx="88">
                  <c:v>2.5088438185876099</c:v>
                </c:pt>
                <c:pt idx="89">
                  <c:v>2.524401262049432</c:v>
                </c:pt>
                <c:pt idx="90">
                  <c:v>2.5244012620494312</c:v>
                </c:pt>
                <c:pt idx="91">
                  <c:v>2.5686265107010868</c:v>
                </c:pt>
                <c:pt idx="92">
                  <c:v>2.6422459319096641</c:v>
                </c:pt>
                <c:pt idx="93">
                  <c:v>2.648541756384982</c:v>
                </c:pt>
                <c:pt idx="94">
                  <c:v>2.7367008673047102</c:v>
                </c:pt>
                <c:pt idx="95">
                  <c:v>2.7610862764774282</c:v>
                </c:pt>
                <c:pt idx="96">
                  <c:v>2.7610862764774282</c:v>
                </c:pt>
                <c:pt idx="97">
                  <c:v>2.731465313048302</c:v>
                </c:pt>
                <c:pt idx="98">
                  <c:v>2.7314653130483029</c:v>
                </c:pt>
                <c:pt idx="99">
                  <c:v>2.7138577412035509</c:v>
                </c:pt>
                <c:pt idx="100">
                  <c:v>2.7138577412035518</c:v>
                </c:pt>
                <c:pt idx="101">
                  <c:v>2.7193415001385208</c:v>
                </c:pt>
                <c:pt idx="102">
                  <c:v>2.7418115553469971</c:v>
                </c:pt>
                <c:pt idx="103">
                  <c:v>2.7659524181167279</c:v>
                </c:pt>
                <c:pt idx="104">
                  <c:v>2.8450468445200929</c:v>
                </c:pt>
                <c:pt idx="105">
                  <c:v>2.8741818564059201</c:v>
                </c:pt>
                <c:pt idx="106">
                  <c:v>2.9029833310815931</c:v>
                </c:pt>
                <c:pt idx="107">
                  <c:v>2.8869679873952512</c:v>
                </c:pt>
                <c:pt idx="108">
                  <c:v>2.890264869428953</c:v>
                </c:pt>
                <c:pt idx="109">
                  <c:v>2.931410066927624</c:v>
                </c:pt>
                <c:pt idx="110">
                  <c:v>2.984990776607777</c:v>
                </c:pt>
                <c:pt idx="111">
                  <c:v>2.99969559898563</c:v>
                </c:pt>
                <c:pt idx="112">
                  <c:v>3.0380679790792491</c:v>
                </c:pt>
                <c:pt idx="113">
                  <c:v>3.0648207623200161</c:v>
                </c:pt>
                <c:pt idx="114">
                  <c:v>3.0406708689225002</c:v>
                </c:pt>
                <c:pt idx="115">
                  <c:v>3.0767486260365868</c:v>
                </c:pt>
                <c:pt idx="116">
                  <c:v>3.103636208401479</c:v>
                </c:pt>
                <c:pt idx="117">
                  <c:v>3.1544124640626938</c:v>
                </c:pt>
                <c:pt idx="118">
                  <c:v>3.1415926535897931</c:v>
                </c:pt>
                <c:pt idx="119">
                  <c:v>3.204799485487253</c:v>
                </c:pt>
                <c:pt idx="120">
                  <c:v>3.232252540790538</c:v>
                </c:pt>
                <c:pt idx="121">
                  <c:v>3.2310964719414028</c:v>
                </c:pt>
                <c:pt idx="122">
                  <c:v>3.243799371697047</c:v>
                </c:pt>
                <c:pt idx="123">
                  <c:v>3.269102211805031</c:v>
                </c:pt>
                <c:pt idx="124">
                  <c:v>3.2961931990209941</c:v>
                </c:pt>
                <c:pt idx="125">
                  <c:v>3.3110056974794109</c:v>
                </c:pt>
                <c:pt idx="126">
                  <c:v>3.3545310031691908</c:v>
                </c:pt>
                <c:pt idx="127">
                  <c:v>3.4055563772154982</c:v>
                </c:pt>
                <c:pt idx="128">
                  <c:v>3.4055563772154982</c:v>
                </c:pt>
                <c:pt idx="129">
                  <c:v>3.4592280048793231</c:v>
                </c:pt>
                <c:pt idx="130">
                  <c:v>3.4552133058064922</c:v>
                </c:pt>
                <c:pt idx="131">
                  <c:v>3.4592280048793231</c:v>
                </c:pt>
                <c:pt idx="132">
                  <c:v>3.4343057288137899</c:v>
                </c:pt>
                <c:pt idx="133">
                  <c:v>3.4305680635823599</c:v>
                </c:pt>
                <c:pt idx="134">
                  <c:v>3.4552133058064922</c:v>
                </c:pt>
                <c:pt idx="135">
                  <c:v>3.5078482140205698</c:v>
                </c:pt>
                <c:pt idx="136">
                  <c:v>3.57037068103581</c:v>
                </c:pt>
                <c:pt idx="137">
                  <c:v>3.6229898776470968</c:v>
                </c:pt>
                <c:pt idx="138">
                  <c:v>3.6932476361183402</c:v>
                </c:pt>
                <c:pt idx="139">
                  <c:v>3.7295952571373601</c:v>
                </c:pt>
                <c:pt idx="140">
                  <c:v>3.722349007157463</c:v>
                </c:pt>
                <c:pt idx="141">
                  <c:v>3.7001919689333551</c:v>
                </c:pt>
                <c:pt idx="142">
                  <c:v>3.7001919689333551</c:v>
                </c:pt>
                <c:pt idx="143">
                  <c:v>3.7001919689333551</c:v>
                </c:pt>
                <c:pt idx="144">
                  <c:v>3.7001919689333551</c:v>
                </c:pt>
                <c:pt idx="145">
                  <c:v>3.7001919689333551</c:v>
                </c:pt>
                <c:pt idx="146">
                  <c:v>3.7001919689333551</c:v>
                </c:pt>
                <c:pt idx="147">
                  <c:v>3.7072941222459712</c:v>
                </c:pt>
                <c:pt idx="148">
                  <c:v>3.7072941222459712</c:v>
                </c:pt>
                <c:pt idx="149">
                  <c:v>3.7664788915053831</c:v>
                </c:pt>
                <c:pt idx="150">
                  <c:v>3.8398335424329582</c:v>
                </c:pt>
                <c:pt idx="151">
                  <c:v>3.8704473800424242</c:v>
                </c:pt>
                <c:pt idx="152">
                  <c:v>3.964010932861171</c:v>
                </c:pt>
                <c:pt idx="153">
                  <c:v>3.9835342539320591</c:v>
                </c:pt>
                <c:pt idx="154">
                  <c:v>3.9745739202642252</c:v>
                </c:pt>
                <c:pt idx="155">
                  <c:v>3.9654334070084301</c:v>
                </c:pt>
                <c:pt idx="156">
                  <c:v>3.9835342539320582</c:v>
                </c:pt>
                <c:pt idx="157">
                  <c:v>3.9835342539320582</c:v>
                </c:pt>
                <c:pt idx="158">
                  <c:v>3.9835342539320582</c:v>
                </c:pt>
                <c:pt idx="159">
                  <c:v>3.9835342539320582</c:v>
                </c:pt>
                <c:pt idx="160">
                  <c:v>3.9835342539320582</c:v>
                </c:pt>
                <c:pt idx="161">
                  <c:v>3.9835342539320582</c:v>
                </c:pt>
                <c:pt idx="162">
                  <c:v>3.9835342539320582</c:v>
                </c:pt>
                <c:pt idx="163">
                  <c:v>3.9736858210305712</c:v>
                </c:pt>
                <c:pt idx="164">
                  <c:v>4.0210520516152277</c:v>
                </c:pt>
                <c:pt idx="165">
                  <c:v>4.0583062559703293</c:v>
                </c:pt>
                <c:pt idx="166">
                  <c:v>4.1060060940087268</c:v>
                </c:pt>
                <c:pt idx="167">
                  <c:v>4.1316326268170194</c:v>
                </c:pt>
                <c:pt idx="168">
                  <c:v>4.1537896650411268</c:v>
                </c:pt>
                <c:pt idx="169">
                  <c:v>4.1765777424242261</c:v>
                </c:pt>
                <c:pt idx="170">
                  <c:v>4.1580814841831382</c:v>
                </c:pt>
                <c:pt idx="171">
                  <c:v>4.1580814841831382</c:v>
                </c:pt>
                <c:pt idx="172">
                  <c:v>4.1508953171175911</c:v>
                </c:pt>
                <c:pt idx="173">
                  <c:v>4.146687511728512</c:v>
                </c:pt>
                <c:pt idx="174">
                  <c:v>4.1651045993972522</c:v>
                </c:pt>
                <c:pt idx="175">
                  <c:v>4.1999995200739519</c:v>
                </c:pt>
                <c:pt idx="176">
                  <c:v>4.2130422587045597</c:v>
                </c:pt>
                <c:pt idx="177">
                  <c:v>4.230991756327386</c:v>
                </c:pt>
                <c:pt idx="178">
                  <c:v>4.2247938544616757</c:v>
                </c:pt>
                <c:pt idx="179">
                  <c:v>4.2130422587045597</c:v>
                </c:pt>
                <c:pt idx="180">
                  <c:v>4.2547293237677968</c:v>
                </c:pt>
                <c:pt idx="181">
                  <c:v>4.2487413713838844</c:v>
                </c:pt>
                <c:pt idx="182">
                  <c:v>4.272546397568953</c:v>
                </c:pt>
                <c:pt idx="183">
                  <c:v>4.272546397568953</c:v>
                </c:pt>
                <c:pt idx="184">
                  <c:v>4.272546397568953</c:v>
                </c:pt>
                <c:pt idx="185">
                  <c:v>4.2968968844437994</c:v>
                </c:pt>
                <c:pt idx="186">
                  <c:v>4.3318826032723248</c:v>
                </c:pt>
                <c:pt idx="187">
                  <c:v>4.3318826032723248</c:v>
                </c:pt>
                <c:pt idx="188">
                  <c:v>4.3567530960839296</c:v>
                </c:pt>
                <c:pt idx="189">
                  <c:v>4.3567530960839296</c:v>
                </c:pt>
                <c:pt idx="190">
                  <c:v>4.3693650399639861</c:v>
                </c:pt>
                <c:pt idx="191">
                  <c:v>4.3738332854730064</c:v>
                </c:pt>
                <c:pt idx="192">
                  <c:v>4.3738332854730064</c:v>
                </c:pt>
                <c:pt idx="193">
                  <c:v>4.3738332854730064</c:v>
                </c:pt>
                <c:pt idx="194">
                  <c:v>4.3693650399639861</c:v>
                </c:pt>
                <c:pt idx="195">
                  <c:v>4.399112799391018</c:v>
                </c:pt>
                <c:pt idx="196">
                  <c:v>4.399112799391018</c:v>
                </c:pt>
                <c:pt idx="197">
                  <c:v>4.399112799391018</c:v>
                </c:pt>
                <c:pt idx="198">
                  <c:v>4.4078780971825768</c:v>
                </c:pt>
                <c:pt idx="199">
                  <c:v>4.4378136989450647</c:v>
                </c:pt>
                <c:pt idx="200">
                  <c:v>4.4414421300462692</c:v>
                </c:pt>
                <c:pt idx="201">
                  <c:v>4.4577643141901486</c:v>
                </c:pt>
                <c:pt idx="202">
                  <c:v>4.4577643141901486</c:v>
                </c:pt>
                <c:pt idx="203">
                  <c:v>4.4577643141901486</c:v>
                </c:pt>
                <c:pt idx="204">
                  <c:v>4.4865772988413344</c:v>
                </c:pt>
                <c:pt idx="205">
                  <c:v>4.4640990710816224</c:v>
                </c:pt>
                <c:pt idx="206">
                  <c:v>4.4994506308052928</c:v>
                </c:pt>
                <c:pt idx="207">
                  <c:v>4.4937200345107478</c:v>
                </c:pt>
                <c:pt idx="208">
                  <c:v>4.4805243195353013</c:v>
                </c:pt>
                <c:pt idx="209">
                  <c:v>4.5069935911949219</c:v>
                </c:pt>
                <c:pt idx="210">
                  <c:v>4.5069935911949219</c:v>
                </c:pt>
                <c:pt idx="211">
                  <c:v>4.5325354805922116</c:v>
                </c:pt>
                <c:pt idx="212">
                  <c:v>4.5254097104657793</c:v>
                </c:pt>
                <c:pt idx="213">
                  <c:v>4.533757973870741</c:v>
                </c:pt>
                <c:pt idx="214">
                  <c:v>4.536154282648015</c:v>
                </c:pt>
                <c:pt idx="215">
                  <c:v>4.536154282648015</c:v>
                </c:pt>
                <c:pt idx="216">
                  <c:v>4.5913617605754844</c:v>
                </c:pt>
                <c:pt idx="217">
                  <c:v>4.5913617605754844</c:v>
                </c:pt>
                <c:pt idx="218">
                  <c:v>4.5897203248802336</c:v>
                </c:pt>
                <c:pt idx="219">
                  <c:v>4.6032355174758122</c:v>
                </c:pt>
                <c:pt idx="220">
                  <c:v>4.6075120416544557</c:v>
                </c:pt>
                <c:pt idx="221">
                  <c:v>4.6061241174936116</c:v>
                </c:pt>
                <c:pt idx="222">
                  <c:v>4.6314848812294587</c:v>
                </c:pt>
                <c:pt idx="223">
                  <c:v>4.6193252516602721</c:v>
                </c:pt>
                <c:pt idx="224">
                  <c:v>4.6180750290575094</c:v>
                </c:pt>
                <c:pt idx="225">
                  <c:v>4.6314848812294587</c:v>
                </c:pt>
                <c:pt idx="226">
                  <c:v>4.6449239558627848</c:v>
                </c:pt>
                <c:pt idx="227">
                  <c:v>4.6449239558627848</c:v>
                </c:pt>
                <c:pt idx="228">
                  <c:v>4.6449239558627848</c:v>
                </c:pt>
                <c:pt idx="229">
                  <c:v>4.6325589946724524</c:v>
                </c:pt>
                <c:pt idx="230">
                  <c:v>4.6598059187737482</c:v>
                </c:pt>
                <c:pt idx="231">
                  <c:v>4.6466941788322247</c:v>
                </c:pt>
                <c:pt idx="232">
                  <c:v>4.6724102932613993</c:v>
                </c:pt>
                <c:pt idx="233">
                  <c:v>4.6990564370905439</c:v>
                </c:pt>
                <c:pt idx="234">
                  <c:v>4.6990564370905439</c:v>
                </c:pt>
                <c:pt idx="235">
                  <c:v>4.6860792631317674</c:v>
                </c:pt>
                <c:pt idx="236">
                  <c:v>4.6992318449119326</c:v>
                </c:pt>
                <c:pt idx="237">
                  <c:v>4.7123889803846897</c:v>
                </c:pt>
                <c:pt idx="238">
                  <c:v>4.7123889803846897</c:v>
                </c:pt>
                <c:pt idx="239">
                  <c:v>4.7123889803846897</c:v>
                </c:pt>
                <c:pt idx="240">
                  <c:v>4.7255461158574459</c:v>
                </c:pt>
                <c:pt idx="241">
                  <c:v>4.7259016713980184</c:v>
                </c:pt>
                <c:pt idx="242">
                  <c:v>4.7518421814817291</c:v>
                </c:pt>
                <c:pt idx="243">
                  <c:v>4.7518421814817291</c:v>
                </c:pt>
                <c:pt idx="244">
                  <c:v>4.7789571441605139</c:v>
                </c:pt>
                <c:pt idx="245">
                  <c:v>4.7789571441605139</c:v>
                </c:pt>
                <c:pt idx="246">
                  <c:v>4.7780837819371547</c:v>
                </c:pt>
                <c:pt idx="247">
                  <c:v>4.781722114072898</c:v>
                </c:pt>
                <c:pt idx="248">
                  <c:v>4.7911729413738326</c:v>
                </c:pt>
                <c:pt idx="249">
                  <c:v>4.8200788512175103</c:v>
                </c:pt>
                <c:pt idx="250">
                  <c:v>4.8200788512175103</c:v>
                </c:pt>
                <c:pt idx="251">
                  <c:v>4.8172659191149236</c:v>
                </c:pt>
                <c:pt idx="252">
                  <c:v>4.8172659191149236</c:v>
                </c:pt>
                <c:pt idx="253">
                  <c:v>4.830261083581906</c:v>
                </c:pt>
                <c:pt idx="254">
                  <c:v>4.8318179064030282</c:v>
                </c:pt>
                <c:pt idx="255">
                  <c:v>4.8467104223376589</c:v>
                </c:pt>
                <c:pt idx="256">
                  <c:v>4.833416200193895</c:v>
                </c:pt>
                <c:pt idx="257">
                  <c:v>4.8350576358891466</c:v>
                </c:pt>
                <c:pt idx="258">
                  <c:v>4.856127653533016</c:v>
                </c:pt>
                <c:pt idx="259">
                  <c:v>4.8731517210105251</c:v>
                </c:pt>
                <c:pt idx="260">
                  <c:v>4.8862901695225771</c:v>
                </c:pt>
                <c:pt idx="261">
                  <c:v>4.8969317775753041</c:v>
                </c:pt>
                <c:pt idx="262">
                  <c:v>4.8862901695225771</c:v>
                </c:pt>
                <c:pt idx="263">
                  <c:v>4.9150476495321662</c:v>
                </c:pt>
                <c:pt idx="264">
                  <c:v>4.8993682503036009</c:v>
                </c:pt>
                <c:pt idx="265">
                  <c:v>4.9281551767917318</c:v>
                </c:pt>
                <c:pt idx="266">
                  <c:v>4.9442536412340781</c:v>
                </c:pt>
                <c:pt idx="267">
                  <c:v>4.941187825771916</c:v>
                </c:pt>
                <c:pt idx="268">
                  <c:v>4.9281551767917309</c:v>
                </c:pt>
                <c:pt idx="269">
                  <c:v>4.9281551767917327</c:v>
                </c:pt>
                <c:pt idx="270">
                  <c:v>4.9541418482489306</c:v>
                </c:pt>
                <c:pt idx="271">
                  <c:v>4.9541418482489332</c:v>
                </c:pt>
                <c:pt idx="272">
                  <c:v>4.9670136465792307</c:v>
                </c:pt>
                <c:pt idx="273">
                  <c:v>5.0128661487572703</c:v>
                </c:pt>
                <c:pt idx="274">
                  <c:v>4.9999648111651371</c:v>
                </c:pt>
                <c:pt idx="275">
                  <c:v>5.0215878927117643</c:v>
                </c:pt>
                <c:pt idx="276">
                  <c:v>5.0089347894543899</c:v>
                </c:pt>
                <c:pt idx="277">
                  <c:v>5.0509446752963738</c:v>
                </c:pt>
                <c:pt idx="278">
                  <c:v>5.0509446752963729</c:v>
                </c:pt>
                <c:pt idx="279">
                  <c:v>5.0757821138799208</c:v>
                </c:pt>
                <c:pt idx="280">
                  <c:v>5.0928953574970546</c:v>
                </c:pt>
                <c:pt idx="281">
                  <c:v>5.0928953574970546</c:v>
                </c:pt>
                <c:pt idx="282">
                  <c:v>5.1029960240823762</c:v>
                </c:pt>
                <c:pt idx="283">
                  <c:v>5.0928953574970546</c:v>
                </c:pt>
                <c:pt idx="284">
                  <c:v>5.0853767021847514</c:v>
                </c:pt>
                <c:pt idx="285">
                  <c:v>5.0805197517098533</c:v>
                </c:pt>
                <c:pt idx="286">
                  <c:v>5.1225163209261808</c:v>
                </c:pt>
                <c:pt idx="287">
                  <c:v>5.1051496460220109</c:v>
                </c:pt>
                <c:pt idx="288">
                  <c:v>5.1225163209261817</c:v>
                </c:pt>
                <c:pt idx="289">
                  <c:v>5.1278810763255809</c:v>
                </c:pt>
                <c:pt idx="290">
                  <c:v>5.1333795546369361</c:v>
                </c:pt>
                <c:pt idx="291">
                  <c:v>5.12788107632558</c:v>
                </c:pt>
                <c:pt idx="292">
                  <c:v>5.1457428294667222</c:v>
                </c:pt>
                <c:pt idx="293">
                  <c:v>5.14663330118149</c:v>
                </c:pt>
                <c:pt idx="294">
                  <c:v>5.1700486370015826</c:v>
                </c:pt>
                <c:pt idx="295">
                  <c:v>5.1700486370015826</c:v>
                </c:pt>
                <c:pt idx="296">
                  <c:v>5.1880841992396816</c:v>
                </c:pt>
                <c:pt idx="297">
                  <c:v>5.1880841992396833</c:v>
                </c:pt>
                <c:pt idx="298">
                  <c:v>5.2233385568813011</c:v>
                </c:pt>
                <c:pt idx="299">
                  <c:v>5.2414194514643384</c:v>
                </c:pt>
                <c:pt idx="300">
                  <c:v>5.2482002183451533</c:v>
                </c:pt>
                <c:pt idx="301">
                  <c:v>5.2596733613721254</c:v>
                </c:pt>
                <c:pt idx="302">
                  <c:v>5.2460971720239522</c:v>
                </c:pt>
                <c:pt idx="303">
                  <c:v>5.2528084806552728</c:v>
                </c:pt>
                <c:pt idx="304">
                  <c:v>5.2596733613721272</c:v>
                </c:pt>
                <c:pt idx="305">
                  <c:v>5.3153717366996283</c:v>
                </c:pt>
                <c:pt idx="306">
                  <c:v>5.3153717366996274</c:v>
                </c:pt>
                <c:pt idx="307">
                  <c:v>5.36647170479905</c:v>
                </c:pt>
                <c:pt idx="308">
                  <c:v>5.3639761663075474</c:v>
                </c:pt>
                <c:pt idx="309">
                  <c:v>5.3639761663075456</c:v>
                </c:pt>
                <c:pt idx="310">
                  <c:v>5.38505953219176</c:v>
                </c:pt>
                <c:pt idx="311">
                  <c:v>5.3746044816408611</c:v>
                </c:pt>
                <c:pt idx="312">
                  <c:v>5.3664717047990491</c:v>
                </c:pt>
                <c:pt idx="313">
                  <c:v>5.3664717047990491</c:v>
                </c:pt>
                <c:pt idx="314">
                  <c:v>5.3934059908318073</c:v>
                </c:pt>
                <c:pt idx="315">
                  <c:v>5.4492815315417547</c:v>
                </c:pt>
                <c:pt idx="316">
                  <c:v>5.4412437068373221</c:v>
                </c:pt>
                <c:pt idx="317">
                  <c:v>5.4977871437821388</c:v>
                </c:pt>
                <c:pt idx="318">
                  <c:v>5.497787143782138</c:v>
                </c:pt>
                <c:pt idx="319">
                  <c:v>5.497787143782138</c:v>
                </c:pt>
                <c:pt idx="320">
                  <c:v>5.4977871437821388</c:v>
                </c:pt>
                <c:pt idx="321">
                  <c:v>5.5069611983272484</c:v>
                </c:pt>
                <c:pt idx="322">
                  <c:v>5.5069611983272493</c:v>
                </c:pt>
                <c:pt idx="323">
                  <c:v>5.5159669588551159</c:v>
                </c:pt>
                <c:pt idx="324">
                  <c:v>5.5817017707213301</c:v>
                </c:pt>
                <c:pt idx="325">
                  <c:v>5.5832924374603419</c:v>
                </c:pt>
                <c:pt idx="326">
                  <c:v>5.629102582765225</c:v>
                </c:pt>
                <c:pt idx="327">
                  <c:v>5.6291025827652268</c:v>
                </c:pt>
                <c:pt idx="328">
                  <c:v>5.6448654991705398</c:v>
                </c:pt>
                <c:pt idx="329">
                  <c:v>5.6448654991705416</c:v>
                </c:pt>
                <c:pt idx="330">
                  <c:v>5.6448654991705398</c:v>
                </c:pt>
                <c:pt idx="331">
                  <c:v>5.6370664033189852</c:v>
                </c:pt>
                <c:pt idx="332">
                  <c:v>5.6613610193489956</c:v>
                </c:pt>
                <c:pt idx="333">
                  <c:v>5.7735930423706616</c:v>
                </c:pt>
                <c:pt idx="334">
                  <c:v>5.7735930423706607</c:v>
                </c:pt>
                <c:pt idx="335">
                  <c:v>5.8135853875241894</c:v>
                </c:pt>
                <c:pt idx="336">
                  <c:v>5.8135853875241894</c:v>
                </c:pt>
                <c:pt idx="337">
                  <c:v>5.819537698178781</c:v>
                </c:pt>
                <c:pt idx="338">
                  <c:v>5.8195376981787801</c:v>
                </c:pt>
                <c:pt idx="339">
                  <c:v>5.8195376981787792</c:v>
                </c:pt>
                <c:pt idx="340">
                  <c:v>5.8195376981787801</c:v>
                </c:pt>
                <c:pt idx="341">
                  <c:v>5.8253515861606218</c:v>
                </c:pt>
                <c:pt idx="342">
                  <c:v>5.8420058267646047</c:v>
                </c:pt>
                <c:pt idx="343">
                  <c:v>5.9366464427456433</c:v>
                </c:pt>
                <c:pt idx="344">
                  <c:v>5.9366464427456433</c:v>
                </c:pt>
                <c:pt idx="345">
                  <c:v>5.997855886997451</c:v>
                </c:pt>
                <c:pt idx="346">
                  <c:v>5.997855886997451</c:v>
                </c:pt>
                <c:pt idx="347">
                  <c:v>6.0258615922084982</c:v>
                </c:pt>
                <c:pt idx="348">
                  <c:v>5.997855886997451</c:v>
                </c:pt>
                <c:pt idx="349">
                  <c:v>5.9856235824417796</c:v>
                </c:pt>
                <c:pt idx="350">
                  <c:v>6.035071858082909</c:v>
                </c:pt>
                <c:pt idx="351">
                  <c:v>6.0631236045460222</c:v>
                </c:pt>
                <c:pt idx="352">
                  <c:v>6.2199784752821268</c:v>
                </c:pt>
                <c:pt idx="353">
                  <c:v>6.245228861991273</c:v>
                </c:pt>
                <c:pt idx="354">
                  <c:v>6.2831853071795871</c:v>
                </c:pt>
                <c:pt idx="355">
                  <c:v>6.2706859581602261</c:v>
                </c:pt>
                <c:pt idx="356">
                  <c:v>6.2584989651239882</c:v>
                </c:pt>
                <c:pt idx="357">
                  <c:v>6.2207664971836278</c:v>
                </c:pt>
                <c:pt idx="358">
                  <c:v>6.219978475282125</c:v>
                </c:pt>
                <c:pt idx="359">
                  <c:v>6.2083254594688198</c:v>
                </c:pt>
                <c:pt idx="360">
                  <c:v>6.2073814698184462</c:v>
                </c:pt>
                <c:pt idx="361">
                  <c:v>6.3472002850139297</c:v>
                </c:pt>
                <c:pt idx="362">
                  <c:v>6.3867099816901298</c:v>
                </c:pt>
                <c:pt idx="363">
                  <c:v>6.4780492268684586</c:v>
                </c:pt>
                <c:pt idx="364">
                  <c:v>6.521794629687788</c:v>
                </c:pt>
                <c:pt idx="365">
                  <c:v>6.5217946296877862</c:v>
                </c:pt>
                <c:pt idx="366">
                  <c:v>6.5345130913404272</c:v>
                </c:pt>
                <c:pt idx="367">
                  <c:v>6.5345130913404272</c:v>
                </c:pt>
                <c:pt idx="368">
                  <c:v>6.5217946296877862</c:v>
                </c:pt>
                <c:pt idx="369">
                  <c:v>6.5884084409735078</c:v>
                </c:pt>
                <c:pt idx="370">
                  <c:v>6.5707611379600337</c:v>
                </c:pt>
                <c:pt idx="371">
                  <c:v>6.5614849661846986</c:v>
                </c:pt>
                <c:pt idx="372">
                  <c:v>6.565309039322301</c:v>
                </c:pt>
                <c:pt idx="373">
                  <c:v>6.6354940318537281</c:v>
                </c:pt>
                <c:pt idx="374">
                  <c:v>6.6354940318537281</c:v>
                </c:pt>
                <c:pt idx="375">
                  <c:v>6.8488867758357639</c:v>
                </c:pt>
                <c:pt idx="376">
                  <c:v>6.8488867758357639</c:v>
                </c:pt>
                <c:pt idx="377">
                  <c:v>6.8711879107271532</c:v>
                </c:pt>
                <c:pt idx="378">
                  <c:v>6.8417846225231482</c:v>
                </c:pt>
                <c:pt idx="379">
                  <c:v>6.8189965451400489</c:v>
                </c:pt>
                <c:pt idx="380">
                  <c:v>6.8055887388961143</c:v>
                </c:pt>
                <c:pt idx="381">
                  <c:v>6.697184309791786</c:v>
                </c:pt>
                <c:pt idx="382">
                  <c:v>6.6899323789055583</c:v>
                </c:pt>
                <c:pt idx="383">
                  <c:v>6.812215778259235</c:v>
                </c:pt>
                <c:pt idx="384">
                  <c:v>6.8006730481536941</c:v>
                </c:pt>
                <c:pt idx="385">
                  <c:v>6.9454008084357586</c:v>
                </c:pt>
                <c:pt idx="386">
                  <c:v>6.9405744119038371</c:v>
                </c:pt>
                <c:pt idx="387">
                  <c:v>6.9579262494031386</c:v>
                </c:pt>
                <c:pt idx="388">
                  <c:v>6.9830781768988297</c:v>
                </c:pt>
                <c:pt idx="389">
                  <c:v>7.0120400336322177</c:v>
                </c:pt>
                <c:pt idx="390">
                  <c:v>7.0210003673000507</c:v>
                </c:pt>
                <c:pt idx="391">
                  <c:v>7.0210003673000507</c:v>
                </c:pt>
                <c:pt idx="392">
                  <c:v>7.0098276478613117</c:v>
                </c:pt>
                <c:pt idx="393">
                  <c:v>6.9918115793072566</c:v>
                </c:pt>
                <c:pt idx="394">
                  <c:v>7.0405534306171873</c:v>
                </c:pt>
                <c:pt idx="395">
                  <c:v>7.087449156598705</c:v>
                </c:pt>
                <c:pt idx="396">
                  <c:v>7.0782919034111433</c:v>
                </c:pt>
                <c:pt idx="397">
                  <c:v>7.1540887642552393</c:v>
                </c:pt>
                <c:pt idx="398">
                  <c:v>7.1729646235273652</c:v>
                </c:pt>
                <c:pt idx="399">
                  <c:v>7.1998989095601234</c:v>
                </c:pt>
                <c:pt idx="400">
                  <c:v>7.189486234879725</c:v>
                </c:pt>
                <c:pt idx="401">
                  <c:v>7.2104805251811994</c:v>
                </c:pt>
                <c:pt idx="402">
                  <c:v>7.2104805251811994</c:v>
                </c:pt>
                <c:pt idx="403">
                  <c:v>7.2104805251811994</c:v>
                </c:pt>
                <c:pt idx="404">
                  <c:v>7.2104805251811994</c:v>
                </c:pt>
                <c:pt idx="405">
                  <c:v>7.2104805251811994</c:v>
                </c:pt>
                <c:pt idx="406">
                  <c:v>7.2104805251811994</c:v>
                </c:pt>
                <c:pt idx="407">
                  <c:v>7.2104805251811994</c:v>
                </c:pt>
                <c:pt idx="408">
                  <c:v>7.2622054634329807</c:v>
                </c:pt>
                <c:pt idx="409">
                  <c:v>7.2924879707073842</c:v>
                </c:pt>
                <c:pt idx="410">
                  <c:v>7.2810154910857774</c:v>
                </c:pt>
                <c:pt idx="411">
                  <c:v>7.2770486889570227</c:v>
                </c:pt>
                <c:pt idx="412">
                  <c:v>7.2810154910857756</c:v>
                </c:pt>
                <c:pt idx="413">
                  <c:v>7.3364938930003758</c:v>
                </c:pt>
                <c:pt idx="414">
                  <c:v>7.336493893000374</c:v>
                </c:pt>
                <c:pt idx="415">
                  <c:v>7.3315782022579548</c:v>
                </c:pt>
                <c:pt idx="416">
                  <c:v>7.3315782022579548</c:v>
                </c:pt>
                <c:pt idx="417">
                  <c:v>7.3535408208271882</c:v>
                </c:pt>
                <c:pt idx="418">
                  <c:v>7.3903340249736784</c:v>
                </c:pt>
                <c:pt idx="419">
                  <c:v>7.4148689780364112</c:v>
                </c:pt>
                <c:pt idx="420">
                  <c:v>7.4141390511587462</c:v>
                </c:pt>
                <c:pt idx="421">
                  <c:v>7.4490898476893994</c:v>
                </c:pt>
                <c:pt idx="422">
                  <c:v>7.4384895380335916</c:v>
                </c:pt>
                <c:pt idx="423">
                  <c:v>7.4384895380335916</c:v>
                </c:pt>
                <c:pt idx="424">
                  <c:v>7.4508660447557844</c:v>
                </c:pt>
                <c:pt idx="425">
                  <c:v>7.4561072763573124</c:v>
                </c:pt>
                <c:pt idx="426">
                  <c:v>7.4490898476893994</c:v>
                </c:pt>
                <c:pt idx="427">
                  <c:v>7.4684877670451524</c:v>
                </c:pt>
                <c:pt idx="428">
                  <c:v>7.4633745902767963</c:v>
                </c:pt>
                <c:pt idx="429">
                  <c:v>7.4858508626493192</c:v>
                </c:pt>
                <c:pt idx="430">
                  <c:v>7.4983457496737236</c:v>
                </c:pt>
                <c:pt idx="431">
                  <c:v>7.5197835897089798</c:v>
                </c:pt>
                <c:pt idx="432">
                  <c:v>7.5154259390628004</c:v>
                </c:pt>
                <c:pt idx="433">
                  <c:v>7.5074427695405408</c:v>
                </c:pt>
                <c:pt idx="434">
                  <c:v>7.5154259390628004</c:v>
                </c:pt>
                <c:pt idx="435">
                  <c:v>7.5154259390627987</c:v>
                </c:pt>
                <c:pt idx="436">
                  <c:v>7.54947075077237</c:v>
                </c:pt>
                <c:pt idx="437">
                  <c:v>7.5535044656019021</c:v>
                </c:pt>
                <c:pt idx="438">
                  <c:v>7.5574358249047826</c:v>
                </c:pt>
                <c:pt idx="439">
                  <c:v>7.5738736586764279</c:v>
                </c:pt>
                <c:pt idx="440">
                  <c:v>7.5865708367906084</c:v>
                </c:pt>
                <c:pt idx="441">
                  <c:v>7.6221169731250944</c:v>
                </c:pt>
                <c:pt idx="442">
                  <c:v>7.6090029708476186</c:v>
                </c:pt>
                <c:pt idx="443">
                  <c:v>7.6221169731250944</c:v>
                </c:pt>
                <c:pt idx="444">
                  <c:v>7.6221169731250944</c:v>
                </c:pt>
                <c:pt idx="445">
                  <c:v>7.6382154375674407</c:v>
                </c:pt>
                <c:pt idx="446">
                  <c:v>7.646485407539279</c:v>
                </c:pt>
                <c:pt idx="447">
                  <c:v>7.6382154375674407</c:v>
                </c:pt>
                <c:pt idx="448">
                  <c:v>7.6565860741246006</c:v>
                </c:pt>
                <c:pt idx="449">
                  <c:v>7.6437990473123154</c:v>
                </c:pt>
                <c:pt idx="450">
                  <c:v>7.6539886773683028</c:v>
                </c:pt>
                <c:pt idx="451">
                  <c:v>7.653988677368301</c:v>
                </c:pt>
                <c:pt idx="452">
                  <c:v>7.6565860741246023</c:v>
                </c:pt>
                <c:pt idx="453">
                  <c:v>7.6645014760933359</c:v>
                </c:pt>
                <c:pt idx="454">
                  <c:v>7.6694388367838684</c:v>
                </c:pt>
                <c:pt idx="455">
                  <c:v>7.684568590084865</c:v>
                </c:pt>
                <c:pt idx="456">
                  <c:v>7.684568590084865</c:v>
                </c:pt>
                <c:pt idx="457">
                  <c:v>7.6973797569924667</c:v>
                </c:pt>
                <c:pt idx="458">
                  <c:v>7.7102429608261573</c:v>
                </c:pt>
                <c:pt idx="459">
                  <c:v>7.7248343438464628</c:v>
                </c:pt>
                <c:pt idx="460">
                  <c:v>7.7462917631416621</c:v>
                </c:pt>
                <c:pt idx="461">
                  <c:v>7.7477167710834056</c:v>
                </c:pt>
                <c:pt idx="462">
                  <c:v>7.7621355077097451</c:v>
                </c:pt>
                <c:pt idx="463">
                  <c:v>7.7633217467737383</c:v>
                </c:pt>
                <c:pt idx="464">
                  <c:v>7.7621355077097451</c:v>
                </c:pt>
                <c:pt idx="465">
                  <c:v>7.7621355077097451</c:v>
                </c:pt>
                <c:pt idx="466">
                  <c:v>7.7621355077097451</c:v>
                </c:pt>
                <c:pt idx="467">
                  <c:v>7.7751976729853407</c:v>
                </c:pt>
                <c:pt idx="468">
                  <c:v>7.7772097427047049</c:v>
                </c:pt>
                <c:pt idx="469">
                  <c:v>7.8155390439532946</c:v>
                </c:pt>
                <c:pt idx="470">
                  <c:v>7.8276719167215623</c:v>
                </c:pt>
                <c:pt idx="471">
                  <c:v>7.8539816339744828</c:v>
                </c:pt>
                <c:pt idx="472">
                  <c:v>7.8539816339744828</c:v>
                </c:pt>
                <c:pt idx="473">
                  <c:v>7.8539816339744828</c:v>
                </c:pt>
                <c:pt idx="474">
                  <c:v>7.8539816339744828</c:v>
                </c:pt>
                <c:pt idx="475">
                  <c:v>7.8539816339744828</c:v>
                </c:pt>
                <c:pt idx="476">
                  <c:v>7.8539816339744828</c:v>
                </c:pt>
                <c:pt idx="477">
                  <c:v>7.8802913512274051</c:v>
                </c:pt>
                <c:pt idx="478">
                  <c:v>7.8668014444473844</c:v>
                </c:pt>
                <c:pt idx="479">
                  <c:v>7.8669679168946551</c:v>
                </c:pt>
                <c:pt idx="480">
                  <c:v>7.8802913512274042</c:v>
                </c:pt>
                <c:pt idx="481">
                  <c:v>7.9058830324326559</c:v>
                </c:pt>
                <c:pt idx="482">
                  <c:v>7.9179966118088263</c:v>
                </c:pt>
                <c:pt idx="483">
                  <c:v>7.9058830324326559</c:v>
                </c:pt>
                <c:pt idx="484">
                  <c:v>7.9179966118088263</c:v>
                </c:pt>
                <c:pt idx="485">
                  <c:v>7.9188256615276904</c:v>
                </c:pt>
                <c:pt idx="486">
                  <c:v>7.9188256615276886</c:v>
                </c:pt>
                <c:pt idx="487">
                  <c:v>7.9470453626989004</c:v>
                </c:pt>
                <c:pt idx="488">
                  <c:v>7.9307535252442598</c:v>
                </c:pt>
                <c:pt idx="489">
                  <c:v>7.9317465735772146</c:v>
                </c:pt>
                <c:pt idx="490">
                  <c:v>7.9458277602392204</c:v>
                </c:pt>
                <c:pt idx="491">
                  <c:v>7.9458277602392204</c:v>
                </c:pt>
                <c:pt idx="492">
                  <c:v>7.9317465735772146</c:v>
                </c:pt>
                <c:pt idx="493">
                  <c:v>7.9317465735772164</c:v>
                </c:pt>
                <c:pt idx="494">
                  <c:v>7.9434854523260938</c:v>
                </c:pt>
                <c:pt idx="495">
                  <c:v>7.9602464968655617</c:v>
                </c:pt>
                <c:pt idx="496">
                  <c:v>7.9703367991813572</c:v>
                </c:pt>
                <c:pt idx="497">
                  <c:v>7.9865331662711583</c:v>
                </c:pt>
                <c:pt idx="498">
                  <c:v>8.0147443746003173</c:v>
                </c:pt>
                <c:pt idx="499">
                  <c:v>8.0233946778641005</c:v>
                </c:pt>
                <c:pt idx="500">
                  <c:v>8.021235571436744</c:v>
                </c:pt>
                <c:pt idx="501">
                  <c:v>8.0385244311650972</c:v>
                </c:pt>
                <c:pt idx="502">
                  <c:v>8.021235571436744</c:v>
                </c:pt>
                <c:pt idx="503">
                  <c:v>8.0669199835538805</c:v>
                </c:pt>
                <c:pt idx="504">
                  <c:v>8.0539745905806637</c:v>
                </c:pt>
                <c:pt idx="505">
                  <c:v>8.0539745905806637</c:v>
                </c:pt>
                <c:pt idx="506">
                  <c:v>8.0488455536633552</c:v>
                </c:pt>
                <c:pt idx="507">
                  <c:v>8.076881866302859</c:v>
                </c:pt>
                <c:pt idx="508">
                  <c:v>8.0925909564826828</c:v>
                </c:pt>
                <c:pt idx="509">
                  <c:v>8.0925909564826828</c:v>
                </c:pt>
                <c:pt idx="510">
                  <c:v>8.076881866302859</c:v>
                </c:pt>
                <c:pt idx="511">
                  <c:v>8.1053094181353238</c:v>
                </c:pt>
                <c:pt idx="512">
                  <c:v>8.1053094181353238</c:v>
                </c:pt>
                <c:pt idx="513">
                  <c:v>8.1213924311583554</c:v>
                </c:pt>
                <c:pt idx="514">
                  <c:v>8.1631805463015574</c:v>
                </c:pt>
                <c:pt idx="515">
                  <c:v>8.1415574647549303</c:v>
                </c:pt>
                <c:pt idx="516">
                  <c:v>8.1714403692291135</c:v>
                </c:pt>
                <c:pt idx="517">
                  <c:v>8.1714403692291135</c:v>
                </c:pt>
                <c:pt idx="518">
                  <c:v>8.1672578149681545</c:v>
                </c:pt>
                <c:pt idx="519">
                  <c:v>8.1672578149681545</c:v>
                </c:pt>
                <c:pt idx="520">
                  <c:v>8.1887184712912973</c:v>
                </c:pt>
                <c:pt idx="521">
                  <c:v>8.1970055743951864</c:v>
                </c:pt>
                <c:pt idx="522">
                  <c:v>8.2005204984084248</c:v>
                </c:pt>
                <c:pt idx="523">
                  <c:v>8.2005204984084248</c:v>
                </c:pt>
                <c:pt idx="524">
                  <c:v>8.2221124052996473</c:v>
                </c:pt>
                <c:pt idx="525">
                  <c:v>8.2096175182752429</c:v>
                </c:pt>
                <c:pt idx="526">
                  <c:v>8.217374767469714</c:v>
                </c:pt>
                <c:pt idx="527">
                  <c:v>8.2467422996118032</c:v>
                </c:pt>
                <c:pt idx="528">
                  <c:v>8.2518559915916523</c:v>
                </c:pt>
                <c:pt idx="529">
                  <c:v>8.2882259547712849</c:v>
                </c:pt>
                <c:pt idx="530">
                  <c:v>8.2708797043843774</c:v>
                </c:pt>
                <c:pt idx="531">
                  <c:v>8.2570972231931812</c:v>
                </c:pt>
                <c:pt idx="532">
                  <c:v>8.281716546360725</c:v>
                </c:pt>
                <c:pt idx="533">
                  <c:v>8.3054347255270375</c:v>
                </c:pt>
                <c:pt idx="534">
                  <c:v>8.3296768528294756</c:v>
                </c:pt>
                <c:pt idx="535">
                  <c:v>8.329324616140978</c:v>
                </c:pt>
                <c:pt idx="536">
                  <c:v>8.329324616140978</c:v>
                </c:pt>
                <c:pt idx="537">
                  <c:v>8.3353788580317865</c:v>
                </c:pt>
                <c:pt idx="538">
                  <c:v>8.3649312104710933</c:v>
                </c:pt>
                <c:pt idx="539">
                  <c:v>8.3699071474397684</c:v>
                </c:pt>
                <c:pt idx="540">
                  <c:v>8.3763850656910108</c:v>
                </c:pt>
                <c:pt idx="541">
                  <c:v>8.4012660149619194</c:v>
                </c:pt>
                <c:pt idx="542">
                  <c:v>8.4154752972415814</c:v>
                </c:pt>
                <c:pt idx="543">
                  <c:v>8.4382529115553915</c:v>
                </c:pt>
                <c:pt idx="544">
                  <c:v>8.491942633243994</c:v>
                </c:pt>
                <c:pt idx="545">
                  <c:v>8.491942633243994</c:v>
                </c:pt>
                <c:pt idx="546">
                  <c:v>8.4947653581519909</c:v>
                </c:pt>
                <c:pt idx="547">
                  <c:v>8.4947653581519909</c:v>
                </c:pt>
                <c:pt idx="548">
                  <c:v>8.4726259848992296</c:v>
                </c:pt>
                <c:pt idx="549">
                  <c:v>8.4758059218050725</c:v>
                </c:pt>
                <c:pt idx="550">
                  <c:v>8.4837849693949003</c:v>
                </c:pt>
                <c:pt idx="551">
                  <c:v>8.5245031919550325</c:v>
                </c:pt>
                <c:pt idx="552">
                  <c:v>8.5538745036937271</c:v>
                </c:pt>
                <c:pt idx="553">
                  <c:v>8.5728116335961069</c:v>
                </c:pt>
                <c:pt idx="554">
                  <c:v>8.5728116335961069</c:v>
                </c:pt>
                <c:pt idx="555">
                  <c:v>8.5828363604271143</c:v>
                </c:pt>
                <c:pt idx="556">
                  <c:v>8.5828363604271143</c:v>
                </c:pt>
                <c:pt idx="557">
                  <c:v>8.5828363604271143</c:v>
                </c:pt>
                <c:pt idx="558">
                  <c:v>8.6296713645378222</c:v>
                </c:pt>
                <c:pt idx="559">
                  <c:v>8.6298562757783195</c:v>
                </c:pt>
                <c:pt idx="560">
                  <c:v>8.658985128229137</c:v>
                </c:pt>
                <c:pt idx="561">
                  <c:v>8.6778223873931193</c:v>
                </c:pt>
                <c:pt idx="562">
                  <c:v>8.6869629006489149</c:v>
                </c:pt>
                <c:pt idx="563">
                  <c:v>8.6778223873931193</c:v>
                </c:pt>
                <c:pt idx="564">
                  <c:v>8.6869629006489149</c:v>
                </c:pt>
                <c:pt idx="565">
                  <c:v>8.6778223873931193</c:v>
                </c:pt>
                <c:pt idx="566">
                  <c:v>8.7248850910501368</c:v>
                </c:pt>
                <c:pt idx="567">
                  <c:v>8.7418236508790557</c:v>
                </c:pt>
                <c:pt idx="568">
                  <c:v>8.7418236508790557</c:v>
                </c:pt>
                <c:pt idx="569">
                  <c:v>8.8075865692290183</c:v>
                </c:pt>
                <c:pt idx="570">
                  <c:v>8.8590764921132017</c:v>
                </c:pt>
                <c:pt idx="571">
                  <c:v>8.8731229782408327</c:v>
                </c:pt>
                <c:pt idx="572">
                  <c:v>8.8820274623896687</c:v>
                </c:pt>
                <c:pt idx="573">
                  <c:v>8.8889667228089166</c:v>
                </c:pt>
                <c:pt idx="574">
                  <c:v>8.8704704645678287</c:v>
                </c:pt>
                <c:pt idx="575">
                  <c:v>8.8704704645678287</c:v>
                </c:pt>
                <c:pt idx="576">
                  <c:v>8.8957474896897306</c:v>
                </c:pt>
                <c:pt idx="577">
                  <c:v>8.9088524473040955</c:v>
                </c:pt>
                <c:pt idx="578">
                  <c:v>8.9849353779536436</c:v>
                </c:pt>
                <c:pt idx="579">
                  <c:v>9.0905799165038772</c:v>
                </c:pt>
                <c:pt idx="580">
                  <c:v>9.0988080221297345</c:v>
                </c:pt>
                <c:pt idx="581">
                  <c:v>9.0737470740269597</c:v>
                </c:pt>
                <c:pt idx="582">
                  <c:v>9.06138482727415</c:v>
                </c:pt>
                <c:pt idx="583">
                  <c:v>9.06138482727415</c:v>
                </c:pt>
                <c:pt idx="584">
                  <c:v>9.06138482727415</c:v>
                </c:pt>
                <c:pt idx="585">
                  <c:v>9.06138482727415</c:v>
                </c:pt>
                <c:pt idx="586">
                  <c:v>9.1282321516996792</c:v>
                </c:pt>
                <c:pt idx="587">
                  <c:v>9.1111573085526807</c:v>
                </c:pt>
                <c:pt idx="588">
                  <c:v>9.2018777284410049</c:v>
                </c:pt>
                <c:pt idx="589">
                  <c:v>9.2018777284410049</c:v>
                </c:pt>
                <c:pt idx="590">
                  <c:v>9.2553649168797616</c:v>
                </c:pt>
                <c:pt idx="591">
                  <c:v>9.2553649168797616</c:v>
                </c:pt>
                <c:pt idx="592">
                  <c:v>9.2553649168797616</c:v>
                </c:pt>
                <c:pt idx="593">
                  <c:v>9.2939505646953222</c:v>
                </c:pt>
                <c:pt idx="594">
                  <c:v>9.306905857572163</c:v>
                </c:pt>
                <c:pt idx="595">
                  <c:v>9.386335370748192</c:v>
                </c:pt>
                <c:pt idx="596">
                  <c:v>9.386335370748192</c:v>
                </c:pt>
                <c:pt idx="597">
                  <c:v>9.4247779607693793</c:v>
                </c:pt>
                <c:pt idx="598">
                  <c:v>9.4247779607693793</c:v>
                </c:pt>
                <c:pt idx="599">
                  <c:v>9.4247779607693793</c:v>
                </c:pt>
                <c:pt idx="600">
                  <c:v>9.4247779607693793</c:v>
                </c:pt>
                <c:pt idx="601">
                  <c:v>9.4247779607693793</c:v>
                </c:pt>
                <c:pt idx="602">
                  <c:v>9.5396545661862788</c:v>
                </c:pt>
                <c:pt idx="603">
                  <c:v>9.5539252508974002</c:v>
                </c:pt>
                <c:pt idx="604">
                  <c:v>9.6476781930977555</c:v>
                </c:pt>
                <c:pt idx="605">
                  <c:v>9.6761057449302186</c:v>
                </c:pt>
                <c:pt idx="606">
                  <c:v>9.6761057449302186</c:v>
                </c:pt>
                <c:pt idx="607">
                  <c:v>9.6761057449302186</c:v>
                </c:pt>
                <c:pt idx="608">
                  <c:v>9.6761057449302186</c:v>
                </c:pt>
                <c:pt idx="609">
                  <c:v>9.6761057449302186</c:v>
                </c:pt>
                <c:pt idx="610">
                  <c:v>9.6761057449302186</c:v>
                </c:pt>
                <c:pt idx="611">
                  <c:v>9.6761057449302186</c:v>
                </c:pt>
                <c:pt idx="612">
                  <c:v>9.6887416843950849</c:v>
                </c:pt>
                <c:pt idx="613">
                  <c:v>9.6921887579532537</c:v>
                </c:pt>
                <c:pt idx="614">
                  <c:v>9.7465285151660215</c:v>
                </c:pt>
                <c:pt idx="615">
                  <c:v>9.800418196242445</c:v>
                </c:pt>
                <c:pt idx="616">
                  <c:v>9.9178288579741913</c:v>
                </c:pt>
                <c:pt idx="617">
                  <c:v>9.9178288579741913</c:v>
                </c:pt>
                <c:pt idx="618">
                  <c:v>10.01278056431695</c:v>
                </c:pt>
                <c:pt idx="619">
                  <c:v>10.00553431433705</c:v>
                </c:pt>
                <c:pt idx="620">
                  <c:v>10.00553431433705</c:v>
                </c:pt>
                <c:pt idx="621">
                  <c:v>10.00553431433705</c:v>
                </c:pt>
                <c:pt idx="622">
                  <c:v>10.01637767110449</c:v>
                </c:pt>
                <c:pt idx="623">
                  <c:v>9.990479429425557</c:v>
                </c:pt>
                <c:pt idx="624">
                  <c:v>9.990479429425557</c:v>
                </c:pt>
                <c:pt idx="625">
                  <c:v>9.990479429425557</c:v>
                </c:pt>
                <c:pt idx="626">
                  <c:v>9.9833772761129413</c:v>
                </c:pt>
                <c:pt idx="627">
                  <c:v>9.9833772761129413</c:v>
                </c:pt>
                <c:pt idx="628">
                  <c:v>10.04196935230974</c:v>
                </c:pt>
                <c:pt idx="629">
                  <c:v>10.04196935230974</c:v>
                </c:pt>
                <c:pt idx="630">
                  <c:v>10.09951890299293</c:v>
                </c:pt>
                <c:pt idx="631">
                  <c:v>10.21017612416683</c:v>
                </c:pt>
                <c:pt idx="632">
                  <c:v>10.23873978200559</c:v>
                </c:pt>
                <c:pt idx="633">
                  <c:v>10.30423735879481</c:v>
                </c:pt>
                <c:pt idx="634">
                  <c:v>10.28550501499517</c:v>
                </c:pt>
                <c:pt idx="635">
                  <c:v>10.31455727711716</c:v>
                </c:pt>
                <c:pt idx="636">
                  <c:v>10.31455727711716</c:v>
                </c:pt>
                <c:pt idx="637">
                  <c:v>10.294090751106021</c:v>
                </c:pt>
                <c:pt idx="638">
                  <c:v>10.294090751106021</c:v>
                </c:pt>
                <c:pt idx="639">
                  <c:v>10.294090751106021</c:v>
                </c:pt>
                <c:pt idx="640">
                  <c:v>10.294090751106021</c:v>
                </c:pt>
                <c:pt idx="641">
                  <c:v>10.294090751106021</c:v>
                </c:pt>
                <c:pt idx="642">
                  <c:v>10.294090751106021</c:v>
                </c:pt>
                <c:pt idx="643">
                  <c:v>10.294090751106021</c:v>
                </c:pt>
                <c:pt idx="644">
                  <c:v>10.29733339872111</c:v>
                </c:pt>
                <c:pt idx="645">
                  <c:v>10.29733339872111</c:v>
                </c:pt>
                <c:pt idx="646">
                  <c:v>10.29733339872111</c:v>
                </c:pt>
                <c:pt idx="647">
                  <c:v>10.31455727711716</c:v>
                </c:pt>
                <c:pt idx="648">
                  <c:v>10.341491563149919</c:v>
                </c:pt>
                <c:pt idx="649">
                  <c:v>10.4258178340813</c:v>
                </c:pt>
                <c:pt idx="650">
                  <c:v>10.4298728189081</c:v>
                </c:pt>
                <c:pt idx="651">
                  <c:v>10.47317085584775</c:v>
                </c:pt>
                <c:pt idx="652">
                  <c:v>10.48598202275535</c:v>
                </c:pt>
                <c:pt idx="653">
                  <c:v>10.47139465878136</c:v>
                </c:pt>
                <c:pt idx="654">
                  <c:v>10.48978297196987</c:v>
                </c:pt>
                <c:pt idx="655">
                  <c:v>10.48978297196987</c:v>
                </c:pt>
                <c:pt idx="656">
                  <c:v>10.49622756588415</c:v>
                </c:pt>
                <c:pt idx="657">
                  <c:v>10.49725849335397</c:v>
                </c:pt>
                <c:pt idx="658">
                  <c:v>10.501632918644701</c:v>
                </c:pt>
                <c:pt idx="659">
                  <c:v>10.525791786205589</c:v>
                </c:pt>
                <c:pt idx="660">
                  <c:v>10.51987906870928</c:v>
                </c:pt>
                <c:pt idx="661">
                  <c:v>10.56783937517803</c:v>
                </c:pt>
                <c:pt idx="662">
                  <c:v>10.55573170474854</c:v>
                </c:pt>
                <c:pt idx="663">
                  <c:v>10.585446947022779</c:v>
                </c:pt>
                <c:pt idx="664">
                  <c:v>10.58708539449165</c:v>
                </c:pt>
                <c:pt idx="665">
                  <c:v>10.602813621926961</c:v>
                </c:pt>
                <c:pt idx="666">
                  <c:v>10.592458698345579</c:v>
                </c:pt>
                <c:pt idx="667">
                  <c:v>10.604967243866589</c:v>
                </c:pt>
                <c:pt idx="668">
                  <c:v>10.617605976068001</c:v>
                </c:pt>
                <c:pt idx="669">
                  <c:v>10.617605976068001</c:v>
                </c:pt>
                <c:pt idx="670">
                  <c:v>10.64326556289013</c:v>
                </c:pt>
                <c:pt idx="671">
                  <c:v>10.64326556289013</c:v>
                </c:pt>
                <c:pt idx="672">
                  <c:v>10.66527693273502</c:v>
                </c:pt>
                <c:pt idx="673">
                  <c:v>10.677938936274749</c:v>
                </c:pt>
                <c:pt idx="674">
                  <c:v>10.682298106570601</c:v>
                </c:pt>
                <c:pt idx="675">
                  <c:v>10.724627437225861</c:v>
                </c:pt>
                <c:pt idx="676">
                  <c:v>10.69509711919169</c:v>
                </c:pt>
                <c:pt idx="677">
                  <c:v>10.72099900612465</c:v>
                </c:pt>
                <c:pt idx="678">
                  <c:v>10.72099900612465</c:v>
                </c:pt>
                <c:pt idx="679">
                  <c:v>10.73756704570032</c:v>
                </c:pt>
                <c:pt idx="680">
                  <c:v>10.734095471852029</c:v>
                </c:pt>
                <c:pt idx="681">
                  <c:v>10.74728437826121</c:v>
                </c:pt>
                <c:pt idx="682">
                  <c:v>10.7739247245856</c:v>
                </c:pt>
                <c:pt idx="683">
                  <c:v>10.7739247245856</c:v>
                </c:pt>
                <c:pt idx="684">
                  <c:v>10.76677544217705</c:v>
                </c:pt>
                <c:pt idx="685">
                  <c:v>10.792915618416799</c:v>
                </c:pt>
                <c:pt idx="686">
                  <c:v>10.80859501764537</c:v>
                </c:pt>
                <c:pt idx="687">
                  <c:v>10.819339589827599</c:v>
                </c:pt>
                <c:pt idx="688">
                  <c:v>10.80859501764537</c:v>
                </c:pt>
                <c:pt idx="689">
                  <c:v>10.821673098426389</c:v>
                </c:pt>
                <c:pt idx="690">
                  <c:v>10.821673098426389</c:v>
                </c:pt>
                <c:pt idx="691">
                  <c:v>10.83897241058226</c:v>
                </c:pt>
                <c:pt idx="692">
                  <c:v>10.83691902537787</c:v>
                </c:pt>
                <c:pt idx="693">
                  <c:v>10.83897241058226</c:v>
                </c:pt>
                <c:pt idx="694">
                  <c:v>10.849945906993449</c:v>
                </c:pt>
                <c:pt idx="695">
                  <c:v>10.84800621625028</c:v>
                </c:pt>
                <c:pt idx="696">
                  <c:v>10.84800621625028</c:v>
                </c:pt>
                <c:pt idx="697">
                  <c:v>10.84800621625028</c:v>
                </c:pt>
                <c:pt idx="698">
                  <c:v>10.84800621625028</c:v>
                </c:pt>
                <c:pt idx="699">
                  <c:v>10.864746891490221</c:v>
                </c:pt>
                <c:pt idx="700">
                  <c:v>10.87770218436706</c:v>
                </c:pt>
                <c:pt idx="701">
                  <c:v>10.871219293017511</c:v>
                </c:pt>
                <c:pt idx="702">
                  <c:v>10.87770218436706</c:v>
                </c:pt>
                <c:pt idx="703">
                  <c:v>10.904914400363531</c:v>
                </c:pt>
                <c:pt idx="704">
                  <c:v>10.91467018840904</c:v>
                </c:pt>
                <c:pt idx="705">
                  <c:v>10.90372816129954</c:v>
                </c:pt>
                <c:pt idx="706">
                  <c:v>10.902510558839859</c:v>
                </c:pt>
                <c:pt idx="707">
                  <c:v>10.91574430185204</c:v>
                </c:pt>
                <c:pt idx="708">
                  <c:v>10.92987948601181</c:v>
                </c:pt>
                <c:pt idx="709">
                  <c:v>10.928109263042369</c:v>
                </c:pt>
                <c:pt idx="710">
                  <c:v>10.929006123788451</c:v>
                </c:pt>
                <c:pt idx="711">
                  <c:v>10.942291436004581</c:v>
                </c:pt>
                <c:pt idx="712">
                  <c:v>10.969264570311349</c:v>
                </c:pt>
                <c:pt idx="713">
                  <c:v>10.98224174427013</c:v>
                </c:pt>
                <c:pt idx="714">
                  <c:v>10.9825880046441</c:v>
                </c:pt>
                <c:pt idx="715">
                  <c:v>10.995574287564279</c:v>
                </c:pt>
                <c:pt idx="716">
                  <c:v>10.995574287564279</c:v>
                </c:pt>
                <c:pt idx="717">
                  <c:v>11.00873142303703</c:v>
                </c:pt>
                <c:pt idx="718">
                  <c:v>11.00873142303703</c:v>
                </c:pt>
                <c:pt idx="719">
                  <c:v>11.03609264004262</c:v>
                </c:pt>
                <c:pt idx="720">
                  <c:v>11.035552974687571</c:v>
                </c:pt>
                <c:pt idx="721">
                  <c:v>11.035027488661321</c:v>
                </c:pt>
                <c:pt idx="722">
                  <c:v>11.035027488661321</c:v>
                </c:pt>
                <c:pt idx="723">
                  <c:v>11.035027488661321</c:v>
                </c:pt>
                <c:pt idx="724">
                  <c:v>11.06126908911674</c:v>
                </c:pt>
                <c:pt idx="725">
                  <c:v>11.06126908911674</c:v>
                </c:pt>
                <c:pt idx="726">
                  <c:v>11.07540427327651</c:v>
                </c:pt>
                <c:pt idx="727">
                  <c:v>11.08988823889146</c:v>
                </c:pt>
                <c:pt idx="728">
                  <c:v>11.07647838671951</c:v>
                </c:pt>
                <c:pt idx="729">
                  <c:v>11.07647838671951</c:v>
                </c:pt>
                <c:pt idx="730">
                  <c:v>11.07758173309046</c:v>
                </c:pt>
                <c:pt idx="731">
                  <c:v>11.104727750473151</c:v>
                </c:pt>
                <c:pt idx="732">
                  <c:v>11.104727750473151</c:v>
                </c:pt>
                <c:pt idx="733">
                  <c:v>11.129895729517241</c:v>
                </c:pt>
                <c:pt idx="734">
                  <c:v>11.116601507373479</c:v>
                </c:pt>
                <c:pt idx="735">
                  <c:v>11.115003213582609</c:v>
                </c:pt>
                <c:pt idx="736">
                  <c:v>11.1393129607126</c:v>
                </c:pt>
                <c:pt idx="737">
                  <c:v>11.133580311221801</c:v>
                </c:pt>
                <c:pt idx="738">
                  <c:v>11.14314235887827</c:v>
                </c:pt>
                <c:pt idx="739">
                  <c:v>11.167202355945159</c:v>
                </c:pt>
                <c:pt idx="740">
                  <c:v>11.15633702819011</c:v>
                </c:pt>
                <c:pt idx="741">
                  <c:v>11.15633702819011</c:v>
                </c:pt>
                <c:pt idx="742">
                  <c:v>11.190259826948219</c:v>
                </c:pt>
                <c:pt idx="743">
                  <c:v>11.169475476702161</c:v>
                </c:pt>
                <c:pt idx="744">
                  <c:v>11.169475476702161</c:v>
                </c:pt>
                <c:pt idx="745">
                  <c:v>11.20096967675404</c:v>
                </c:pt>
                <c:pt idx="746">
                  <c:v>11.22743894841366</c:v>
                </c:pt>
                <c:pt idx="747">
                  <c:v>11.21134048397132</c:v>
                </c:pt>
                <c:pt idx="748">
                  <c:v>11.23732715542852</c:v>
                </c:pt>
                <c:pt idx="749">
                  <c:v>11.23732715542852</c:v>
                </c:pt>
                <c:pt idx="750">
                  <c:v>11.250198953758821</c:v>
                </c:pt>
                <c:pt idx="751">
                  <c:v>11.240552950691139</c:v>
                </c:pt>
                <c:pt idx="752">
                  <c:v>11.243864196867341</c:v>
                </c:pt>
                <c:pt idx="753">
                  <c:v>11.243864196867341</c:v>
                </c:pt>
                <c:pt idx="754">
                  <c:v>11.2665211379027</c:v>
                </c:pt>
                <c:pt idx="755">
                  <c:v>11.28315011834472</c:v>
                </c:pt>
                <c:pt idx="756">
                  <c:v>11.29212009663398</c:v>
                </c:pt>
                <c:pt idx="757">
                  <c:v>11.29212009663398</c:v>
                </c:pt>
                <c:pt idx="758">
                  <c:v>11.308850468557949</c:v>
                </c:pt>
                <c:pt idx="759">
                  <c:v>11.321544226203921</c:v>
                </c:pt>
                <c:pt idx="760">
                  <c:v>11.321544226203921</c:v>
                </c:pt>
                <c:pt idx="761">
                  <c:v>11.33859822798498</c:v>
                </c:pt>
                <c:pt idx="762">
                  <c:v>11.32977233182978</c:v>
                </c:pt>
                <c:pt idx="763">
                  <c:v>11.368562009364339</c:v>
                </c:pt>
                <c:pt idx="764">
                  <c:v>11.381068154493599</c:v>
                </c:pt>
                <c:pt idx="765">
                  <c:v>11.376080664676641</c:v>
                </c:pt>
                <c:pt idx="766">
                  <c:v>11.386181331261961</c:v>
                </c:pt>
                <c:pt idx="767">
                  <c:v>11.386181331261961</c:v>
                </c:pt>
                <c:pt idx="768">
                  <c:v>11.381068154493599</c:v>
                </c:pt>
                <c:pt idx="769">
                  <c:v>11.398689876782971</c:v>
                </c:pt>
                <c:pt idx="770">
                  <c:v>11.43541687038001</c:v>
                </c:pt>
                <c:pt idx="771">
                  <c:v>11.41782544101555</c:v>
                </c:pt>
                <c:pt idx="772">
                  <c:v>11.424352315010291</c:v>
                </c:pt>
                <c:pt idx="773">
                  <c:v>11.459221896565079</c:v>
                </c:pt>
                <c:pt idx="774">
                  <c:v>11.459221896565079</c:v>
                </c:pt>
                <c:pt idx="775">
                  <c:v>11.4775125395219</c:v>
                </c:pt>
                <c:pt idx="776">
                  <c:v>11.482473519375549</c:v>
                </c:pt>
                <c:pt idx="777">
                  <c:v>11.47697151162158</c:v>
                </c:pt>
                <c:pt idx="778">
                  <c:v>11.470917269730769</c:v>
                </c:pt>
                <c:pt idx="779">
                  <c:v>11.50136560315868</c:v>
                </c:pt>
                <c:pt idx="780">
                  <c:v>11.51975391634719</c:v>
                </c:pt>
                <c:pt idx="781">
                  <c:v>11.524604758643919</c:v>
                </c:pt>
                <c:pt idx="782">
                  <c:v>11.55417360290784</c:v>
                </c:pt>
                <c:pt idx="783">
                  <c:v>11.542858668551711</c:v>
                </c:pt>
                <c:pt idx="784">
                  <c:v>11.56127575622045</c:v>
                </c:pt>
                <c:pt idx="785">
                  <c:v>11.571949508155461</c:v>
                </c:pt>
                <c:pt idx="786">
                  <c:v>11.571949508155461</c:v>
                </c:pt>
                <c:pt idx="787">
                  <c:v>11.620460525479871</c:v>
                </c:pt>
                <c:pt idx="788">
                  <c:v>11.623410881376071</c:v>
                </c:pt>
                <c:pt idx="789">
                  <c:v>11.668244839371351</c:v>
                </c:pt>
                <c:pt idx="790">
                  <c:v>11.6785285974546</c:v>
                </c:pt>
                <c:pt idx="791">
                  <c:v>11.6785285974546</c:v>
                </c:pt>
                <c:pt idx="792">
                  <c:v>11.64965701197864</c:v>
                </c:pt>
                <c:pt idx="793">
                  <c:v>11.64965701197864</c:v>
                </c:pt>
                <c:pt idx="794">
                  <c:v>11.6785285974546</c:v>
                </c:pt>
                <c:pt idx="795">
                  <c:v>11.69546715728352</c:v>
                </c:pt>
                <c:pt idx="796">
                  <c:v>11.70420055969195</c:v>
                </c:pt>
                <c:pt idx="797">
                  <c:v>11.78097245096172</c:v>
                </c:pt>
                <c:pt idx="798">
                  <c:v>11.790317973269209</c:v>
                </c:pt>
                <c:pt idx="799">
                  <c:v>11.80900249092157</c:v>
                </c:pt>
                <c:pt idx="800">
                  <c:v>11.80900249092157</c:v>
                </c:pt>
                <c:pt idx="801">
                  <c:v>11.790146505506829</c:v>
                </c:pt>
                <c:pt idx="802">
                  <c:v>11.790146505506829</c:v>
                </c:pt>
                <c:pt idx="803">
                  <c:v>11.799488853029731</c:v>
                </c:pt>
                <c:pt idx="804">
                  <c:v>11.84629992058507</c:v>
                </c:pt>
                <c:pt idx="805">
                  <c:v>11.883416304468851</c:v>
                </c:pt>
                <c:pt idx="806">
                  <c:v>11.920251710498571</c:v>
                </c:pt>
                <c:pt idx="807">
                  <c:v>11.920251710498571</c:v>
                </c:pt>
                <c:pt idx="808">
                  <c:v>11.920251710498571</c:v>
                </c:pt>
                <c:pt idx="809">
                  <c:v>11.920251710498571</c:v>
                </c:pt>
                <c:pt idx="810">
                  <c:v>11.92805080635013</c:v>
                </c:pt>
                <c:pt idx="811">
                  <c:v>11.978368010811611</c:v>
                </c:pt>
                <c:pt idx="812">
                  <c:v>12.00777129901561</c:v>
                </c:pt>
                <c:pt idx="813">
                  <c:v>12.09067539550418</c:v>
                </c:pt>
                <c:pt idx="814">
                  <c:v>12.102723005358371</c:v>
                </c:pt>
                <c:pt idx="815">
                  <c:v>12.102723005358371</c:v>
                </c:pt>
                <c:pt idx="816">
                  <c:v>12.091027632192681</c:v>
                </c:pt>
                <c:pt idx="817">
                  <c:v>12.096942722914701</c:v>
                </c:pt>
                <c:pt idx="818">
                  <c:v>12.096942722914701</c:v>
                </c:pt>
                <c:pt idx="819">
                  <c:v>12.096942722914701</c:v>
                </c:pt>
                <c:pt idx="820">
                  <c:v>12.1142167520734</c:v>
                </c:pt>
                <c:pt idx="821">
                  <c:v>12.13212629356237</c:v>
                </c:pt>
                <c:pt idx="822">
                  <c:v>12.14293120819945</c:v>
                </c:pt>
                <c:pt idx="823">
                  <c:v>12.240571499086499</c:v>
                </c:pt>
                <c:pt idx="824">
                  <c:v>12.281041194177041</c:v>
                </c:pt>
                <c:pt idx="825">
                  <c:v>12.277395204366609</c:v>
                </c:pt>
                <c:pt idx="826">
                  <c:v>12.277395204366609</c:v>
                </c:pt>
                <c:pt idx="827">
                  <c:v>12.330825633638311</c:v>
                </c:pt>
                <c:pt idx="828">
                  <c:v>12.330825633638311</c:v>
                </c:pt>
                <c:pt idx="829">
                  <c:v>12.29678153643825</c:v>
                </c:pt>
                <c:pt idx="830">
                  <c:v>12.293361911272459</c:v>
                </c:pt>
                <c:pt idx="831">
                  <c:v>12.330825633638311</c:v>
                </c:pt>
                <c:pt idx="832">
                  <c:v>12.47686679600756</c:v>
                </c:pt>
                <c:pt idx="833">
                  <c:v>12.47686679600756</c:v>
                </c:pt>
                <c:pt idx="834">
                  <c:v>12.541375820740249</c:v>
                </c:pt>
                <c:pt idx="835">
                  <c:v>12.541375820740249</c:v>
                </c:pt>
                <c:pt idx="836">
                  <c:v>12.541375820740249</c:v>
                </c:pt>
                <c:pt idx="837">
                  <c:v>12.541059565216321</c:v>
                </c:pt>
                <c:pt idx="838">
                  <c:v>12.541059565216321</c:v>
                </c:pt>
                <c:pt idx="839">
                  <c:v>12.541059565216321</c:v>
                </c:pt>
                <c:pt idx="840">
                  <c:v>12.566370614359171</c:v>
                </c:pt>
                <c:pt idx="841">
                  <c:v>12.579028166193231</c:v>
                </c:pt>
                <c:pt idx="842">
                  <c:v>12.579028166193231</c:v>
                </c:pt>
                <c:pt idx="843">
                  <c:v>12.72097115979037</c:v>
                </c:pt>
                <c:pt idx="844">
                  <c:v>12.859083689583169</c:v>
                </c:pt>
                <c:pt idx="845">
                  <c:v>12.871593748153099</c:v>
                </c:pt>
                <c:pt idx="846">
                  <c:v>12.87159374815309</c:v>
                </c:pt>
                <c:pt idx="847">
                  <c:v>12.871593748153099</c:v>
                </c:pt>
                <c:pt idx="848">
                  <c:v>12.884005965648701</c:v>
                </c:pt>
                <c:pt idx="849">
                  <c:v>12.884005965648701</c:v>
                </c:pt>
                <c:pt idx="850">
                  <c:v>12.83378141154305</c:v>
                </c:pt>
                <c:pt idx="851">
                  <c:v>12.84288456097665</c:v>
                </c:pt>
                <c:pt idx="852">
                  <c:v>12.86771583806928</c:v>
                </c:pt>
                <c:pt idx="853">
                  <c:v>12.855346024351739</c:v>
                </c:pt>
                <c:pt idx="854">
                  <c:v>12.86771583806928</c:v>
                </c:pt>
                <c:pt idx="855">
                  <c:v>12.86181145150289</c:v>
                </c:pt>
                <c:pt idx="856">
                  <c:v>12.86181145150289</c:v>
                </c:pt>
                <c:pt idx="857">
                  <c:v>12.973117686085139</c:v>
                </c:pt>
                <c:pt idx="858">
                  <c:v>13.139336757247881</c:v>
                </c:pt>
                <c:pt idx="859">
                  <c:v>13.1617804898379</c:v>
                </c:pt>
                <c:pt idx="860">
                  <c:v>13.217957800282029</c:v>
                </c:pt>
                <c:pt idx="861">
                  <c:v>13.207154338536681</c:v>
                </c:pt>
                <c:pt idx="862">
                  <c:v>13.207154338536681</c:v>
                </c:pt>
                <c:pt idx="863">
                  <c:v>13.19911944936136</c:v>
                </c:pt>
                <c:pt idx="864">
                  <c:v>13.19125685227476</c:v>
                </c:pt>
                <c:pt idx="865">
                  <c:v>13.18356200589953</c:v>
                </c:pt>
                <c:pt idx="866">
                  <c:v>13.139336757247881</c:v>
                </c:pt>
                <c:pt idx="867">
                  <c:v>13.154373217906739</c:v>
                </c:pt>
                <c:pt idx="868">
                  <c:v>13.154373217906739</c:v>
                </c:pt>
                <c:pt idx="869">
                  <c:v>13.18356200589953</c:v>
                </c:pt>
                <c:pt idx="870">
                  <c:v>13.1617804898379</c:v>
                </c:pt>
                <c:pt idx="871">
                  <c:v>13.19911944936135</c:v>
                </c:pt>
                <c:pt idx="872">
                  <c:v>13.28391195490032</c:v>
                </c:pt>
                <c:pt idx="873">
                  <c:v>13.361114300064109</c:v>
                </c:pt>
                <c:pt idx="874">
                  <c:v>13.41833694153244</c:v>
                </c:pt>
                <c:pt idx="875">
                  <c:v>13.41833694153244</c:v>
                </c:pt>
                <c:pt idx="876">
                  <c:v>13.41709624737997</c:v>
                </c:pt>
                <c:pt idx="877">
                  <c:v>13.41709624737997</c:v>
                </c:pt>
                <c:pt idx="878">
                  <c:v>13.41833694153244</c:v>
                </c:pt>
                <c:pt idx="879">
                  <c:v>13.42709766858496</c:v>
                </c:pt>
                <c:pt idx="880">
                  <c:v>13.41833694153245</c:v>
                </c:pt>
                <c:pt idx="881">
                  <c:v>13.41833694153244</c:v>
                </c:pt>
                <c:pt idx="882">
                  <c:v>13.41833694153245</c:v>
                </c:pt>
                <c:pt idx="883">
                  <c:v>13.4285406690264</c:v>
                </c:pt>
                <c:pt idx="884">
                  <c:v>13.45614993070695</c:v>
                </c:pt>
                <c:pt idx="885">
                  <c:v>13.46025208931159</c:v>
                </c:pt>
                <c:pt idx="886">
                  <c:v>13.515342653323479</c:v>
                </c:pt>
                <c:pt idx="887">
                  <c:v>13.515342653323479</c:v>
                </c:pt>
                <c:pt idx="888">
                  <c:v>13.56741048767109</c:v>
                </c:pt>
                <c:pt idx="889">
                  <c:v>13.56741048767109</c:v>
                </c:pt>
                <c:pt idx="890">
                  <c:v>13.58285944495252</c:v>
                </c:pt>
                <c:pt idx="891">
                  <c:v>13.59441644277436</c:v>
                </c:pt>
                <c:pt idx="892">
                  <c:v>13.60813647007442</c:v>
                </c:pt>
                <c:pt idx="893">
                  <c:v>13.60813647007442</c:v>
                </c:pt>
                <c:pt idx="894">
                  <c:v>13.58285944495252</c:v>
                </c:pt>
                <c:pt idx="895">
                  <c:v>13.61298731237115</c:v>
                </c:pt>
                <c:pt idx="896">
                  <c:v>13.62477748084333</c:v>
                </c:pt>
                <c:pt idx="897">
                  <c:v>13.648832990097659</c:v>
                </c:pt>
                <c:pt idx="898">
                  <c:v>13.67351933215326</c:v>
                </c:pt>
                <c:pt idx="899">
                  <c:v>13.655769717096771</c:v>
                </c:pt>
                <c:pt idx="900">
                  <c:v>13.67351933215326</c:v>
                </c:pt>
                <c:pt idx="901">
                  <c:v>13.68571384960152</c:v>
                </c:pt>
                <c:pt idx="902">
                  <c:v>13.69732435833833</c:v>
                </c:pt>
                <c:pt idx="903">
                  <c:v>13.70943202876783</c:v>
                </c:pt>
                <c:pt idx="904">
                  <c:v>13.72026887074418</c:v>
                </c:pt>
                <c:pt idx="905">
                  <c:v>13.72167484521318</c:v>
                </c:pt>
                <c:pt idx="906">
                  <c:v>13.734051351935371</c:v>
                </c:pt>
                <c:pt idx="907">
                  <c:v>13.764179219354009</c:v>
                </c:pt>
                <c:pt idx="908">
                  <c:v>13.76627565234141</c:v>
                </c:pt>
                <c:pt idx="909">
                  <c:v>13.756660564041701</c:v>
                </c:pt>
                <c:pt idx="910">
                  <c:v>13.756660564041701</c:v>
                </c:pt>
                <c:pt idx="911">
                  <c:v>13.79861124624238</c:v>
                </c:pt>
                <c:pt idx="912">
                  <c:v>13.80296889688857</c:v>
                </c:pt>
                <c:pt idx="913">
                  <c:v>13.80296889688857</c:v>
                </c:pt>
                <c:pt idx="914">
                  <c:v>13.81541638675743</c:v>
                </c:pt>
                <c:pt idx="915">
                  <c:v>13.81541638675743</c:v>
                </c:pt>
                <c:pt idx="916">
                  <c:v>13.81541638675743</c:v>
                </c:pt>
                <c:pt idx="917">
                  <c:v>13.827968028826991</c:v>
                </c:pt>
                <c:pt idx="918">
                  <c:v>13.831943807360149</c:v>
                </c:pt>
                <c:pt idx="919">
                  <c:v>13.853372831945739</c:v>
                </c:pt>
                <c:pt idx="920">
                  <c:v>13.86622009081565</c:v>
                </c:pt>
                <c:pt idx="921">
                  <c:v>13.88583915699323</c:v>
                </c:pt>
                <c:pt idx="922">
                  <c:v>13.898557618645871</c:v>
                </c:pt>
                <c:pt idx="923">
                  <c:v>13.901621960433211</c:v>
                </c:pt>
                <c:pt idx="924">
                  <c:v>13.901621960433211</c:v>
                </c:pt>
                <c:pt idx="925">
                  <c:v>13.91135525961071</c:v>
                </c:pt>
                <c:pt idx="926">
                  <c:v>13.93717398454789</c:v>
                </c:pt>
                <c:pt idx="927">
                  <c:v>13.9269843544919</c:v>
                </c:pt>
                <c:pt idx="928">
                  <c:v>13.95499863068131</c:v>
                </c:pt>
                <c:pt idx="929">
                  <c:v>13.963265752016181</c:v>
                </c:pt>
                <c:pt idx="930">
                  <c:v>13.965538872773189</c:v>
                </c:pt>
                <c:pt idx="931">
                  <c:v>13.965538872773189</c:v>
                </c:pt>
                <c:pt idx="932">
                  <c:v>13.97640420052824</c:v>
                </c:pt>
                <c:pt idx="933">
                  <c:v>13.99342826800574</c:v>
                </c:pt>
                <c:pt idx="934">
                  <c:v>13.99342826800574</c:v>
                </c:pt>
                <c:pt idx="935">
                  <c:v>14.019294837956849</c:v>
                </c:pt>
                <c:pt idx="936">
                  <c:v>14.019294837956849</c:v>
                </c:pt>
                <c:pt idx="937">
                  <c:v>14.019294837956849</c:v>
                </c:pt>
                <c:pt idx="938">
                  <c:v>14.019294837956849</c:v>
                </c:pt>
                <c:pt idx="939">
                  <c:v>14.03090207826299</c:v>
                </c:pt>
                <c:pt idx="940">
                  <c:v>14.03229000242384</c:v>
                </c:pt>
                <c:pt idx="941">
                  <c:v>14.05838298016493</c:v>
                </c:pt>
                <c:pt idx="942">
                  <c:v>14.05838298016493</c:v>
                </c:pt>
                <c:pt idx="943">
                  <c:v>14.059402001551341</c:v>
                </c:pt>
                <c:pt idx="944">
                  <c:v>14.04650705395332</c:v>
                </c:pt>
                <c:pt idx="945">
                  <c:v>14.059402001551341</c:v>
                </c:pt>
                <c:pt idx="946">
                  <c:v>14.05838298016493</c:v>
                </c:pt>
                <c:pt idx="947">
                  <c:v>14.072322913600861</c:v>
                </c:pt>
                <c:pt idx="948">
                  <c:v>14.059402001551341</c:v>
                </c:pt>
                <c:pt idx="949">
                  <c:v>14.098225598057031</c:v>
                </c:pt>
                <c:pt idx="950">
                  <c:v>14.098225598057031</c:v>
                </c:pt>
                <c:pt idx="951">
                  <c:v>14.111855892011221</c:v>
                </c:pt>
                <c:pt idx="952">
                  <c:v>14.111855892011221</c:v>
                </c:pt>
                <c:pt idx="953">
                  <c:v>14.111855892011221</c:v>
                </c:pt>
                <c:pt idx="954">
                  <c:v>14.12450938932002</c:v>
                </c:pt>
                <c:pt idx="955">
                  <c:v>14.110857223901149</c:v>
                </c:pt>
                <c:pt idx="956">
                  <c:v>14.137166941154071</c:v>
                </c:pt>
                <c:pt idx="957">
                  <c:v>14.137166941154071</c:v>
                </c:pt>
                <c:pt idx="958">
                  <c:v>14.162802349675751</c:v>
                </c:pt>
                <c:pt idx="959">
                  <c:v>14.162802349675751</c:v>
                </c:pt>
                <c:pt idx="960">
                  <c:v>14.16313512836563</c:v>
                </c:pt>
                <c:pt idx="961">
                  <c:v>14.176108284251111</c:v>
                </c:pt>
                <c:pt idx="962">
                  <c:v>14.16347665840699</c:v>
                </c:pt>
                <c:pt idx="963">
                  <c:v>14.190449792713761</c:v>
                </c:pt>
                <c:pt idx="964">
                  <c:v>14.18840410855749</c:v>
                </c:pt>
                <c:pt idx="965">
                  <c:v>14.201181918988411</c:v>
                </c:pt>
                <c:pt idx="966">
                  <c:v>14.20286174270653</c:v>
                </c:pt>
                <c:pt idx="967">
                  <c:v>14.22901306741881</c:v>
                </c:pt>
                <c:pt idx="968">
                  <c:v>14.242043879884299</c:v>
                </c:pt>
                <c:pt idx="969">
                  <c:v>14.256595867172409</c:v>
                </c:pt>
                <c:pt idx="970">
                  <c:v>14.256595867172409</c:v>
                </c:pt>
                <c:pt idx="971">
                  <c:v>14.256595867172409</c:v>
                </c:pt>
                <c:pt idx="972">
                  <c:v>14.255039044351291</c:v>
                </c:pt>
                <c:pt idx="973">
                  <c:v>14.255039044351291</c:v>
                </c:pt>
                <c:pt idx="974">
                  <c:v>14.26631423128209</c:v>
                </c:pt>
                <c:pt idx="975">
                  <c:v>14.26631423128209</c:v>
                </c:pt>
                <c:pt idx="976">
                  <c:v>14.256595867172409</c:v>
                </c:pt>
                <c:pt idx="977">
                  <c:v>14.256595867172409</c:v>
                </c:pt>
                <c:pt idx="978">
                  <c:v>14.280905614302389</c:v>
                </c:pt>
                <c:pt idx="979">
                  <c:v>14.26631423128209</c:v>
                </c:pt>
                <c:pt idx="980">
                  <c:v>14.271488383107039</c:v>
                </c:pt>
                <c:pt idx="981">
                  <c:v>14.28473501246806</c:v>
                </c:pt>
                <c:pt idx="982">
                  <c:v>14.29176748658527</c:v>
                </c:pt>
                <c:pt idx="983">
                  <c:v>14.32170973834468</c:v>
                </c:pt>
                <c:pt idx="984">
                  <c:v>14.32170973834468</c:v>
                </c:pt>
                <c:pt idx="985">
                  <c:v>14.32414621107298</c:v>
                </c:pt>
                <c:pt idx="986">
                  <c:v>14.334562501003949</c:v>
                </c:pt>
                <c:pt idx="987">
                  <c:v>14.35010529073347</c:v>
                </c:pt>
                <c:pt idx="988">
                  <c:v>14.352933137561109</c:v>
                </c:pt>
                <c:pt idx="989">
                  <c:v>14.375776263662271</c:v>
                </c:pt>
                <c:pt idx="990">
                  <c:v>14.401130664779769</c:v>
                </c:pt>
                <c:pt idx="991">
                  <c:v>14.42474277193452</c:v>
                </c:pt>
                <c:pt idx="992">
                  <c:v>14.42474277193452</c:v>
                </c:pt>
                <c:pt idx="993">
                  <c:v>14.401130664779769</c:v>
                </c:pt>
                <c:pt idx="994">
                  <c:v>14.420961050362401</c:v>
                </c:pt>
                <c:pt idx="995">
                  <c:v>14.408113791492489</c:v>
                </c:pt>
                <c:pt idx="996">
                  <c:v>14.429880016378069</c:v>
                </c:pt>
                <c:pt idx="997">
                  <c:v>14.454802292443601</c:v>
                </c:pt>
                <c:pt idx="998">
                  <c:v>14.480190881574771</c:v>
                </c:pt>
                <c:pt idx="999">
                  <c:v>14.480190881574771</c:v>
                </c:pt>
                <c:pt idx="1000">
                  <c:v>14.492802825454829</c:v>
                </c:pt>
                <c:pt idx="1001">
                  <c:v>14.48819782789649</c:v>
                </c:pt>
                <c:pt idx="1002">
                  <c:v>14.483705805588009</c:v>
                </c:pt>
                <c:pt idx="1003">
                  <c:v>14.476459555608111</c:v>
                </c:pt>
                <c:pt idx="1004">
                  <c:v>14.492802825454829</c:v>
                </c:pt>
                <c:pt idx="1005">
                  <c:v>14.502368390942239</c:v>
                </c:pt>
                <c:pt idx="1006">
                  <c:v>14.497524911678861</c:v>
                </c:pt>
                <c:pt idx="1007">
                  <c:v>14.51767331826643</c:v>
                </c:pt>
                <c:pt idx="1008">
                  <c:v>14.53504129877124</c:v>
                </c:pt>
                <c:pt idx="1009">
                  <c:v>14.529927606791389</c:v>
                </c:pt>
                <c:pt idx="1010">
                  <c:v>14.576279597092141</c:v>
                </c:pt>
                <c:pt idx="1011">
                  <c:v>14.564901853540309</c:v>
                </c:pt>
                <c:pt idx="1012">
                  <c:v>14.588980783051721</c:v>
                </c:pt>
                <c:pt idx="1013">
                  <c:v>14.57700952396981</c:v>
                </c:pt>
                <c:pt idx="1014">
                  <c:v>14.57700952396981</c:v>
                </c:pt>
                <c:pt idx="1015">
                  <c:v>14.57700952396981</c:v>
                </c:pt>
                <c:pt idx="1016">
                  <c:v>14.612509923320561</c:v>
                </c:pt>
                <c:pt idx="1017">
                  <c:v>14.65465468212818</c:v>
                </c:pt>
                <c:pt idx="1018">
                  <c:v>14.66619741223372</c:v>
                </c:pt>
                <c:pt idx="1019">
                  <c:v>14.67991743953378</c:v>
                </c:pt>
                <c:pt idx="1020">
                  <c:v>14.69147443735562</c:v>
                </c:pt>
                <c:pt idx="1021">
                  <c:v>14.70692339463705</c:v>
                </c:pt>
                <c:pt idx="1022">
                  <c:v>14.69147443735562</c:v>
                </c:pt>
                <c:pt idx="1023">
                  <c:v>14.70692339463705</c:v>
                </c:pt>
                <c:pt idx="1024">
                  <c:v>14.721438218734979</c:v>
                </c:pt>
                <c:pt idx="1025">
                  <c:v>14.7360782028843</c:v>
                </c:pt>
                <c:pt idx="1026">
                  <c:v>14.73661942599581</c:v>
                </c:pt>
                <c:pt idx="1027">
                  <c:v>14.7366194259958</c:v>
                </c:pt>
                <c:pt idx="1028">
                  <c:v>14.79701536744299</c:v>
                </c:pt>
                <c:pt idx="1029">
                  <c:v>14.78066804994735</c:v>
                </c:pt>
                <c:pt idx="1030">
                  <c:v>14.78066804994735</c:v>
                </c:pt>
                <c:pt idx="1031">
                  <c:v>14.791249665568429</c:v>
                </c:pt>
                <c:pt idx="1032">
                  <c:v>14.78066804994735</c:v>
                </c:pt>
                <c:pt idx="1033">
                  <c:v>14.83540782999723</c:v>
                </c:pt>
                <c:pt idx="1034">
                  <c:v>14.83705981087331</c:v>
                </c:pt>
                <c:pt idx="1035">
                  <c:v>14.89344712304448</c:v>
                </c:pt>
                <c:pt idx="1036">
                  <c:v>14.92256510455152</c:v>
                </c:pt>
                <c:pt idx="1037">
                  <c:v>14.913041582957909</c:v>
                </c:pt>
                <c:pt idx="1038">
                  <c:v>14.92256510455152</c:v>
                </c:pt>
                <c:pt idx="1039">
                  <c:v>14.92256510455152</c:v>
                </c:pt>
                <c:pt idx="1040">
                  <c:v>14.93227353738563</c:v>
                </c:pt>
                <c:pt idx="1041">
                  <c:v>14.93227353738563</c:v>
                </c:pt>
                <c:pt idx="1042">
                  <c:v>14.95168308605856</c:v>
                </c:pt>
                <c:pt idx="1043">
                  <c:v>14.950595144511359</c:v>
                </c:pt>
                <c:pt idx="1044">
                  <c:v>15.008070398229719</c:v>
                </c:pt>
                <c:pt idx="1045">
                  <c:v>15.053880543534611</c:v>
                </c:pt>
                <c:pt idx="1046">
                  <c:v>15.06446215915568</c:v>
                </c:pt>
                <c:pt idx="1047">
                  <c:v>15.06446215915568</c:v>
                </c:pt>
                <c:pt idx="1048">
                  <c:v>15.06446215915568</c:v>
                </c:pt>
                <c:pt idx="1049">
                  <c:v>15.06446215915568</c:v>
                </c:pt>
                <c:pt idx="1050">
                  <c:v>15.06446215915568</c:v>
                </c:pt>
                <c:pt idx="1051">
                  <c:v>15.08307703003338</c:v>
                </c:pt>
                <c:pt idx="1052">
                  <c:v>15.11255339247024</c:v>
                </c:pt>
                <c:pt idx="1053">
                  <c:v>15.160678886961531</c:v>
                </c:pt>
                <c:pt idx="1054">
                  <c:v>15.17893279686932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1.5965952621341599</c:v>
                </c:pt>
                <c:pt idx="1">
                  <c:v>1.603824653988184</c:v>
                </c:pt>
                <c:pt idx="2">
                  <c:v>1.610099409143094</c:v>
                </c:pt>
                <c:pt idx="3">
                  <c:v>1.616898392454571</c:v>
                </c:pt>
                <c:pt idx="4">
                  <c:v>1.6241171125635221</c:v>
                </c:pt>
                <c:pt idx="5">
                  <c:v>1.6312785773280809</c:v>
                </c:pt>
                <c:pt idx="6">
                  <c:v>1.6385658675476329</c:v>
                </c:pt>
                <c:pt idx="7">
                  <c:v>1.645620586800117</c:v>
                </c:pt>
                <c:pt idx="8">
                  <c:v>1.6528681527182101</c:v>
                </c:pt>
                <c:pt idx="9">
                  <c:v>1.6599825128588039</c:v>
                </c:pt>
                <c:pt idx="10">
                  <c:v>1.6674031376671901</c:v>
                </c:pt>
                <c:pt idx="11">
                  <c:v>1.674718551154271</c:v>
                </c:pt>
                <c:pt idx="12">
                  <c:v>1.681715039300574</c:v>
                </c:pt>
                <c:pt idx="13">
                  <c:v>1.6889641461019731</c:v>
                </c:pt>
                <c:pt idx="14">
                  <c:v>1.6972364388033649</c:v>
                </c:pt>
                <c:pt idx="15">
                  <c:v>1.7044422590720101</c:v>
                </c:pt>
                <c:pt idx="16">
                  <c:v>1.7118954582452559</c:v>
                </c:pt>
                <c:pt idx="17">
                  <c:v>1.7193667424872749</c:v>
                </c:pt>
                <c:pt idx="18">
                  <c:v>1.726907028465702</c:v>
                </c:pt>
                <c:pt idx="19">
                  <c:v>1.7344433990865289</c:v>
                </c:pt>
                <c:pt idx="20">
                  <c:v>1.7420625847147211</c:v>
                </c:pt>
                <c:pt idx="21">
                  <c:v>1.749361463724415</c:v>
                </c:pt>
                <c:pt idx="22">
                  <c:v>1.7571801991178171</c:v>
                </c:pt>
                <c:pt idx="23">
                  <c:v>1.764779387355524</c:v>
                </c:pt>
                <c:pt idx="24">
                  <c:v>1.772522051688175</c:v>
                </c:pt>
                <c:pt idx="25">
                  <c:v>1.780514686286669</c:v>
                </c:pt>
                <c:pt idx="26">
                  <c:v>1.7882495258135931</c:v>
                </c:pt>
                <c:pt idx="27">
                  <c:v>1.7963085620677091</c:v>
                </c:pt>
                <c:pt idx="28">
                  <c:v>1.804326654431859</c:v>
                </c:pt>
                <c:pt idx="29">
                  <c:v>1.8122891270726691</c:v>
                </c:pt>
                <c:pt idx="30">
                  <c:v>1.820628181415328</c:v>
                </c:pt>
                <c:pt idx="31">
                  <c:v>1.828584095882646</c:v>
                </c:pt>
                <c:pt idx="32">
                  <c:v>1.83669965717641</c:v>
                </c:pt>
                <c:pt idx="33">
                  <c:v>1.846047697392744</c:v>
                </c:pt>
                <c:pt idx="34">
                  <c:v>1.8543497442874131</c:v>
                </c:pt>
                <c:pt idx="35">
                  <c:v>1.8627853739242179</c:v>
                </c:pt>
                <c:pt idx="36">
                  <c:v>1.871346467367778</c:v>
                </c:pt>
                <c:pt idx="37">
                  <c:v>1.879954722259241</c:v>
                </c:pt>
                <c:pt idx="38">
                  <c:v>1.888510943000435</c:v>
                </c:pt>
                <c:pt idx="39">
                  <c:v>1.8973648420164211</c:v>
                </c:pt>
                <c:pt idx="40">
                  <c:v>1.906191278637789</c:v>
                </c:pt>
                <c:pt idx="41">
                  <c:v>1.9150134049401859</c:v>
                </c:pt>
                <c:pt idx="42">
                  <c:v>1.9241803124605701</c:v>
                </c:pt>
                <c:pt idx="43">
                  <c:v>1.933349833221369</c:v>
                </c:pt>
                <c:pt idx="44">
                  <c:v>1.942576256145059</c:v>
                </c:pt>
                <c:pt idx="45">
                  <c:v>1.9519721083295749</c:v>
                </c:pt>
                <c:pt idx="46">
                  <c:v>1.96148149281135</c:v>
                </c:pt>
                <c:pt idx="47">
                  <c:v>1.971061149250787</c:v>
                </c:pt>
                <c:pt idx="48">
                  <c:v>1.980837284198286</c:v>
                </c:pt>
                <c:pt idx="49">
                  <c:v>1.9906956154077069</c:v>
                </c:pt>
                <c:pt idx="50">
                  <c:v>2.0004567037591769</c:v>
                </c:pt>
                <c:pt idx="51">
                  <c:v>2.010675381731835</c:v>
                </c:pt>
                <c:pt idx="52">
                  <c:v>2.0220897410929091</c:v>
                </c:pt>
                <c:pt idx="53">
                  <c:v>2.032464063707887</c:v>
                </c:pt>
                <c:pt idx="54">
                  <c:v>2.0429965318938801</c:v>
                </c:pt>
                <c:pt idx="55">
                  <c:v>2.0535816526703221</c:v>
                </c:pt>
                <c:pt idx="56">
                  <c:v>2.0645681670860099</c:v>
                </c:pt>
                <c:pt idx="57">
                  <c:v>2.0755384862968711</c:v>
                </c:pt>
                <c:pt idx="58">
                  <c:v>2.086916858040011</c:v>
                </c:pt>
                <c:pt idx="59">
                  <c:v>2.0982007081996259</c:v>
                </c:pt>
                <c:pt idx="60">
                  <c:v>2.109422939004435</c:v>
                </c:pt>
                <c:pt idx="61">
                  <c:v>2.1210847435248938</c:v>
                </c:pt>
                <c:pt idx="62">
                  <c:v>2.1328417817446552</c:v>
                </c:pt>
                <c:pt idx="63">
                  <c:v>2.1450373583454998</c:v>
                </c:pt>
                <c:pt idx="64">
                  <c:v>2.1572819692766139</c:v>
                </c:pt>
                <c:pt idx="65">
                  <c:v>2.1694868624312762</c:v>
                </c:pt>
                <c:pt idx="66">
                  <c:v>2.1821895828397602</c:v>
                </c:pt>
                <c:pt idx="67">
                  <c:v>2.1949187087045972</c:v>
                </c:pt>
                <c:pt idx="68">
                  <c:v>2.2078862110514041</c:v>
                </c:pt>
                <c:pt idx="69">
                  <c:v>2.2214011159227591</c:v>
                </c:pt>
                <c:pt idx="70">
                  <c:v>2.2343554823659728</c:v>
                </c:pt>
                <c:pt idx="71">
                  <c:v>2.2481211387169271</c:v>
                </c:pt>
                <c:pt idx="72">
                  <c:v>2.2616037950777081</c:v>
                </c:pt>
                <c:pt idx="73">
                  <c:v>2.2759641798207428</c:v>
                </c:pt>
                <c:pt idx="74">
                  <c:v>2.2905912174218739</c:v>
                </c:pt>
                <c:pt idx="75">
                  <c:v>2.304953770824592</c:v>
                </c:pt>
                <c:pt idx="76">
                  <c:v>2.3198260414755141</c:v>
                </c:pt>
                <c:pt idx="77">
                  <c:v>2.3347683198458671</c:v>
                </c:pt>
                <c:pt idx="78">
                  <c:v>2.3499527799517632</c:v>
                </c:pt>
                <c:pt idx="79">
                  <c:v>2.365527910175008</c:v>
                </c:pt>
                <c:pt idx="80">
                  <c:v>2.3815995699730821</c:v>
                </c:pt>
                <c:pt idx="81">
                  <c:v>2.3977892097964482</c:v>
                </c:pt>
                <c:pt idx="82">
                  <c:v>2.413762770393133</c:v>
                </c:pt>
                <c:pt idx="83">
                  <c:v>2.4304920180918259</c:v>
                </c:pt>
                <c:pt idx="84">
                  <c:v>2.4476135286827092</c:v>
                </c:pt>
                <c:pt idx="85">
                  <c:v>2.4649644282110428</c:v>
                </c:pt>
                <c:pt idx="86">
                  <c:v>2.4824927813354498</c:v>
                </c:pt>
                <c:pt idx="87">
                  <c:v>2.50038458669423</c:v>
                </c:pt>
                <c:pt idx="88">
                  <c:v>2.518330370701066</c:v>
                </c:pt>
                <c:pt idx="89">
                  <c:v>2.536367483857938</c:v>
                </c:pt>
                <c:pt idx="90">
                  <c:v>2.5554002582713422</c:v>
                </c:pt>
                <c:pt idx="91">
                  <c:v>2.5740309006593911</c:v>
                </c:pt>
                <c:pt idx="92">
                  <c:v>2.5933250892240109</c:v>
                </c:pt>
                <c:pt idx="93">
                  <c:v>2.6129641854080679</c:v>
                </c:pt>
                <c:pt idx="94">
                  <c:v>2.6324885397037399</c:v>
                </c:pt>
                <c:pt idx="95">
                  <c:v>2.6528167232641469</c:v>
                </c:pt>
                <c:pt idx="96">
                  <c:v>2.6732709309547071</c:v>
                </c:pt>
                <c:pt idx="97">
                  <c:v>2.6939825703380369</c:v>
                </c:pt>
                <c:pt idx="98">
                  <c:v>2.7147296949746709</c:v>
                </c:pt>
                <c:pt idx="99">
                  <c:v>2.7357235998599889</c:v>
                </c:pt>
                <c:pt idx="100">
                  <c:v>2.7571784405933299</c:v>
                </c:pt>
                <c:pt idx="101">
                  <c:v>2.7782939952597299</c:v>
                </c:pt>
                <c:pt idx="102">
                  <c:v>2.800549329930917</c:v>
                </c:pt>
                <c:pt idx="103">
                  <c:v>2.8222904230216441</c:v>
                </c:pt>
                <c:pt idx="104">
                  <c:v>2.8476416609485229</c:v>
                </c:pt>
                <c:pt idx="105">
                  <c:v>2.869953926241374</c:v>
                </c:pt>
                <c:pt idx="106">
                  <c:v>2.8931806929871442</c:v>
                </c:pt>
                <c:pt idx="107">
                  <c:v>2.915954702665958</c:v>
                </c:pt>
                <c:pt idx="108">
                  <c:v>2.939098914829656</c:v>
                </c:pt>
                <c:pt idx="109">
                  <c:v>2.9621970754384548</c:v>
                </c:pt>
                <c:pt idx="110">
                  <c:v>2.9856689178238089</c:v>
                </c:pt>
                <c:pt idx="111">
                  <c:v>3.0094597827038281</c:v>
                </c:pt>
                <c:pt idx="112">
                  <c:v>3.0329316389284409</c:v>
                </c:pt>
                <c:pt idx="113">
                  <c:v>3.05611850551468</c:v>
                </c:pt>
                <c:pt idx="114">
                  <c:v>3.080306596856706</c:v>
                </c:pt>
                <c:pt idx="115">
                  <c:v>3.1041448138177481</c:v>
                </c:pt>
                <c:pt idx="116">
                  <c:v>3.127662569710433</c:v>
                </c:pt>
                <c:pt idx="117">
                  <c:v>3.1516845534063198</c:v>
                </c:pt>
                <c:pt idx="118">
                  <c:v>3.1755574016466341</c:v>
                </c:pt>
                <c:pt idx="119">
                  <c:v>3.199612830100186</c:v>
                </c:pt>
                <c:pt idx="120">
                  <c:v>3.2230728401300568</c:v>
                </c:pt>
                <c:pt idx="121">
                  <c:v>3.2472338079230938</c:v>
                </c:pt>
                <c:pt idx="122">
                  <c:v>3.2705083866129461</c:v>
                </c:pt>
                <c:pt idx="123">
                  <c:v>3.294427477111737</c:v>
                </c:pt>
                <c:pt idx="124">
                  <c:v>3.3172930477842528</c:v>
                </c:pt>
                <c:pt idx="125">
                  <c:v>3.3409440757266862</c:v>
                </c:pt>
                <c:pt idx="126">
                  <c:v>3.36673725845715</c:v>
                </c:pt>
                <c:pt idx="127">
                  <c:v>3.3897717393972049</c:v>
                </c:pt>
                <c:pt idx="128">
                  <c:v>3.4124821403315102</c:v>
                </c:pt>
                <c:pt idx="129">
                  <c:v>3.4355885287105101</c:v>
                </c:pt>
                <c:pt idx="130">
                  <c:v>3.4574087592399469</c:v>
                </c:pt>
                <c:pt idx="131">
                  <c:v>3.4776162091170679</c:v>
                </c:pt>
                <c:pt idx="132">
                  <c:v>3.50175648143881</c:v>
                </c:pt>
                <c:pt idx="133">
                  <c:v>3.5228847548428481</c:v>
                </c:pt>
                <c:pt idx="134">
                  <c:v>3.5447338690308552</c:v>
                </c:pt>
                <c:pt idx="135">
                  <c:v>3.5657478825788091</c:v>
                </c:pt>
                <c:pt idx="136">
                  <c:v>3.586989801376828</c:v>
                </c:pt>
                <c:pt idx="137">
                  <c:v>3.608102555201393</c:v>
                </c:pt>
                <c:pt idx="138">
                  <c:v>3.6280984680702661</c:v>
                </c:pt>
                <c:pt idx="139">
                  <c:v>3.6482799539799782</c:v>
                </c:pt>
                <c:pt idx="140">
                  <c:v>3.6680883796444919</c:v>
                </c:pt>
                <c:pt idx="141">
                  <c:v>3.68731402602601</c:v>
                </c:pt>
                <c:pt idx="142">
                  <c:v>3.7070244945545401</c:v>
                </c:pt>
                <c:pt idx="143">
                  <c:v>3.726276289417787</c:v>
                </c:pt>
                <c:pt idx="144">
                  <c:v>3.745148456258022</c:v>
                </c:pt>
                <c:pt idx="145">
                  <c:v>3.763510264291448</c:v>
                </c:pt>
                <c:pt idx="146">
                  <c:v>3.7813753837759259</c:v>
                </c:pt>
                <c:pt idx="147">
                  <c:v>3.7992099934932022</c:v>
                </c:pt>
                <c:pt idx="148">
                  <c:v>3.8165243864971909</c:v>
                </c:pt>
                <c:pt idx="149">
                  <c:v>3.834051921685488</c:v>
                </c:pt>
                <c:pt idx="150">
                  <c:v>3.8505649545827669</c:v>
                </c:pt>
                <c:pt idx="151">
                  <c:v>3.8671570965986</c:v>
                </c:pt>
                <c:pt idx="152">
                  <c:v>3.8832630236470891</c:v>
                </c:pt>
                <c:pt idx="153">
                  <c:v>3.899474384883542</c:v>
                </c:pt>
                <c:pt idx="154">
                  <c:v>3.915440503548195</c:v>
                </c:pt>
                <c:pt idx="155">
                  <c:v>3.9311181296139659</c:v>
                </c:pt>
                <c:pt idx="156">
                  <c:v>3.9467958106915368</c:v>
                </c:pt>
                <c:pt idx="157">
                  <c:v>3.9615914098857239</c:v>
                </c:pt>
                <c:pt idx="158">
                  <c:v>3.976178214094777</c:v>
                </c:pt>
                <c:pt idx="159">
                  <c:v>3.9907862014909572</c:v>
                </c:pt>
                <c:pt idx="160">
                  <c:v>4.00676272026619</c:v>
                </c:pt>
                <c:pt idx="161">
                  <c:v>4.0206598536074489</c:v>
                </c:pt>
                <c:pt idx="162">
                  <c:v>4.0346008207396027</c:v>
                </c:pt>
                <c:pt idx="163">
                  <c:v>4.0480054218499308</c:v>
                </c:pt>
                <c:pt idx="164">
                  <c:v>4.0611853751990807</c:v>
                </c:pt>
                <c:pt idx="165">
                  <c:v>4.0742661064399979</c:v>
                </c:pt>
                <c:pt idx="166">
                  <c:v>4.087199851876214</c:v>
                </c:pt>
                <c:pt idx="167">
                  <c:v>4.1001324551922309</c:v>
                </c:pt>
                <c:pt idx="168">
                  <c:v>4.1125613570467827</c:v>
                </c:pt>
                <c:pt idx="169">
                  <c:v>4.1250925778263738</c:v>
                </c:pt>
                <c:pt idx="170">
                  <c:v>4.1373167535624233</c:v>
                </c:pt>
                <c:pt idx="171">
                  <c:v>4.1491054956051956</c:v>
                </c:pt>
                <c:pt idx="172">
                  <c:v>4.1607726585882592</c:v>
                </c:pt>
                <c:pt idx="173">
                  <c:v>4.1722030383378641</c:v>
                </c:pt>
                <c:pt idx="174">
                  <c:v>4.1836608524724106</c:v>
                </c:pt>
                <c:pt idx="175">
                  <c:v>4.1962630008813093</c:v>
                </c:pt>
                <c:pt idx="176">
                  <c:v>4.2074398115289959</c:v>
                </c:pt>
                <c:pt idx="177">
                  <c:v>4.2180004093936683</c:v>
                </c:pt>
                <c:pt idx="178">
                  <c:v>4.2289581191784773</c:v>
                </c:pt>
                <c:pt idx="179">
                  <c:v>4.2396090991561843</c:v>
                </c:pt>
                <c:pt idx="180">
                  <c:v>4.2500203206398677</c:v>
                </c:pt>
                <c:pt idx="181">
                  <c:v>4.2605106916868216</c:v>
                </c:pt>
                <c:pt idx="182">
                  <c:v>4.270766188506899</c:v>
                </c:pt>
                <c:pt idx="183">
                  <c:v>4.2807188303187198</c:v>
                </c:pt>
                <c:pt idx="184">
                  <c:v>4.2908469887513636</c:v>
                </c:pt>
                <c:pt idx="185">
                  <c:v>4.3008975153785487</c:v>
                </c:pt>
                <c:pt idx="186">
                  <c:v>4.3105970442896728</c:v>
                </c:pt>
                <c:pt idx="187">
                  <c:v>4.3202270228246906</c:v>
                </c:pt>
                <c:pt idx="188">
                  <c:v>4.3298953598659757</c:v>
                </c:pt>
                <c:pt idx="189">
                  <c:v>4.3394606429002156</c:v>
                </c:pt>
                <c:pt idx="190">
                  <c:v>4.3486376370193911</c:v>
                </c:pt>
                <c:pt idx="191">
                  <c:v>4.3578926344958582</c:v>
                </c:pt>
                <c:pt idx="192">
                  <c:v>4.3669930909863526</c:v>
                </c:pt>
                <c:pt idx="193">
                  <c:v>4.3760256500067634</c:v>
                </c:pt>
                <c:pt idx="194">
                  <c:v>4.3848801936349124</c:v>
                </c:pt>
                <c:pt idx="195">
                  <c:v>4.3936740705496113</c:v>
                </c:pt>
                <c:pt idx="196">
                  <c:v>4.4027280273816158</c:v>
                </c:pt>
                <c:pt idx="197">
                  <c:v>4.4110407549458888</c:v>
                </c:pt>
                <c:pt idx="198">
                  <c:v>4.4196170952946794</c:v>
                </c:pt>
                <c:pt idx="199">
                  <c:v>4.4279809258011564</c:v>
                </c:pt>
                <c:pt idx="200">
                  <c:v>4.436370707604711</c:v>
                </c:pt>
                <c:pt idx="201">
                  <c:v>4.4447072674036079</c:v>
                </c:pt>
                <c:pt idx="202">
                  <c:v>4.4531388313449689</c:v>
                </c:pt>
                <c:pt idx="203">
                  <c:v>4.4613623899537016</c:v>
                </c:pt>
                <c:pt idx="204">
                  <c:v>4.4693729287098876</c:v>
                </c:pt>
                <c:pt idx="205">
                  <c:v>4.4775186807555194</c:v>
                </c:pt>
                <c:pt idx="206">
                  <c:v>4.4854997165092927</c:v>
                </c:pt>
                <c:pt idx="207">
                  <c:v>4.4934207339377767</c:v>
                </c:pt>
                <c:pt idx="208">
                  <c:v>4.5011920606576226</c:v>
                </c:pt>
                <c:pt idx="209">
                  <c:v>4.5090554627341044</c:v>
                </c:pt>
                <c:pt idx="210">
                  <c:v>4.5168163766779479</c:v>
                </c:pt>
                <c:pt idx="211">
                  <c:v>4.5246069060655998</c:v>
                </c:pt>
                <c:pt idx="212">
                  <c:v>4.5323695042918102</c:v>
                </c:pt>
                <c:pt idx="213">
                  <c:v>4.5401289785077106</c:v>
                </c:pt>
                <c:pt idx="214">
                  <c:v>4.5477283346091539</c:v>
                </c:pt>
                <c:pt idx="215">
                  <c:v>4.5554210491450888</c:v>
                </c:pt>
                <c:pt idx="216">
                  <c:v>4.5628142916326624</c:v>
                </c:pt>
                <c:pt idx="217">
                  <c:v>4.5702788214591896</c:v>
                </c:pt>
                <c:pt idx="218">
                  <c:v>4.5778235661036888</c:v>
                </c:pt>
                <c:pt idx="219">
                  <c:v>4.5851627664559889</c:v>
                </c:pt>
                <c:pt idx="220">
                  <c:v>4.5926078979110212</c:v>
                </c:pt>
                <c:pt idx="221">
                  <c:v>4.6000680377497059</c:v>
                </c:pt>
                <c:pt idx="222">
                  <c:v>4.6073474578363793</c:v>
                </c:pt>
                <c:pt idx="223">
                  <c:v>4.6144910104132428</c:v>
                </c:pt>
                <c:pt idx="224">
                  <c:v>4.621774579175927</c:v>
                </c:pt>
                <c:pt idx="225">
                  <c:v>4.6289972837398103</c:v>
                </c:pt>
                <c:pt idx="226">
                  <c:v>4.6363105686994546</c:v>
                </c:pt>
                <c:pt idx="227">
                  <c:v>4.6434960943699553</c:v>
                </c:pt>
                <c:pt idx="228">
                  <c:v>4.6507520913523619</c:v>
                </c:pt>
                <c:pt idx="229">
                  <c:v>4.657932561973217</c:v>
                </c:pt>
                <c:pt idx="230">
                  <c:v>4.6651691474905057</c:v>
                </c:pt>
                <c:pt idx="231">
                  <c:v>4.6725285668312786</c:v>
                </c:pt>
                <c:pt idx="232">
                  <c:v>4.6797018724741442</c:v>
                </c:pt>
                <c:pt idx="233">
                  <c:v>4.6868384908866929</c:v>
                </c:pt>
                <c:pt idx="234">
                  <c:v>4.6938046650980247</c:v>
                </c:pt>
                <c:pt idx="235">
                  <c:v>4.7009035097348981</c:v>
                </c:pt>
                <c:pt idx="236">
                  <c:v>4.7081642093907066</c:v>
                </c:pt>
                <c:pt idx="237">
                  <c:v>4.7151722246399688</c:v>
                </c:pt>
                <c:pt idx="238">
                  <c:v>4.7224771282833409</c:v>
                </c:pt>
                <c:pt idx="239">
                  <c:v>4.7296875282601274</c:v>
                </c:pt>
                <c:pt idx="240">
                  <c:v>4.7368453454044763</c:v>
                </c:pt>
                <c:pt idx="241">
                  <c:v>4.7438093003857418</c:v>
                </c:pt>
                <c:pt idx="242">
                  <c:v>4.7510382346220492</c:v>
                </c:pt>
                <c:pt idx="243">
                  <c:v>4.7579321273114328</c:v>
                </c:pt>
                <c:pt idx="244">
                  <c:v>4.7652380680852326</c:v>
                </c:pt>
                <c:pt idx="245">
                  <c:v>4.7724681183327879</c:v>
                </c:pt>
                <c:pt idx="246">
                  <c:v>4.779641268702866</c:v>
                </c:pt>
                <c:pt idx="247">
                  <c:v>4.7867225242266089</c:v>
                </c:pt>
                <c:pt idx="248">
                  <c:v>4.7940331462318264</c:v>
                </c:pt>
                <c:pt idx="249">
                  <c:v>4.8012777362719996</c:v>
                </c:pt>
                <c:pt idx="250">
                  <c:v>4.8085991188374093</c:v>
                </c:pt>
                <c:pt idx="251">
                  <c:v>4.8167988441809024</c:v>
                </c:pt>
                <c:pt idx="252">
                  <c:v>4.8241195568022244</c:v>
                </c:pt>
                <c:pt idx="253">
                  <c:v>4.8313983364763233</c:v>
                </c:pt>
                <c:pt idx="254">
                  <c:v>4.8386945963238874</c:v>
                </c:pt>
                <c:pt idx="255">
                  <c:v>4.8462129842804904</c:v>
                </c:pt>
                <c:pt idx="256">
                  <c:v>4.8537298699931606</c:v>
                </c:pt>
                <c:pt idx="257">
                  <c:v>4.8614308672871474</c:v>
                </c:pt>
                <c:pt idx="258">
                  <c:v>4.868766747114611</c:v>
                </c:pt>
                <c:pt idx="259">
                  <c:v>4.8753751759488271</c:v>
                </c:pt>
                <c:pt idx="260">
                  <c:v>4.88303850241397</c:v>
                </c:pt>
                <c:pt idx="261">
                  <c:v>4.8916433463828</c:v>
                </c:pt>
                <c:pt idx="262">
                  <c:v>4.8992340338542713</c:v>
                </c:pt>
                <c:pt idx="263">
                  <c:v>4.9069911424317194</c:v>
                </c:pt>
                <c:pt idx="264">
                  <c:v>4.9148021479235764</c:v>
                </c:pt>
                <c:pt idx="265">
                  <c:v>4.9227046897161211</c:v>
                </c:pt>
                <c:pt idx="266">
                  <c:v>4.9306259149826914</c:v>
                </c:pt>
                <c:pt idx="267">
                  <c:v>4.9384397307356176</c:v>
                </c:pt>
                <c:pt idx="268">
                  <c:v>4.946422085875132</c:v>
                </c:pt>
                <c:pt idx="269">
                  <c:v>4.9544733531683924</c:v>
                </c:pt>
                <c:pt idx="270">
                  <c:v>4.962523490221292</c:v>
                </c:pt>
                <c:pt idx="271">
                  <c:v>4.9706494634631104</c:v>
                </c:pt>
                <c:pt idx="272">
                  <c:v>4.9788574307311464</c:v>
                </c:pt>
                <c:pt idx="273">
                  <c:v>4.9873753407340891</c:v>
                </c:pt>
                <c:pt idx="274">
                  <c:v>4.9956570581296527</c:v>
                </c:pt>
                <c:pt idx="275">
                  <c:v>5.0040518425205214</c:v>
                </c:pt>
                <c:pt idx="276">
                  <c:v>5.0125851958538998</c:v>
                </c:pt>
                <c:pt idx="277">
                  <c:v>5.0210920074507879</c:v>
                </c:pt>
                <c:pt idx="278">
                  <c:v>5.0301082046280312</c:v>
                </c:pt>
                <c:pt idx="279">
                  <c:v>5.0387771185567187</c:v>
                </c:pt>
                <c:pt idx="280">
                  <c:v>5.0479729803715419</c:v>
                </c:pt>
                <c:pt idx="281">
                  <c:v>5.0570114104250132</c:v>
                </c:pt>
                <c:pt idx="282">
                  <c:v>5.0658717795146222</c:v>
                </c:pt>
                <c:pt idx="283">
                  <c:v>5.0753821657767526</c:v>
                </c:pt>
                <c:pt idx="284">
                  <c:v>5.0845294227728868</c:v>
                </c:pt>
                <c:pt idx="285">
                  <c:v>5.0937328336111856</c:v>
                </c:pt>
                <c:pt idx="286">
                  <c:v>5.1033507590177098</c:v>
                </c:pt>
                <c:pt idx="287">
                  <c:v>5.1129676915156717</c:v>
                </c:pt>
                <c:pt idx="288">
                  <c:v>5.1226617545960442</c:v>
                </c:pt>
                <c:pt idx="289">
                  <c:v>5.1326288298618179</c:v>
                </c:pt>
                <c:pt idx="290">
                  <c:v>5.1425679709519319</c:v>
                </c:pt>
                <c:pt idx="291">
                  <c:v>5.1524436412417911</c:v>
                </c:pt>
                <c:pt idx="292">
                  <c:v>5.1627789955278773</c:v>
                </c:pt>
                <c:pt idx="293">
                  <c:v>5.173085754308766</c:v>
                </c:pt>
                <c:pt idx="294">
                  <c:v>5.1834548291885874</c:v>
                </c:pt>
                <c:pt idx="295">
                  <c:v>5.1942558129460448</c:v>
                </c:pt>
                <c:pt idx="296">
                  <c:v>5.2050358718650074</c:v>
                </c:pt>
                <c:pt idx="297">
                  <c:v>5.2159840546737932</c:v>
                </c:pt>
                <c:pt idx="298">
                  <c:v>5.228324529464806</c:v>
                </c:pt>
                <c:pt idx="299">
                  <c:v>5.2382479835960476</c:v>
                </c:pt>
                <c:pt idx="300">
                  <c:v>5.2510844825609784</c:v>
                </c:pt>
                <c:pt idx="301">
                  <c:v>5.2627909864150677</c:v>
                </c:pt>
                <c:pt idx="302">
                  <c:v>5.2744829407106284</c:v>
                </c:pt>
                <c:pt idx="303">
                  <c:v>5.2863791426640931</c:v>
                </c:pt>
                <c:pt idx="304">
                  <c:v>5.2985073997981766</c:v>
                </c:pt>
                <c:pt idx="305">
                  <c:v>5.3107224202091192</c:v>
                </c:pt>
                <c:pt idx="306">
                  <c:v>5.3234514106005717</c:v>
                </c:pt>
                <c:pt idx="307">
                  <c:v>5.3361163672920702</c:v>
                </c:pt>
                <c:pt idx="308">
                  <c:v>5.3489529318142921</c:v>
                </c:pt>
                <c:pt idx="309">
                  <c:v>5.3621503117159248</c:v>
                </c:pt>
                <c:pt idx="310">
                  <c:v>5.3756462644297089</c:v>
                </c:pt>
                <c:pt idx="311">
                  <c:v>5.3890955466409354</c:v>
                </c:pt>
                <c:pt idx="312">
                  <c:v>5.4030743248560924</c:v>
                </c:pt>
                <c:pt idx="313">
                  <c:v>5.4174313800660059</c:v>
                </c:pt>
                <c:pt idx="314">
                  <c:v>5.431537844029295</c:v>
                </c:pt>
                <c:pt idx="315">
                  <c:v>5.4462996102219048</c:v>
                </c:pt>
                <c:pt idx="316">
                  <c:v>5.4609700726077381</c:v>
                </c:pt>
                <c:pt idx="317">
                  <c:v>5.4761321080562144</c:v>
                </c:pt>
                <c:pt idx="318">
                  <c:v>5.491692655220886</c:v>
                </c:pt>
                <c:pt idx="319">
                  <c:v>5.5071924965970602</c:v>
                </c:pt>
                <c:pt idx="320">
                  <c:v>5.5231628406731179</c:v>
                </c:pt>
                <c:pt idx="321">
                  <c:v>5.5392906035138587</c:v>
                </c:pt>
                <c:pt idx="322">
                  <c:v>5.5555099956016916</c:v>
                </c:pt>
                <c:pt idx="323">
                  <c:v>5.5721478633569408</c:v>
                </c:pt>
                <c:pt idx="324">
                  <c:v>5.589260624745271</c:v>
                </c:pt>
                <c:pt idx="325">
                  <c:v>5.6063633787228486</c:v>
                </c:pt>
                <c:pt idx="326">
                  <c:v>5.6234920326548874</c:v>
                </c:pt>
                <c:pt idx="327">
                  <c:v>5.6417101521903739</c:v>
                </c:pt>
                <c:pt idx="328">
                  <c:v>5.6595775398087271</c:v>
                </c:pt>
                <c:pt idx="329">
                  <c:v>5.6781093501285493</c:v>
                </c:pt>
                <c:pt idx="330">
                  <c:v>5.6965414614439602</c:v>
                </c:pt>
                <c:pt idx="331">
                  <c:v>5.7151369960933884</c:v>
                </c:pt>
                <c:pt idx="332">
                  <c:v>5.734500762419696</c:v>
                </c:pt>
                <c:pt idx="333">
                  <c:v>5.7542450333626967</c:v>
                </c:pt>
                <c:pt idx="334">
                  <c:v>5.7746848042546812</c:v>
                </c:pt>
                <c:pt idx="335">
                  <c:v>5.7942497760626761</c:v>
                </c:pt>
                <c:pt idx="336">
                  <c:v>5.8146284307114637</c:v>
                </c:pt>
                <c:pt idx="337">
                  <c:v>5.8351150691693503</c:v>
                </c:pt>
                <c:pt idx="338">
                  <c:v>5.8559217552596454</c:v>
                </c:pt>
                <c:pt idx="339">
                  <c:v>5.8770694235360157</c:v>
                </c:pt>
                <c:pt idx="340">
                  <c:v>5.8983169771934447</c:v>
                </c:pt>
                <c:pt idx="341">
                  <c:v>5.9222802450906809</c:v>
                </c:pt>
                <c:pt idx="342">
                  <c:v>5.941441011302822</c:v>
                </c:pt>
                <c:pt idx="343">
                  <c:v>5.9669754235347536</c:v>
                </c:pt>
                <c:pt idx="344">
                  <c:v>5.9890978606045469</c:v>
                </c:pt>
                <c:pt idx="345">
                  <c:v>6.0115931674930829</c:v>
                </c:pt>
                <c:pt idx="346">
                  <c:v>6.0349064593990036</c:v>
                </c:pt>
                <c:pt idx="347">
                  <c:v>6.0573624928408876</c:v>
                </c:pt>
                <c:pt idx="348">
                  <c:v>6.081056351165012</c:v>
                </c:pt>
                <c:pt idx="349">
                  <c:v>6.104262578411098</c:v>
                </c:pt>
                <c:pt idx="350">
                  <c:v>6.1274779702223254</c:v>
                </c:pt>
                <c:pt idx="351">
                  <c:v>6.1513141467798906</c:v>
                </c:pt>
                <c:pt idx="352">
                  <c:v>6.1749063926644494</c:v>
                </c:pt>
                <c:pt idx="353">
                  <c:v>6.1988813132551792</c:v>
                </c:pt>
                <c:pt idx="354">
                  <c:v>6.2222563951236083</c:v>
                </c:pt>
                <c:pt idx="355">
                  <c:v>6.2465149965648523</c:v>
                </c:pt>
                <c:pt idx="356">
                  <c:v>6.2705175336943526</c:v>
                </c:pt>
                <c:pt idx="357">
                  <c:v>6.2942551634525072</c:v>
                </c:pt>
                <c:pt idx="358">
                  <c:v>6.3180137616789969</c:v>
                </c:pt>
                <c:pt idx="359">
                  <c:v>6.3417136327989247</c:v>
                </c:pt>
                <c:pt idx="360">
                  <c:v>6.3651551141243701</c:v>
                </c:pt>
                <c:pt idx="361">
                  <c:v>6.3894345030334119</c:v>
                </c:pt>
                <c:pt idx="362">
                  <c:v>6.4120832602062494</c:v>
                </c:pt>
                <c:pt idx="363">
                  <c:v>6.4358122776103306</c:v>
                </c:pt>
                <c:pt idx="364">
                  <c:v>6.4593022326826253</c:v>
                </c:pt>
                <c:pt idx="365">
                  <c:v>6.4824415167444673</c:v>
                </c:pt>
                <c:pt idx="366">
                  <c:v>6.5065176954811452</c:v>
                </c:pt>
                <c:pt idx="367">
                  <c:v>6.5289656433915866</c:v>
                </c:pt>
                <c:pt idx="368">
                  <c:v>6.5522339044655968</c:v>
                </c:pt>
                <c:pt idx="369">
                  <c:v>6.5754872176856063</c:v>
                </c:pt>
                <c:pt idx="370">
                  <c:v>6.5979294276421356</c:v>
                </c:pt>
                <c:pt idx="371">
                  <c:v>6.6195240145776788</c:v>
                </c:pt>
                <c:pt idx="372">
                  <c:v>6.6414489330605253</c:v>
                </c:pt>
                <c:pt idx="373">
                  <c:v>6.6636478794927303</c:v>
                </c:pt>
                <c:pt idx="374">
                  <c:v>6.6849582560484979</c:v>
                </c:pt>
                <c:pt idx="375">
                  <c:v>6.706082710768893</c:v>
                </c:pt>
                <c:pt idx="376">
                  <c:v>6.7270322483178946</c:v>
                </c:pt>
                <c:pt idx="377">
                  <c:v>6.7478834665473411</c:v>
                </c:pt>
                <c:pt idx="378">
                  <c:v>6.7680929751769909</c:v>
                </c:pt>
                <c:pt idx="379">
                  <c:v>6.788291622119127</c:v>
                </c:pt>
                <c:pt idx="380">
                  <c:v>6.8087390627003259</c:v>
                </c:pt>
                <c:pt idx="381">
                  <c:v>6.8289505066282672</c:v>
                </c:pt>
                <c:pt idx="382">
                  <c:v>6.8478752210591258</c:v>
                </c:pt>
                <c:pt idx="383">
                  <c:v>6.8669470964056396</c:v>
                </c:pt>
                <c:pt idx="384">
                  <c:v>6.8855621998512708</c:v>
                </c:pt>
                <c:pt idx="385">
                  <c:v>6.9042930601865873</c:v>
                </c:pt>
                <c:pt idx="386">
                  <c:v>6.9221081885381697</c:v>
                </c:pt>
                <c:pt idx="387">
                  <c:v>6.9397588624794144</c:v>
                </c:pt>
                <c:pt idx="388">
                  <c:v>6.9573803864730266</c:v>
                </c:pt>
                <c:pt idx="389">
                  <c:v>6.9746742697447184</c:v>
                </c:pt>
                <c:pt idx="390">
                  <c:v>6.9915027909267904</c:v>
                </c:pt>
                <c:pt idx="391">
                  <c:v>7.0080359085640316</c:v>
                </c:pt>
                <c:pt idx="392">
                  <c:v>7.02643557746915</c:v>
                </c:pt>
                <c:pt idx="393">
                  <c:v>7.042487096892784</c:v>
                </c:pt>
                <c:pt idx="394">
                  <c:v>7.0581303839600507</c:v>
                </c:pt>
                <c:pt idx="395">
                  <c:v>7.0736573774165539</c:v>
                </c:pt>
                <c:pt idx="396">
                  <c:v>7.0888287477927552</c:v>
                </c:pt>
                <c:pt idx="397">
                  <c:v>7.1038222316391364</c:v>
                </c:pt>
                <c:pt idx="398">
                  <c:v>7.1185959303507156</c:v>
                </c:pt>
                <c:pt idx="399">
                  <c:v>7.1330396317637446</c:v>
                </c:pt>
                <c:pt idx="400">
                  <c:v>7.1474477661708473</c:v>
                </c:pt>
                <c:pt idx="401">
                  <c:v>7.1614163918380811</c:v>
                </c:pt>
                <c:pt idx="402">
                  <c:v>7.1754412741997626</c:v>
                </c:pt>
                <c:pt idx="403">
                  <c:v>7.1889940203018821</c:v>
                </c:pt>
                <c:pt idx="404">
                  <c:v>7.202458128586243</c:v>
                </c:pt>
                <c:pt idx="405">
                  <c:v>7.2155723602087232</c:v>
                </c:pt>
                <c:pt idx="406">
                  <c:v>7.2286166138821564</c:v>
                </c:pt>
                <c:pt idx="407">
                  <c:v>7.2415583510020802</c:v>
                </c:pt>
                <c:pt idx="408">
                  <c:v>7.2542253156202774</c:v>
                </c:pt>
                <c:pt idx="409">
                  <c:v>7.2667919683227868</c:v>
                </c:pt>
                <c:pt idx="410">
                  <c:v>7.278823842805811</c:v>
                </c:pt>
                <c:pt idx="411">
                  <c:v>7.2908129839199951</c:v>
                </c:pt>
                <c:pt idx="412">
                  <c:v>7.3025546732725832</c:v>
                </c:pt>
                <c:pt idx="413">
                  <c:v>7.3142496191381428</c:v>
                </c:pt>
                <c:pt idx="414">
                  <c:v>7.3255524840926203</c:v>
                </c:pt>
                <c:pt idx="415">
                  <c:v>7.3367262685735204</c:v>
                </c:pt>
                <c:pt idx="416">
                  <c:v>7.3481516781839424</c:v>
                </c:pt>
                <c:pt idx="417">
                  <c:v>7.3600113382434369</c:v>
                </c:pt>
                <c:pt idx="418">
                  <c:v>7.370926396408426</c:v>
                </c:pt>
                <c:pt idx="419">
                  <c:v>7.3813423414645163</c:v>
                </c:pt>
                <c:pt idx="420">
                  <c:v>7.3918564569259004</c:v>
                </c:pt>
                <c:pt idx="421">
                  <c:v>7.4021928440523013</c:v>
                </c:pt>
                <c:pt idx="422">
                  <c:v>7.4127105416231984</c:v>
                </c:pt>
                <c:pt idx="423">
                  <c:v>7.4226674549849614</c:v>
                </c:pt>
                <c:pt idx="424">
                  <c:v>7.4325738970828779</c:v>
                </c:pt>
                <c:pt idx="425">
                  <c:v>7.442430088912972</c:v>
                </c:pt>
                <c:pt idx="426">
                  <c:v>7.4522630414193554</c:v>
                </c:pt>
                <c:pt idx="427">
                  <c:v>7.4617700590923484</c:v>
                </c:pt>
                <c:pt idx="428">
                  <c:v>7.4717633598296498</c:v>
                </c:pt>
                <c:pt idx="429">
                  <c:v>7.4807836972296569</c:v>
                </c:pt>
                <c:pt idx="430">
                  <c:v>7.4900104273084169</c:v>
                </c:pt>
                <c:pt idx="431">
                  <c:v>7.4991508291442504</c:v>
                </c:pt>
                <c:pt idx="432">
                  <c:v>7.5082830035809991</c:v>
                </c:pt>
                <c:pt idx="433">
                  <c:v>7.5172238068351174</c:v>
                </c:pt>
                <c:pt idx="434">
                  <c:v>7.5263587941725154</c:v>
                </c:pt>
                <c:pt idx="435">
                  <c:v>7.535250820751811</c:v>
                </c:pt>
                <c:pt idx="436">
                  <c:v>7.543882082737607</c:v>
                </c:pt>
                <c:pt idx="437">
                  <c:v>7.5526745517974314</c:v>
                </c:pt>
                <c:pt idx="438">
                  <c:v>7.5609394603565221</c:v>
                </c:pt>
                <c:pt idx="439">
                  <c:v>7.569514904651002</c:v>
                </c:pt>
                <c:pt idx="440">
                  <c:v>7.5778974757815654</c:v>
                </c:pt>
                <c:pt idx="441">
                  <c:v>7.5862245454200341</c:v>
                </c:pt>
                <c:pt idx="442">
                  <c:v>7.5944864980029863</c:v>
                </c:pt>
                <c:pt idx="443">
                  <c:v>7.6026853505463876</c:v>
                </c:pt>
                <c:pt idx="444">
                  <c:v>7.6106598165105819</c:v>
                </c:pt>
                <c:pt idx="445">
                  <c:v>7.618846666455334</c:v>
                </c:pt>
                <c:pt idx="446">
                  <c:v>7.6268357729979588</c:v>
                </c:pt>
                <c:pt idx="447">
                  <c:v>7.6347958362729713</c:v>
                </c:pt>
                <c:pt idx="448">
                  <c:v>7.64275468097523</c:v>
                </c:pt>
                <c:pt idx="449">
                  <c:v>7.6505520252595733</c:v>
                </c:pt>
                <c:pt idx="450">
                  <c:v>7.6583637896614869</c:v>
                </c:pt>
                <c:pt idx="451">
                  <c:v>7.6662229944666516</c:v>
                </c:pt>
                <c:pt idx="452">
                  <c:v>7.6739269845169602</c:v>
                </c:pt>
                <c:pt idx="453">
                  <c:v>7.6815435562913672</c:v>
                </c:pt>
                <c:pt idx="454">
                  <c:v>7.688958185772492</c:v>
                </c:pt>
                <c:pt idx="455">
                  <c:v>7.6975412762335198</c:v>
                </c:pt>
                <c:pt idx="456">
                  <c:v>7.7050105659104071</c:v>
                </c:pt>
                <c:pt idx="457">
                  <c:v>7.7124766574616137</c:v>
                </c:pt>
                <c:pt idx="458">
                  <c:v>7.7199916171250118</c:v>
                </c:pt>
                <c:pt idx="459">
                  <c:v>7.7273382111583544</c:v>
                </c:pt>
                <c:pt idx="460">
                  <c:v>7.7347477361698376</c:v>
                </c:pt>
                <c:pt idx="461">
                  <c:v>7.7421864747440434</c:v>
                </c:pt>
                <c:pt idx="462">
                  <c:v>7.7494771229269999</c:v>
                </c:pt>
                <c:pt idx="463">
                  <c:v>7.7566406194350206</c:v>
                </c:pt>
                <c:pt idx="464">
                  <c:v>7.7640478966259696</c:v>
                </c:pt>
                <c:pt idx="465">
                  <c:v>7.7714280314362396</c:v>
                </c:pt>
                <c:pt idx="466">
                  <c:v>7.7786079214637827</c:v>
                </c:pt>
                <c:pt idx="467">
                  <c:v>7.7857876899318672</c:v>
                </c:pt>
                <c:pt idx="468">
                  <c:v>7.7929296127381242</c:v>
                </c:pt>
                <c:pt idx="469">
                  <c:v>7.8001827873411358</c:v>
                </c:pt>
                <c:pt idx="470">
                  <c:v>7.8073354886385467</c:v>
                </c:pt>
                <c:pt idx="471">
                  <c:v>7.8143533371523608</c:v>
                </c:pt>
                <c:pt idx="472">
                  <c:v>7.8214847474790474</c:v>
                </c:pt>
                <c:pt idx="473">
                  <c:v>7.8286708129919038</c:v>
                </c:pt>
                <c:pt idx="474">
                  <c:v>7.8357405190430116</c:v>
                </c:pt>
                <c:pt idx="475">
                  <c:v>7.8426447180426546</c:v>
                </c:pt>
                <c:pt idx="476">
                  <c:v>7.8498420089673644</c:v>
                </c:pt>
                <c:pt idx="477">
                  <c:v>7.856931217051824</c:v>
                </c:pt>
                <c:pt idx="478">
                  <c:v>7.8641957830673181</c:v>
                </c:pt>
                <c:pt idx="479">
                  <c:v>7.8713907740438316</c:v>
                </c:pt>
                <c:pt idx="480">
                  <c:v>7.878392558411119</c:v>
                </c:pt>
                <c:pt idx="481">
                  <c:v>7.8855146507293634</c:v>
                </c:pt>
                <c:pt idx="482">
                  <c:v>7.8926827662815029</c:v>
                </c:pt>
                <c:pt idx="483">
                  <c:v>7.8998789917320558</c:v>
                </c:pt>
                <c:pt idx="484">
                  <c:v>7.9069901918799426</c:v>
                </c:pt>
                <c:pt idx="485">
                  <c:v>7.9140518445997019</c:v>
                </c:pt>
                <c:pt idx="486">
                  <c:v>7.9213514935535896</c:v>
                </c:pt>
                <c:pt idx="487">
                  <c:v>7.9286514143160547</c:v>
                </c:pt>
                <c:pt idx="488">
                  <c:v>7.9364612230333771</c:v>
                </c:pt>
                <c:pt idx="489">
                  <c:v>7.9437207429361809</c:v>
                </c:pt>
                <c:pt idx="490">
                  <c:v>7.951038473683921</c:v>
                </c:pt>
                <c:pt idx="491">
                  <c:v>7.9575679981020127</c:v>
                </c:pt>
                <c:pt idx="492">
                  <c:v>7.9648376839512158</c:v>
                </c:pt>
                <c:pt idx="493">
                  <c:v>7.9724291073915383</c:v>
                </c:pt>
                <c:pt idx="494">
                  <c:v>7.9796087094267572</c:v>
                </c:pt>
                <c:pt idx="495">
                  <c:v>7.9870354786059403</c:v>
                </c:pt>
                <c:pt idx="496">
                  <c:v>7.9953340999294982</c:v>
                </c:pt>
                <c:pt idx="497">
                  <c:v>8.0027633570277246</c:v>
                </c:pt>
                <c:pt idx="498">
                  <c:v>8.0095739083807942</c:v>
                </c:pt>
                <c:pt idx="499">
                  <c:v>8.0178902377722743</c:v>
                </c:pt>
                <c:pt idx="500">
                  <c:v>8.0246846563929672</c:v>
                </c:pt>
                <c:pt idx="501">
                  <c:v>8.0323083796400816</c:v>
                </c:pt>
                <c:pt idx="502">
                  <c:v>8.0403282292750085</c:v>
                </c:pt>
                <c:pt idx="503">
                  <c:v>8.0476624666916798</c:v>
                </c:pt>
                <c:pt idx="504">
                  <c:v>8.0564079592225415</c:v>
                </c:pt>
                <c:pt idx="505">
                  <c:v>8.0642219910656276</c:v>
                </c:pt>
                <c:pt idx="506">
                  <c:v>8.0718562304416324</c:v>
                </c:pt>
                <c:pt idx="507">
                  <c:v>8.0799148321612151</c:v>
                </c:pt>
                <c:pt idx="508">
                  <c:v>8.0878887118600229</c:v>
                </c:pt>
                <c:pt idx="509">
                  <c:v>8.0960589696021295</c:v>
                </c:pt>
                <c:pt idx="510">
                  <c:v>8.1041444532069136</c:v>
                </c:pt>
                <c:pt idx="511">
                  <c:v>8.1121615766335076</c:v>
                </c:pt>
                <c:pt idx="512">
                  <c:v>8.120600811101724</c:v>
                </c:pt>
                <c:pt idx="513">
                  <c:v>8.1289224581181969</c:v>
                </c:pt>
                <c:pt idx="514">
                  <c:v>8.1373395132790609</c:v>
                </c:pt>
                <c:pt idx="515">
                  <c:v>8.1458842721558433</c:v>
                </c:pt>
                <c:pt idx="516">
                  <c:v>8.1544361023410552</c:v>
                </c:pt>
                <c:pt idx="517">
                  <c:v>8.1628751949405967</c:v>
                </c:pt>
                <c:pt idx="518">
                  <c:v>8.1716803652023522</c:v>
                </c:pt>
                <c:pt idx="519">
                  <c:v>8.180645151250868</c:v>
                </c:pt>
                <c:pt idx="520">
                  <c:v>8.1895024308244455</c:v>
                </c:pt>
                <c:pt idx="521">
                  <c:v>8.1983468507903563</c:v>
                </c:pt>
                <c:pt idx="522">
                  <c:v>8.207441388397605</c:v>
                </c:pt>
                <c:pt idx="523">
                  <c:v>8.2168124964746312</c:v>
                </c:pt>
                <c:pt idx="524">
                  <c:v>8.2259658923647692</c:v>
                </c:pt>
                <c:pt idx="525">
                  <c:v>8.235500209423309</c:v>
                </c:pt>
                <c:pt idx="526">
                  <c:v>8.244922491470696</c:v>
                </c:pt>
                <c:pt idx="527">
                  <c:v>8.2543471620185294</c:v>
                </c:pt>
                <c:pt idx="528">
                  <c:v>8.2643711475712323</c:v>
                </c:pt>
                <c:pt idx="529">
                  <c:v>8.2740458172390028</c:v>
                </c:pt>
                <c:pt idx="530">
                  <c:v>8.2842391040542349</c:v>
                </c:pt>
                <c:pt idx="531">
                  <c:v>8.2942670658876345</c:v>
                </c:pt>
                <c:pt idx="532">
                  <c:v>8.3044725009958427</c:v>
                </c:pt>
                <c:pt idx="533">
                  <c:v>8.3149845638329687</c:v>
                </c:pt>
                <c:pt idx="534">
                  <c:v>8.3254253976056809</c:v>
                </c:pt>
                <c:pt idx="535">
                  <c:v>8.3363104218000341</c:v>
                </c:pt>
                <c:pt idx="536">
                  <c:v>8.3469710066040896</c:v>
                </c:pt>
                <c:pt idx="537">
                  <c:v>8.3579878689426863</c:v>
                </c:pt>
                <c:pt idx="538">
                  <c:v>8.3691134886001066</c:v>
                </c:pt>
                <c:pt idx="539">
                  <c:v>8.380870091467246</c:v>
                </c:pt>
                <c:pt idx="540">
                  <c:v>8.3918595929183795</c:v>
                </c:pt>
                <c:pt idx="541">
                  <c:v>8.4037011870746046</c:v>
                </c:pt>
                <c:pt idx="542">
                  <c:v>8.4151646401084843</c:v>
                </c:pt>
                <c:pt idx="543">
                  <c:v>8.4273969165036995</c:v>
                </c:pt>
                <c:pt idx="544">
                  <c:v>8.4396109531804981</c:v>
                </c:pt>
                <c:pt idx="545">
                  <c:v>8.4519799478724238</c:v>
                </c:pt>
                <c:pt idx="546">
                  <c:v>8.4645035527354864</c:v>
                </c:pt>
                <c:pt idx="547">
                  <c:v>8.4772849259436303</c:v>
                </c:pt>
                <c:pt idx="548">
                  <c:v>8.4900967364904236</c:v>
                </c:pt>
                <c:pt idx="549">
                  <c:v>8.5035679865692231</c:v>
                </c:pt>
                <c:pt idx="550">
                  <c:v>8.5169382401336833</c:v>
                </c:pt>
                <c:pt idx="551">
                  <c:v>8.5306922918525192</c:v>
                </c:pt>
                <c:pt idx="552">
                  <c:v>8.5447764863350368</c:v>
                </c:pt>
                <c:pt idx="553">
                  <c:v>8.5585738281784955</c:v>
                </c:pt>
                <c:pt idx="554">
                  <c:v>8.5729914092514719</c:v>
                </c:pt>
                <c:pt idx="555">
                  <c:v>8.5870699766440222</c:v>
                </c:pt>
                <c:pt idx="556">
                  <c:v>8.6019819068009813</c:v>
                </c:pt>
                <c:pt idx="557">
                  <c:v>8.6168276100413621</c:v>
                </c:pt>
                <c:pt idx="558">
                  <c:v>8.632136038569115</c:v>
                </c:pt>
                <c:pt idx="559">
                  <c:v>8.6478423344609645</c:v>
                </c:pt>
                <c:pt idx="560">
                  <c:v>8.6635626699662467</c:v>
                </c:pt>
                <c:pt idx="561">
                  <c:v>8.6799117689988563</c:v>
                </c:pt>
                <c:pt idx="562">
                  <c:v>8.6960760531983166</c:v>
                </c:pt>
                <c:pt idx="563">
                  <c:v>8.7129184043861621</c:v>
                </c:pt>
                <c:pt idx="564">
                  <c:v>8.7295768387486739</c:v>
                </c:pt>
                <c:pt idx="565">
                  <c:v>8.7469931847349471</c:v>
                </c:pt>
                <c:pt idx="566">
                  <c:v>8.7640574336811756</c:v>
                </c:pt>
                <c:pt idx="567">
                  <c:v>8.7842198763574153</c:v>
                </c:pt>
                <c:pt idx="568">
                  <c:v>8.8021440770865311</c:v>
                </c:pt>
                <c:pt idx="569">
                  <c:v>8.82028906475424</c:v>
                </c:pt>
                <c:pt idx="570">
                  <c:v>8.8389432596768813</c:v>
                </c:pt>
                <c:pt idx="571">
                  <c:v>8.8581410801759155</c:v>
                </c:pt>
                <c:pt idx="572">
                  <c:v>8.8773137027305236</c:v>
                </c:pt>
                <c:pt idx="573">
                  <c:v>8.8968448224022243</c:v>
                </c:pt>
                <c:pt idx="574">
                  <c:v>8.9168241561484116</c:v>
                </c:pt>
                <c:pt idx="575">
                  <c:v>8.937212527004732</c:v>
                </c:pt>
                <c:pt idx="576">
                  <c:v>8.9572765424492395</c:v>
                </c:pt>
                <c:pt idx="577">
                  <c:v>8.9776527783561875</c:v>
                </c:pt>
                <c:pt idx="578">
                  <c:v>8.9983373581035178</c:v>
                </c:pt>
                <c:pt idx="579">
                  <c:v>9.0199066489378499</c:v>
                </c:pt>
                <c:pt idx="580">
                  <c:v>9.0406279377306475</c:v>
                </c:pt>
                <c:pt idx="581">
                  <c:v>9.0623724477056555</c:v>
                </c:pt>
                <c:pt idx="582">
                  <c:v>9.0850162092856834</c:v>
                </c:pt>
                <c:pt idx="583">
                  <c:v>9.1063941787804179</c:v>
                </c:pt>
                <c:pt idx="584">
                  <c:v>9.1291217628605672</c:v>
                </c:pt>
                <c:pt idx="585">
                  <c:v>9.1521928407282029</c:v>
                </c:pt>
                <c:pt idx="586">
                  <c:v>9.1749867609279629</c:v>
                </c:pt>
                <c:pt idx="587">
                  <c:v>9.1978751096374065</c:v>
                </c:pt>
                <c:pt idx="588">
                  <c:v>9.221383279598518</c:v>
                </c:pt>
                <c:pt idx="589">
                  <c:v>9.2445028879456359</c:v>
                </c:pt>
                <c:pt idx="590">
                  <c:v>9.2678918271149033</c:v>
                </c:pt>
                <c:pt idx="591">
                  <c:v>9.2914499205492795</c:v>
                </c:pt>
                <c:pt idx="592">
                  <c:v>9.3153402398751854</c:v>
                </c:pt>
                <c:pt idx="593">
                  <c:v>9.3391337727902251</c:v>
                </c:pt>
                <c:pt idx="594">
                  <c:v>9.3623489599908094</c:v>
                </c:pt>
                <c:pt idx="595">
                  <c:v>9.3861789535524203</c:v>
                </c:pt>
                <c:pt idx="596">
                  <c:v>9.4106080134367147</c:v>
                </c:pt>
                <c:pt idx="597">
                  <c:v>9.4339031043185297</c:v>
                </c:pt>
                <c:pt idx="598">
                  <c:v>9.460464231493944</c:v>
                </c:pt>
                <c:pt idx="599">
                  <c:v>9.4842860389554744</c:v>
                </c:pt>
                <c:pt idx="600">
                  <c:v>9.5082306741089013</c:v>
                </c:pt>
                <c:pt idx="601">
                  <c:v>9.532109269267993</c:v>
                </c:pt>
                <c:pt idx="602">
                  <c:v>9.5555717606019179</c:v>
                </c:pt>
                <c:pt idx="603">
                  <c:v>9.5794228646659505</c:v>
                </c:pt>
                <c:pt idx="604">
                  <c:v>9.6022013060251368</c:v>
                </c:pt>
                <c:pt idx="605">
                  <c:v>9.6257458715990047</c:v>
                </c:pt>
                <c:pt idx="606">
                  <c:v>9.6487490907018927</c:v>
                </c:pt>
                <c:pt idx="607">
                  <c:v>9.6716201379483699</c:v>
                </c:pt>
                <c:pt idx="608">
                  <c:v>9.6947088741710044</c:v>
                </c:pt>
                <c:pt idx="609">
                  <c:v>9.7169999567521899</c:v>
                </c:pt>
                <c:pt idx="610">
                  <c:v>9.7399399071362769</c:v>
                </c:pt>
                <c:pt idx="611">
                  <c:v>9.7619682514832249</c:v>
                </c:pt>
                <c:pt idx="612">
                  <c:v>9.7837065308218492</c:v>
                </c:pt>
                <c:pt idx="613">
                  <c:v>9.8054792087785749</c:v>
                </c:pt>
                <c:pt idx="614">
                  <c:v>9.8269067292752759</c:v>
                </c:pt>
                <c:pt idx="615">
                  <c:v>9.8480632734247333</c:v>
                </c:pt>
                <c:pt idx="616">
                  <c:v>9.8691507136910754</c:v>
                </c:pt>
                <c:pt idx="617">
                  <c:v>9.889501163654872</c:v>
                </c:pt>
                <c:pt idx="618">
                  <c:v>9.9098347948481997</c:v>
                </c:pt>
                <c:pt idx="619">
                  <c:v>9.9303586094127425</c:v>
                </c:pt>
                <c:pt idx="620">
                  <c:v>9.9504881165741725</c:v>
                </c:pt>
                <c:pt idx="621">
                  <c:v>9.9695951135487544</c:v>
                </c:pt>
                <c:pt idx="622">
                  <c:v>9.9891817994248537</c:v>
                </c:pt>
                <c:pt idx="623">
                  <c:v>10.00804875894714</c:v>
                </c:pt>
                <c:pt idx="624">
                  <c:v>10.02696805155183</c:v>
                </c:pt>
                <c:pt idx="625">
                  <c:v>10.045515221647429</c:v>
                </c:pt>
                <c:pt idx="626">
                  <c:v>10.06347133404757</c:v>
                </c:pt>
                <c:pt idx="627">
                  <c:v>10.081114977390859</c:v>
                </c:pt>
                <c:pt idx="628">
                  <c:v>10.09855946154841</c:v>
                </c:pt>
                <c:pt idx="629">
                  <c:v>10.118120036597629</c:v>
                </c:pt>
                <c:pt idx="630">
                  <c:v>10.134685402171041</c:v>
                </c:pt>
                <c:pt idx="631">
                  <c:v>10.151199655390929</c:v>
                </c:pt>
                <c:pt idx="632">
                  <c:v>10.16790781398409</c:v>
                </c:pt>
                <c:pt idx="633">
                  <c:v>10.184007961168049</c:v>
                </c:pt>
                <c:pt idx="634">
                  <c:v>10.200083290206621</c:v>
                </c:pt>
                <c:pt idx="635">
                  <c:v>10.21525788664766</c:v>
                </c:pt>
                <c:pt idx="636">
                  <c:v>10.230566120821059</c:v>
                </c:pt>
                <c:pt idx="637">
                  <c:v>10.24550402778541</c:v>
                </c:pt>
                <c:pt idx="638">
                  <c:v>10.260324446241169</c:v>
                </c:pt>
                <c:pt idx="639">
                  <c:v>10.274937034105269</c:v>
                </c:pt>
                <c:pt idx="640">
                  <c:v>10.289157081536599</c:v>
                </c:pt>
                <c:pt idx="641">
                  <c:v>10.303272060221641</c:v>
                </c:pt>
                <c:pt idx="642">
                  <c:v>10.31698303677593</c:v>
                </c:pt>
                <c:pt idx="643">
                  <c:v>10.330782627761129</c:v>
                </c:pt>
                <c:pt idx="644">
                  <c:v>10.34433647509</c:v>
                </c:pt>
                <c:pt idx="645">
                  <c:v>10.357181062465051</c:v>
                </c:pt>
                <c:pt idx="646">
                  <c:v>10.36995075554146</c:v>
                </c:pt>
                <c:pt idx="647">
                  <c:v>10.38257267131204</c:v>
                </c:pt>
                <c:pt idx="648">
                  <c:v>10.395586586582089</c:v>
                </c:pt>
                <c:pt idx="649">
                  <c:v>10.40818471334979</c:v>
                </c:pt>
                <c:pt idx="650">
                  <c:v>10.420279537096039</c:v>
                </c:pt>
                <c:pt idx="651">
                  <c:v>10.432498153822481</c:v>
                </c:pt>
                <c:pt idx="652">
                  <c:v>10.44434615604322</c:v>
                </c:pt>
                <c:pt idx="653">
                  <c:v>10.456046612962581</c:v>
                </c:pt>
                <c:pt idx="654">
                  <c:v>10.46765268173113</c:v>
                </c:pt>
                <c:pt idx="655">
                  <c:v>10.478928724803559</c:v>
                </c:pt>
                <c:pt idx="656">
                  <c:v>10.489948422907929</c:v>
                </c:pt>
                <c:pt idx="657">
                  <c:v>10.50087190915543</c:v>
                </c:pt>
                <c:pt idx="658">
                  <c:v>10.51179630295217</c:v>
                </c:pt>
                <c:pt idx="659">
                  <c:v>10.522534602297149</c:v>
                </c:pt>
                <c:pt idx="660">
                  <c:v>10.533393560087431</c:v>
                </c:pt>
                <c:pt idx="661">
                  <c:v>10.543327784916571</c:v>
                </c:pt>
                <c:pt idx="662">
                  <c:v>10.55349329173724</c:v>
                </c:pt>
                <c:pt idx="663">
                  <c:v>10.563515924683539</c:v>
                </c:pt>
                <c:pt idx="664">
                  <c:v>10.573828818394951</c:v>
                </c:pt>
                <c:pt idx="665">
                  <c:v>10.58354383500104</c:v>
                </c:pt>
                <c:pt idx="666">
                  <c:v>10.593453937667279</c:v>
                </c:pt>
                <c:pt idx="667">
                  <c:v>10.603054042318099</c:v>
                </c:pt>
                <c:pt idx="668">
                  <c:v>10.612595123044301</c:v>
                </c:pt>
                <c:pt idx="669">
                  <c:v>10.622192392796469</c:v>
                </c:pt>
                <c:pt idx="670">
                  <c:v>10.63140621933311</c:v>
                </c:pt>
                <c:pt idx="671">
                  <c:v>10.640795787955961</c:v>
                </c:pt>
                <c:pt idx="672">
                  <c:v>10.64980108024209</c:v>
                </c:pt>
                <c:pt idx="673">
                  <c:v>10.65882295236076</c:v>
                </c:pt>
                <c:pt idx="674">
                  <c:v>10.66748140065511</c:v>
                </c:pt>
                <c:pt idx="675">
                  <c:v>10.67644485596054</c:v>
                </c:pt>
                <c:pt idx="676">
                  <c:v>10.68529334108624</c:v>
                </c:pt>
                <c:pt idx="677">
                  <c:v>10.69391189014955</c:v>
                </c:pt>
                <c:pt idx="678">
                  <c:v>10.702432832213161</c:v>
                </c:pt>
                <c:pt idx="679">
                  <c:v>10.710971686120709</c:v>
                </c:pt>
                <c:pt idx="680">
                  <c:v>10.71936540517269</c:v>
                </c:pt>
                <c:pt idx="681">
                  <c:v>10.727780556425021</c:v>
                </c:pt>
                <c:pt idx="682">
                  <c:v>10.735991154797739</c:v>
                </c:pt>
                <c:pt idx="683">
                  <c:v>10.74425392284526</c:v>
                </c:pt>
                <c:pt idx="684">
                  <c:v>10.752756813516539</c:v>
                </c:pt>
                <c:pt idx="685">
                  <c:v>10.760524692641891</c:v>
                </c:pt>
                <c:pt idx="686">
                  <c:v>10.768535973329421</c:v>
                </c:pt>
                <c:pt idx="687">
                  <c:v>10.77631255182683</c:v>
                </c:pt>
                <c:pt idx="688">
                  <c:v>10.78516525593141</c:v>
                </c:pt>
                <c:pt idx="689">
                  <c:v>10.793002322614569</c:v>
                </c:pt>
                <c:pt idx="690">
                  <c:v>10.80081025633854</c:v>
                </c:pt>
                <c:pt idx="691">
                  <c:v>10.808392875385559</c:v>
                </c:pt>
                <c:pt idx="692">
                  <c:v>10.81617647952624</c:v>
                </c:pt>
                <c:pt idx="693">
                  <c:v>10.82362537735632</c:v>
                </c:pt>
                <c:pt idx="694">
                  <c:v>10.8313078983105</c:v>
                </c:pt>
                <c:pt idx="695">
                  <c:v>10.83903127588702</c:v>
                </c:pt>
                <c:pt idx="696">
                  <c:v>10.84646842733388</c:v>
                </c:pt>
                <c:pt idx="697">
                  <c:v>10.85410056429086</c:v>
                </c:pt>
                <c:pt idx="698">
                  <c:v>10.86136922969936</c:v>
                </c:pt>
                <c:pt idx="699">
                  <c:v>10.8686474790009</c:v>
                </c:pt>
                <c:pt idx="700">
                  <c:v>10.87601139459762</c:v>
                </c:pt>
                <c:pt idx="701">
                  <c:v>10.883380327640641</c:v>
                </c:pt>
                <c:pt idx="702">
                  <c:v>10.890536411683851</c:v>
                </c:pt>
                <c:pt idx="703">
                  <c:v>10.89796753907491</c:v>
                </c:pt>
                <c:pt idx="704">
                  <c:v>10.905053780580561</c:v>
                </c:pt>
                <c:pt idx="705">
                  <c:v>10.912240503228309</c:v>
                </c:pt>
                <c:pt idx="706">
                  <c:v>10.91943462603771</c:v>
                </c:pt>
                <c:pt idx="707">
                  <c:v>10.92667249182311</c:v>
                </c:pt>
                <c:pt idx="708">
                  <c:v>10.933911992362409</c:v>
                </c:pt>
                <c:pt idx="709">
                  <c:v>10.94120651349467</c:v>
                </c:pt>
                <c:pt idx="710">
                  <c:v>10.948334426039009</c:v>
                </c:pt>
                <c:pt idx="711">
                  <c:v>10.955495225883251</c:v>
                </c:pt>
                <c:pt idx="712">
                  <c:v>10.962575342638459</c:v>
                </c:pt>
                <c:pt idx="713">
                  <c:v>10.969886407007159</c:v>
                </c:pt>
                <c:pt idx="714">
                  <c:v>10.977058201558959</c:v>
                </c:pt>
                <c:pt idx="715">
                  <c:v>10.98421218348369</c:v>
                </c:pt>
                <c:pt idx="716">
                  <c:v>10.99123454474379</c:v>
                </c:pt>
                <c:pt idx="717">
                  <c:v>10.99842464473635</c:v>
                </c:pt>
                <c:pt idx="718">
                  <c:v>11.00565067993076</c:v>
                </c:pt>
                <c:pt idx="719">
                  <c:v>11.01270932708281</c:v>
                </c:pt>
                <c:pt idx="720">
                  <c:v>11.01986121987637</c:v>
                </c:pt>
                <c:pt idx="721">
                  <c:v>11.02698984365726</c:v>
                </c:pt>
                <c:pt idx="722">
                  <c:v>11.034072310996731</c:v>
                </c:pt>
                <c:pt idx="723">
                  <c:v>11.04188649038004</c:v>
                </c:pt>
                <c:pt idx="724">
                  <c:v>11.049144873140239</c:v>
                </c:pt>
                <c:pt idx="725">
                  <c:v>11.056373481168711</c:v>
                </c:pt>
                <c:pt idx="726">
                  <c:v>11.063539943238769</c:v>
                </c:pt>
                <c:pt idx="727">
                  <c:v>11.070857399464879</c:v>
                </c:pt>
                <c:pt idx="728">
                  <c:v>11.078005545524309</c:v>
                </c:pt>
                <c:pt idx="729">
                  <c:v>11.085281188948009</c:v>
                </c:pt>
                <c:pt idx="730">
                  <c:v>11.09253709704093</c:v>
                </c:pt>
                <c:pt idx="731">
                  <c:v>11.099930460221961</c:v>
                </c:pt>
                <c:pt idx="732">
                  <c:v>11.107118431024899</c:v>
                </c:pt>
                <c:pt idx="733">
                  <c:v>11.11457021929796</c:v>
                </c:pt>
                <c:pt idx="734">
                  <c:v>11.12189564292558</c:v>
                </c:pt>
                <c:pt idx="735">
                  <c:v>11.129306252072601</c:v>
                </c:pt>
                <c:pt idx="736">
                  <c:v>11.13683194971455</c:v>
                </c:pt>
                <c:pt idx="737">
                  <c:v>11.1443999459546</c:v>
                </c:pt>
                <c:pt idx="738">
                  <c:v>11.151996517104889</c:v>
                </c:pt>
                <c:pt idx="739">
                  <c:v>11.15946031117393</c:v>
                </c:pt>
                <c:pt idx="740">
                  <c:v>11.16708548491424</c:v>
                </c:pt>
                <c:pt idx="741">
                  <c:v>11.17478669423657</c:v>
                </c:pt>
                <c:pt idx="742">
                  <c:v>11.182388029722</c:v>
                </c:pt>
                <c:pt idx="743">
                  <c:v>11.190071241025089</c:v>
                </c:pt>
                <c:pt idx="744">
                  <c:v>11.197738813958271</c:v>
                </c:pt>
                <c:pt idx="745">
                  <c:v>11.205407825244951</c:v>
                </c:pt>
                <c:pt idx="746">
                  <c:v>11.213399213318221</c:v>
                </c:pt>
                <c:pt idx="747">
                  <c:v>11.221301948589209</c:v>
                </c:pt>
                <c:pt idx="748">
                  <c:v>11.229309904835739</c:v>
                </c:pt>
                <c:pt idx="749">
                  <c:v>11.237365182009921</c:v>
                </c:pt>
                <c:pt idx="750">
                  <c:v>11.24561946276097</c:v>
                </c:pt>
                <c:pt idx="751">
                  <c:v>11.25375738885579</c:v>
                </c:pt>
                <c:pt idx="752">
                  <c:v>11.262031026263539</c:v>
                </c:pt>
                <c:pt idx="753">
                  <c:v>11.27046992941067</c:v>
                </c:pt>
                <c:pt idx="754">
                  <c:v>11.278785056196179</c:v>
                </c:pt>
                <c:pt idx="755">
                  <c:v>11.287380398961581</c:v>
                </c:pt>
                <c:pt idx="756">
                  <c:v>11.295995098026211</c:v>
                </c:pt>
                <c:pt idx="757">
                  <c:v>11.30462216673315</c:v>
                </c:pt>
                <c:pt idx="758">
                  <c:v>11.3133506199705</c:v>
                </c:pt>
                <c:pt idx="759">
                  <c:v>11.322305643225871</c:v>
                </c:pt>
                <c:pt idx="760">
                  <c:v>11.33122951855059</c:v>
                </c:pt>
                <c:pt idx="761">
                  <c:v>11.3399609876785</c:v>
                </c:pt>
                <c:pt idx="762">
                  <c:v>11.3490941971697</c:v>
                </c:pt>
                <c:pt idx="763">
                  <c:v>11.35821339347741</c:v>
                </c:pt>
                <c:pt idx="764">
                  <c:v>11.367633730695561</c:v>
                </c:pt>
                <c:pt idx="765">
                  <c:v>11.37689090651876</c:v>
                </c:pt>
                <c:pt idx="766">
                  <c:v>11.38652891564286</c:v>
                </c:pt>
                <c:pt idx="767">
                  <c:v>11.39618827560049</c:v>
                </c:pt>
                <c:pt idx="768">
                  <c:v>11.405904127230089</c:v>
                </c:pt>
                <c:pt idx="769">
                  <c:v>11.41592147934103</c:v>
                </c:pt>
                <c:pt idx="770">
                  <c:v>11.42574924390021</c:v>
                </c:pt>
                <c:pt idx="771">
                  <c:v>11.435889278484041</c:v>
                </c:pt>
                <c:pt idx="772">
                  <c:v>11.44603861958217</c:v>
                </c:pt>
                <c:pt idx="773">
                  <c:v>11.45646512942881</c:v>
                </c:pt>
                <c:pt idx="774">
                  <c:v>11.467095353394241</c:v>
                </c:pt>
                <c:pt idx="775">
                  <c:v>11.47761450849794</c:v>
                </c:pt>
                <c:pt idx="776">
                  <c:v>11.48858154505243</c:v>
                </c:pt>
                <c:pt idx="777">
                  <c:v>11.499306883800109</c:v>
                </c:pt>
                <c:pt idx="778">
                  <c:v>11.51065535113562</c:v>
                </c:pt>
                <c:pt idx="779">
                  <c:v>11.5217858882176</c:v>
                </c:pt>
                <c:pt idx="780">
                  <c:v>11.533329261075741</c:v>
                </c:pt>
                <c:pt idx="781">
                  <c:v>11.54518821005351</c:v>
                </c:pt>
                <c:pt idx="782">
                  <c:v>11.556853405350051</c:v>
                </c:pt>
                <c:pt idx="783">
                  <c:v>11.56901108271574</c:v>
                </c:pt>
                <c:pt idx="784">
                  <c:v>11.58123508973652</c:v>
                </c:pt>
                <c:pt idx="785">
                  <c:v>11.59372383361595</c:v>
                </c:pt>
                <c:pt idx="786">
                  <c:v>11.60603487140858</c:v>
                </c:pt>
                <c:pt idx="787">
                  <c:v>11.618803392604621</c:v>
                </c:pt>
                <c:pt idx="788">
                  <c:v>11.63224011549133</c:v>
                </c:pt>
                <c:pt idx="789">
                  <c:v>11.645290582352549</c:v>
                </c:pt>
                <c:pt idx="790">
                  <c:v>11.658529320051469</c:v>
                </c:pt>
                <c:pt idx="791">
                  <c:v>11.67188901654653</c:v>
                </c:pt>
                <c:pt idx="792">
                  <c:v>11.6857138246378</c:v>
                </c:pt>
                <c:pt idx="793">
                  <c:v>11.69977265507147</c:v>
                </c:pt>
                <c:pt idx="794">
                  <c:v>11.71408689112277</c:v>
                </c:pt>
                <c:pt idx="795">
                  <c:v>11.72998360976907</c:v>
                </c:pt>
                <c:pt idx="796">
                  <c:v>11.74377005323052</c:v>
                </c:pt>
                <c:pt idx="797">
                  <c:v>11.76106671495733</c:v>
                </c:pt>
                <c:pt idx="798">
                  <c:v>11.774686027293001</c:v>
                </c:pt>
                <c:pt idx="799">
                  <c:v>11.79168378711492</c:v>
                </c:pt>
                <c:pt idx="800">
                  <c:v>11.807664586575489</c:v>
                </c:pt>
                <c:pt idx="801">
                  <c:v>11.823020525372669</c:v>
                </c:pt>
                <c:pt idx="802">
                  <c:v>11.83958967452954</c:v>
                </c:pt>
                <c:pt idx="803">
                  <c:v>11.855799339435221</c:v>
                </c:pt>
                <c:pt idx="804">
                  <c:v>11.873119507697201</c:v>
                </c:pt>
                <c:pt idx="805">
                  <c:v>11.890464785756119</c:v>
                </c:pt>
                <c:pt idx="806">
                  <c:v>11.908273145748581</c:v>
                </c:pt>
                <c:pt idx="807">
                  <c:v>11.92561974422806</c:v>
                </c:pt>
                <c:pt idx="808">
                  <c:v>11.943352120346651</c:v>
                </c:pt>
                <c:pt idx="809">
                  <c:v>11.961886566337281</c:v>
                </c:pt>
                <c:pt idx="810">
                  <c:v>11.98068710160355</c:v>
                </c:pt>
                <c:pt idx="811">
                  <c:v>11.99964805319865</c:v>
                </c:pt>
                <c:pt idx="812">
                  <c:v>12.018785283877619</c:v>
                </c:pt>
                <c:pt idx="813">
                  <c:v>12.03825698130175</c:v>
                </c:pt>
                <c:pt idx="814">
                  <c:v>12.05817180502885</c:v>
                </c:pt>
                <c:pt idx="815">
                  <c:v>12.07799759357972</c:v>
                </c:pt>
                <c:pt idx="816">
                  <c:v>12.098433978112009</c:v>
                </c:pt>
                <c:pt idx="817">
                  <c:v>12.11873203085416</c:v>
                </c:pt>
                <c:pt idx="818">
                  <c:v>12.139457289441809</c:v>
                </c:pt>
                <c:pt idx="819">
                  <c:v>12.16062001550355</c:v>
                </c:pt>
                <c:pt idx="820">
                  <c:v>12.182438234025661</c:v>
                </c:pt>
                <c:pt idx="821">
                  <c:v>12.20382597295257</c:v>
                </c:pt>
                <c:pt idx="822">
                  <c:v>12.226227857033219</c:v>
                </c:pt>
                <c:pt idx="823">
                  <c:v>12.248147012649</c:v>
                </c:pt>
                <c:pt idx="824">
                  <c:v>12.270569838326869</c:v>
                </c:pt>
                <c:pt idx="825">
                  <c:v>12.293627715947579</c:v>
                </c:pt>
                <c:pt idx="826">
                  <c:v>12.3161748312002</c:v>
                </c:pt>
                <c:pt idx="827">
                  <c:v>12.33906023555962</c:v>
                </c:pt>
                <c:pt idx="828">
                  <c:v>12.362675255672791</c:v>
                </c:pt>
                <c:pt idx="829">
                  <c:v>12.385514017570561</c:v>
                </c:pt>
                <c:pt idx="830">
                  <c:v>12.40875942022371</c:v>
                </c:pt>
                <c:pt idx="831">
                  <c:v>12.431908821263709</c:v>
                </c:pt>
                <c:pt idx="832">
                  <c:v>12.45839187536626</c:v>
                </c:pt>
                <c:pt idx="833">
                  <c:v>12.48251411282236</c:v>
                </c:pt>
                <c:pt idx="834">
                  <c:v>12.50602750162513</c:v>
                </c:pt>
                <c:pt idx="835">
                  <c:v>12.529894382246921</c:v>
                </c:pt>
                <c:pt idx="836">
                  <c:v>12.553548282816219</c:v>
                </c:pt>
                <c:pt idx="837">
                  <c:v>12.577680620863781</c:v>
                </c:pt>
                <c:pt idx="838">
                  <c:v>12.60142513122589</c:v>
                </c:pt>
                <c:pt idx="839">
                  <c:v>12.62550021622377</c:v>
                </c:pt>
                <c:pt idx="840">
                  <c:v>12.649664221238019</c:v>
                </c:pt>
                <c:pt idx="841">
                  <c:v>12.673685304943801</c:v>
                </c:pt>
                <c:pt idx="842">
                  <c:v>12.69779763369027</c:v>
                </c:pt>
                <c:pt idx="843">
                  <c:v>12.720766830114171</c:v>
                </c:pt>
                <c:pt idx="844">
                  <c:v>12.74447554705873</c:v>
                </c:pt>
                <c:pt idx="845">
                  <c:v>12.76831262789749</c:v>
                </c:pt>
                <c:pt idx="846">
                  <c:v>12.79152396497622</c:v>
                </c:pt>
                <c:pt idx="847">
                  <c:v>12.814159253789731</c:v>
                </c:pt>
                <c:pt idx="848">
                  <c:v>12.83708395194394</c:v>
                </c:pt>
                <c:pt idx="849">
                  <c:v>12.859548136325481</c:v>
                </c:pt>
                <c:pt idx="850">
                  <c:v>12.88172228137592</c:v>
                </c:pt>
                <c:pt idx="851">
                  <c:v>12.903934267506109</c:v>
                </c:pt>
                <c:pt idx="852">
                  <c:v>12.926104820535</c:v>
                </c:pt>
                <c:pt idx="853">
                  <c:v>12.947832080711139</c:v>
                </c:pt>
                <c:pt idx="854">
                  <c:v>12.96949374455988</c:v>
                </c:pt>
                <c:pt idx="855">
                  <c:v>12.990760166614139</c:v>
                </c:pt>
                <c:pt idx="856">
                  <c:v>13.01199638617868</c:v>
                </c:pt>
                <c:pt idx="857">
                  <c:v>13.032160674294699</c:v>
                </c:pt>
                <c:pt idx="858">
                  <c:v>13.052723729633099</c:v>
                </c:pt>
                <c:pt idx="859">
                  <c:v>13.07313332082574</c:v>
                </c:pt>
                <c:pt idx="860">
                  <c:v>13.09254748954603</c:v>
                </c:pt>
                <c:pt idx="861">
                  <c:v>13.112338972240339</c:v>
                </c:pt>
                <c:pt idx="862">
                  <c:v>13.13146490118304</c:v>
                </c:pt>
                <c:pt idx="863">
                  <c:v>13.15045388571629</c:v>
                </c:pt>
                <c:pt idx="864">
                  <c:v>13.16933360148567</c:v>
                </c:pt>
                <c:pt idx="865">
                  <c:v>13.18767342160665</c:v>
                </c:pt>
                <c:pt idx="866">
                  <c:v>13.205503559131969</c:v>
                </c:pt>
                <c:pt idx="867">
                  <c:v>13.22350288453833</c:v>
                </c:pt>
                <c:pt idx="868">
                  <c:v>13.241648033571391</c:v>
                </c:pt>
                <c:pt idx="869">
                  <c:v>13.258668200841861</c:v>
                </c:pt>
                <c:pt idx="870">
                  <c:v>13.275847412611281</c:v>
                </c:pt>
                <c:pt idx="871">
                  <c:v>13.292404746370529</c:v>
                </c:pt>
                <c:pt idx="872">
                  <c:v>13.30888659866517</c:v>
                </c:pt>
                <c:pt idx="873">
                  <c:v>13.32503707437219</c:v>
                </c:pt>
                <c:pt idx="874">
                  <c:v>13.34080044280776</c:v>
                </c:pt>
                <c:pt idx="875">
                  <c:v>13.3561611440277</c:v>
                </c:pt>
                <c:pt idx="876">
                  <c:v>13.371725766857139</c:v>
                </c:pt>
                <c:pt idx="877">
                  <c:v>13.386838911881521</c:v>
                </c:pt>
                <c:pt idx="878">
                  <c:v>13.40121461372768</c:v>
                </c:pt>
                <c:pt idx="879">
                  <c:v>13.41591886686469</c:v>
                </c:pt>
                <c:pt idx="880">
                  <c:v>13.430232025681221</c:v>
                </c:pt>
                <c:pt idx="881">
                  <c:v>13.44426991435912</c:v>
                </c:pt>
                <c:pt idx="882">
                  <c:v>13.458356818464679</c:v>
                </c:pt>
                <c:pt idx="883">
                  <c:v>13.4720403112402</c:v>
                </c:pt>
                <c:pt idx="884">
                  <c:v>13.48571632476626</c:v>
                </c:pt>
                <c:pt idx="885">
                  <c:v>13.49878117694958</c:v>
                </c:pt>
                <c:pt idx="886">
                  <c:v>13.511964979275909</c:v>
                </c:pt>
                <c:pt idx="887">
                  <c:v>13.524564910782431</c:v>
                </c:pt>
                <c:pt idx="888">
                  <c:v>13.53718117361106</c:v>
                </c:pt>
                <c:pt idx="889">
                  <c:v>13.549788596983911</c:v>
                </c:pt>
                <c:pt idx="890">
                  <c:v>13.56174696314646</c:v>
                </c:pt>
                <c:pt idx="891">
                  <c:v>13.5736326071051</c:v>
                </c:pt>
                <c:pt idx="892">
                  <c:v>13.585491597383291</c:v>
                </c:pt>
                <c:pt idx="893">
                  <c:v>13.59727509551624</c:v>
                </c:pt>
                <c:pt idx="894">
                  <c:v>13.608929929245811</c:v>
                </c:pt>
                <c:pt idx="895">
                  <c:v>13.61994461299304</c:v>
                </c:pt>
                <c:pt idx="896">
                  <c:v>13.631033956186601</c:v>
                </c:pt>
                <c:pt idx="897">
                  <c:v>13.642319403218719</c:v>
                </c:pt>
                <c:pt idx="898">
                  <c:v>13.65324506314392</c:v>
                </c:pt>
                <c:pt idx="899">
                  <c:v>13.66379842513901</c:v>
                </c:pt>
                <c:pt idx="900">
                  <c:v>13.67450786799902</c:v>
                </c:pt>
                <c:pt idx="901">
                  <c:v>13.68487924069712</c:v>
                </c:pt>
                <c:pt idx="902">
                  <c:v>13.69503478535683</c:v>
                </c:pt>
                <c:pt idx="903">
                  <c:v>13.70509708202348</c:v>
                </c:pt>
                <c:pt idx="904">
                  <c:v>13.715149821005181</c:v>
                </c:pt>
                <c:pt idx="905">
                  <c:v>13.72598664902231</c:v>
                </c:pt>
                <c:pt idx="906">
                  <c:v>13.735890954842111</c:v>
                </c:pt>
                <c:pt idx="907">
                  <c:v>13.745554086891531</c:v>
                </c:pt>
                <c:pt idx="908">
                  <c:v>13.75496091492422</c:v>
                </c:pt>
                <c:pt idx="909">
                  <c:v>13.76442927327205</c:v>
                </c:pt>
                <c:pt idx="910">
                  <c:v>13.773928744488259</c:v>
                </c:pt>
                <c:pt idx="911">
                  <c:v>13.782844560357081</c:v>
                </c:pt>
                <c:pt idx="912">
                  <c:v>13.791968211193799</c:v>
                </c:pt>
                <c:pt idx="913">
                  <c:v>13.80095464131996</c:v>
                </c:pt>
                <c:pt idx="914">
                  <c:v>13.81011313237302</c:v>
                </c:pt>
                <c:pt idx="915">
                  <c:v>13.81882083182388</c:v>
                </c:pt>
                <c:pt idx="916">
                  <c:v>13.82747374174026</c:v>
                </c:pt>
                <c:pt idx="917">
                  <c:v>13.836346921129691</c:v>
                </c:pt>
                <c:pt idx="918">
                  <c:v>13.84471586629749</c:v>
                </c:pt>
                <c:pt idx="919">
                  <c:v>13.853031410039479</c:v>
                </c:pt>
                <c:pt idx="920">
                  <c:v>13.86150438022058</c:v>
                </c:pt>
                <c:pt idx="921">
                  <c:v>13.86982550355612</c:v>
                </c:pt>
                <c:pt idx="922">
                  <c:v>13.877989485098491</c:v>
                </c:pt>
                <c:pt idx="923">
                  <c:v>13.886167654618781</c:v>
                </c:pt>
                <c:pt idx="924">
                  <c:v>13.894491925973821</c:v>
                </c:pt>
                <c:pt idx="925">
                  <c:v>13.90247080774756</c:v>
                </c:pt>
                <c:pt idx="926">
                  <c:v>13.910461354812989</c:v>
                </c:pt>
                <c:pt idx="927">
                  <c:v>13.918360120087909</c:v>
                </c:pt>
                <c:pt idx="928">
                  <c:v>13.92608278193898</c:v>
                </c:pt>
                <c:pt idx="929">
                  <c:v>13.93412567952543</c:v>
                </c:pt>
                <c:pt idx="930">
                  <c:v>13.941879329217659</c:v>
                </c:pt>
                <c:pt idx="931">
                  <c:v>13.949685874940521</c:v>
                </c:pt>
                <c:pt idx="932">
                  <c:v>13.957297757792279</c:v>
                </c:pt>
                <c:pt idx="933">
                  <c:v>13.964967069291751</c:v>
                </c:pt>
                <c:pt idx="934">
                  <c:v>13.97253508609138</c:v>
                </c:pt>
                <c:pt idx="935">
                  <c:v>13.98008482326266</c:v>
                </c:pt>
                <c:pt idx="936">
                  <c:v>13.987652146613129</c:v>
                </c:pt>
                <c:pt idx="937">
                  <c:v>13.995164852700899</c:v>
                </c:pt>
                <c:pt idx="938">
                  <c:v>14.002639305147101</c:v>
                </c:pt>
                <c:pt idx="939">
                  <c:v>14.00998963746974</c:v>
                </c:pt>
                <c:pt idx="940">
                  <c:v>14.01738623877486</c:v>
                </c:pt>
                <c:pt idx="941">
                  <c:v>14.02491208496142</c:v>
                </c:pt>
                <c:pt idx="942">
                  <c:v>14.03230017205429</c:v>
                </c:pt>
                <c:pt idx="943">
                  <c:v>14.03938767004375</c:v>
                </c:pt>
                <c:pt idx="944">
                  <c:v>14.046661703433459</c:v>
                </c:pt>
                <c:pt idx="945">
                  <c:v>14.05396846505397</c:v>
                </c:pt>
                <c:pt idx="946">
                  <c:v>14.06111036760891</c:v>
                </c:pt>
                <c:pt idx="947">
                  <c:v>14.069009550244131</c:v>
                </c:pt>
                <c:pt idx="948">
                  <c:v>14.076238025232771</c:v>
                </c:pt>
                <c:pt idx="949">
                  <c:v>14.083394955088609</c:v>
                </c:pt>
                <c:pt idx="950">
                  <c:v>14.09040492245869</c:v>
                </c:pt>
                <c:pt idx="951">
                  <c:v>14.097568838861919</c:v>
                </c:pt>
                <c:pt idx="952">
                  <c:v>14.104742998930471</c:v>
                </c:pt>
                <c:pt idx="953">
                  <c:v>14.11165691972931</c:v>
                </c:pt>
                <c:pt idx="954">
                  <c:v>14.11886926517337</c:v>
                </c:pt>
                <c:pt idx="955">
                  <c:v>14.12589330195255</c:v>
                </c:pt>
                <c:pt idx="956">
                  <c:v>14.133191084223871</c:v>
                </c:pt>
                <c:pt idx="957">
                  <c:v>14.14027032057164</c:v>
                </c:pt>
                <c:pt idx="958">
                  <c:v>14.1473646896159</c:v>
                </c:pt>
                <c:pt idx="959">
                  <c:v>14.15451245140877</c:v>
                </c:pt>
                <c:pt idx="960">
                  <c:v>14.16167664324848</c:v>
                </c:pt>
                <c:pt idx="961">
                  <c:v>14.168954105847829</c:v>
                </c:pt>
                <c:pt idx="962">
                  <c:v>14.17604784651795</c:v>
                </c:pt>
                <c:pt idx="963">
                  <c:v>14.183163195910369</c:v>
                </c:pt>
                <c:pt idx="964">
                  <c:v>14.19023775076715</c:v>
                </c:pt>
                <c:pt idx="965">
                  <c:v>14.19749392426082</c:v>
                </c:pt>
                <c:pt idx="966">
                  <c:v>14.204635174682069</c:v>
                </c:pt>
                <c:pt idx="967">
                  <c:v>14.211844461839069</c:v>
                </c:pt>
                <c:pt idx="968">
                  <c:v>14.21892345530366</c:v>
                </c:pt>
                <c:pt idx="969">
                  <c:v>14.226291182723569</c:v>
                </c:pt>
                <c:pt idx="970">
                  <c:v>14.233496293890649</c:v>
                </c:pt>
                <c:pt idx="971">
                  <c:v>14.24066058415608</c:v>
                </c:pt>
                <c:pt idx="972">
                  <c:v>14.248927755017039</c:v>
                </c:pt>
                <c:pt idx="973">
                  <c:v>14.25624426482511</c:v>
                </c:pt>
                <c:pt idx="974">
                  <c:v>14.26275921727793</c:v>
                </c:pt>
                <c:pt idx="975">
                  <c:v>14.270477782994449</c:v>
                </c:pt>
                <c:pt idx="976">
                  <c:v>14.27775113130928</c:v>
                </c:pt>
                <c:pt idx="977">
                  <c:v>14.28539660819092</c:v>
                </c:pt>
                <c:pt idx="978">
                  <c:v>14.292710029295471</c:v>
                </c:pt>
                <c:pt idx="979">
                  <c:v>14.300343741449391</c:v>
                </c:pt>
                <c:pt idx="980">
                  <c:v>14.307911203083391</c:v>
                </c:pt>
                <c:pt idx="981">
                  <c:v>14.31546785018547</c:v>
                </c:pt>
                <c:pt idx="982">
                  <c:v>14.323310505025599</c:v>
                </c:pt>
                <c:pt idx="983">
                  <c:v>14.331128967013949</c:v>
                </c:pt>
                <c:pt idx="984">
                  <c:v>14.33885542329751</c:v>
                </c:pt>
                <c:pt idx="985">
                  <c:v>14.34672066036662</c:v>
                </c:pt>
                <c:pt idx="986">
                  <c:v>14.354518873707971</c:v>
                </c:pt>
                <c:pt idx="987">
                  <c:v>14.362671441568599</c:v>
                </c:pt>
                <c:pt idx="988">
                  <c:v>14.37063781111172</c:v>
                </c:pt>
                <c:pt idx="989">
                  <c:v>14.378597758770569</c:v>
                </c:pt>
                <c:pt idx="990">
                  <c:v>14.3867817496516</c:v>
                </c:pt>
                <c:pt idx="991">
                  <c:v>14.395019132250169</c:v>
                </c:pt>
                <c:pt idx="992">
                  <c:v>14.40293707603275</c:v>
                </c:pt>
                <c:pt idx="993">
                  <c:v>14.41146217863777</c:v>
                </c:pt>
                <c:pt idx="994">
                  <c:v>14.41992687588346</c:v>
                </c:pt>
                <c:pt idx="995">
                  <c:v>14.428239005785111</c:v>
                </c:pt>
                <c:pt idx="996">
                  <c:v>14.43696381173231</c:v>
                </c:pt>
                <c:pt idx="997">
                  <c:v>14.446514025944071</c:v>
                </c:pt>
                <c:pt idx="998">
                  <c:v>14.455337484889579</c:v>
                </c:pt>
                <c:pt idx="999">
                  <c:v>14.46418191440767</c:v>
                </c:pt>
                <c:pt idx="1000">
                  <c:v>14.47306854986919</c:v>
                </c:pt>
                <c:pt idx="1001">
                  <c:v>14.48214759491529</c:v>
                </c:pt>
                <c:pt idx="1002">
                  <c:v>14.491091993184281</c:v>
                </c:pt>
                <c:pt idx="1003">
                  <c:v>14.50033084200523</c:v>
                </c:pt>
                <c:pt idx="1004">
                  <c:v>14.50947476803384</c:v>
                </c:pt>
                <c:pt idx="1005">
                  <c:v>14.518813324180391</c:v>
                </c:pt>
                <c:pt idx="1006">
                  <c:v>14.52835815636514</c:v>
                </c:pt>
                <c:pt idx="1007">
                  <c:v>14.537988957544091</c:v>
                </c:pt>
                <c:pt idx="1008">
                  <c:v>14.547768900260071</c:v>
                </c:pt>
                <c:pt idx="1009">
                  <c:v>14.557548930287821</c:v>
                </c:pt>
                <c:pt idx="1010">
                  <c:v>14.56780916035887</c:v>
                </c:pt>
                <c:pt idx="1011">
                  <c:v>14.578112705201811</c:v>
                </c:pt>
                <c:pt idx="1012">
                  <c:v>14.58812622229733</c:v>
                </c:pt>
                <c:pt idx="1013">
                  <c:v>14.598294325540421</c:v>
                </c:pt>
                <c:pt idx="1014">
                  <c:v>14.60869622978133</c:v>
                </c:pt>
                <c:pt idx="1015">
                  <c:v>14.619664228985879</c:v>
                </c:pt>
                <c:pt idx="1016">
                  <c:v>14.63026148432793</c:v>
                </c:pt>
                <c:pt idx="1017">
                  <c:v>14.641328133030489</c:v>
                </c:pt>
                <c:pt idx="1018">
                  <c:v>14.652434669065221</c:v>
                </c:pt>
                <c:pt idx="1019">
                  <c:v>14.66386324928366</c:v>
                </c:pt>
                <c:pt idx="1020">
                  <c:v>14.675272284554691</c:v>
                </c:pt>
                <c:pt idx="1021">
                  <c:v>14.68673399841007</c:v>
                </c:pt>
                <c:pt idx="1022">
                  <c:v>14.69872909877118</c:v>
                </c:pt>
                <c:pt idx="1023">
                  <c:v>14.710685037165151</c:v>
                </c:pt>
                <c:pt idx="1024">
                  <c:v>14.72282929054831</c:v>
                </c:pt>
                <c:pt idx="1025">
                  <c:v>14.735375001829439</c:v>
                </c:pt>
                <c:pt idx="1026">
                  <c:v>14.74801476836439</c:v>
                </c:pt>
                <c:pt idx="1027">
                  <c:v>14.760624968869029</c:v>
                </c:pt>
                <c:pt idx="1028">
                  <c:v>14.773785026935141</c:v>
                </c:pt>
                <c:pt idx="1029">
                  <c:v>14.786998599432779</c:v>
                </c:pt>
                <c:pt idx="1030">
                  <c:v>14.80017996930278</c:v>
                </c:pt>
                <c:pt idx="1031">
                  <c:v>14.8138005697464</c:v>
                </c:pt>
                <c:pt idx="1032">
                  <c:v>14.827970301906619</c:v>
                </c:pt>
                <c:pt idx="1033">
                  <c:v>14.84174864432932</c:v>
                </c:pt>
                <c:pt idx="1034">
                  <c:v>14.856058047211739</c:v>
                </c:pt>
                <c:pt idx="1035">
                  <c:v>14.870631238155561</c:v>
                </c:pt>
                <c:pt idx="1036">
                  <c:v>14.88539163543347</c:v>
                </c:pt>
                <c:pt idx="1037">
                  <c:v>14.90015636329376</c:v>
                </c:pt>
                <c:pt idx="1038">
                  <c:v>14.91567617656839</c:v>
                </c:pt>
                <c:pt idx="1039">
                  <c:v>14.930987215879201</c:v>
                </c:pt>
                <c:pt idx="1040">
                  <c:v>14.94690581018668</c:v>
                </c:pt>
                <c:pt idx="1041">
                  <c:v>14.96294498279982</c:v>
                </c:pt>
                <c:pt idx="1042">
                  <c:v>14.97937050252434</c:v>
                </c:pt>
                <c:pt idx="1043">
                  <c:v>14.995896645833399</c:v>
                </c:pt>
                <c:pt idx="1044">
                  <c:v>15.0127385906345</c:v>
                </c:pt>
                <c:pt idx="1045">
                  <c:v>15.029972016725569</c:v>
                </c:pt>
                <c:pt idx="1046">
                  <c:v>15.04767354875921</c:v>
                </c:pt>
                <c:pt idx="1047">
                  <c:v>15.065366256594571</c:v>
                </c:pt>
                <c:pt idx="1048">
                  <c:v>15.08333424545825</c:v>
                </c:pt>
                <c:pt idx="1049">
                  <c:v>15.10184700101858</c:v>
                </c:pt>
                <c:pt idx="1050">
                  <c:v>15.121056913926569</c:v>
                </c:pt>
                <c:pt idx="1051">
                  <c:v>15.139663472491129</c:v>
                </c:pt>
                <c:pt idx="1052">
                  <c:v>15.159060213949379</c:v>
                </c:pt>
                <c:pt idx="1053">
                  <c:v>15.178379388939369</c:v>
                </c:pt>
                <c:pt idx="1054">
                  <c:v>15.198807787683011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-2.5798935339263581E-2</c:v>
                </c:pt>
                <c:pt idx="1">
                  <c:v>-3.3028327193287632E-2</c:v>
                </c:pt>
                <c:pt idx="2">
                  <c:v>-3.9303082348197238E-2</c:v>
                </c:pt>
                <c:pt idx="3">
                  <c:v>-4.610206565967423E-2</c:v>
                </c:pt>
                <c:pt idx="4">
                  <c:v>-5.3320785768625312E-2</c:v>
                </c:pt>
                <c:pt idx="5">
                  <c:v>-3.5171201390336693E-2</c:v>
                </c:pt>
                <c:pt idx="6">
                  <c:v>-2.7790853629446E-2</c:v>
                </c:pt>
                <c:pt idx="7">
                  <c:v>1.7021866259516519E-2</c:v>
                </c:pt>
                <c:pt idx="8">
                  <c:v>1.8849958743980769E-2</c:v>
                </c:pt>
                <c:pt idx="9">
                  <c:v>2.659940200829825E-3</c:v>
                </c:pt>
                <c:pt idx="10">
                  <c:v>-8.230024727444496E-3</c:v>
                </c:pt>
                <c:pt idx="11">
                  <c:v>-1.554543821452525E-2</c:v>
                </c:pt>
                <c:pt idx="12">
                  <c:v>-2.2541926360828631E-2</c:v>
                </c:pt>
                <c:pt idx="13">
                  <c:v>-2.6321693042339112E-2</c:v>
                </c:pt>
                <c:pt idx="14">
                  <c:v>-8.5680088112527475E-3</c:v>
                </c:pt>
                <c:pt idx="15">
                  <c:v>1.1982448293709201E-2</c:v>
                </c:pt>
                <c:pt idx="16">
                  <c:v>4.5880138468552323E-2</c:v>
                </c:pt>
                <c:pt idx="17">
                  <c:v>7.4329816635997803E-2</c:v>
                </c:pt>
                <c:pt idx="18">
                  <c:v>6.6789530657570539E-2</c:v>
                </c:pt>
                <c:pt idx="19">
                  <c:v>6.216460925172318E-2</c:v>
                </c:pt>
                <c:pt idx="20">
                  <c:v>3.8916328742344193E-2</c:v>
                </c:pt>
                <c:pt idx="21">
                  <c:v>3.1617449732650682E-2</c:v>
                </c:pt>
                <c:pt idx="22">
                  <c:v>2.379871433924818E-2</c:v>
                </c:pt>
                <c:pt idx="23">
                  <c:v>-9.4402633700136906E-3</c:v>
                </c:pt>
                <c:pt idx="24">
                  <c:v>1.1212624686118611E-2</c:v>
                </c:pt>
                <c:pt idx="25">
                  <c:v>4.6422717039606992E-4</c:v>
                </c:pt>
                <c:pt idx="26">
                  <c:v>2.6085036148686398E-3</c:v>
                </c:pt>
                <c:pt idx="27">
                  <c:v>-9.7460388657701902E-3</c:v>
                </c:pt>
                <c:pt idx="28">
                  <c:v>-1.063009530858605E-2</c:v>
                </c:pt>
                <c:pt idx="29">
                  <c:v>-2.8834777695714302E-3</c:v>
                </c:pt>
                <c:pt idx="30">
                  <c:v>2.4743426819194388E-2</c:v>
                </c:pt>
                <c:pt idx="31">
                  <c:v>3.492530613624889E-2</c:v>
                </c:pt>
                <c:pt idx="32">
                  <c:v>-1.939606755809065E-3</c:v>
                </c:pt>
                <c:pt idx="33">
                  <c:v>1.232446018259936E-2</c:v>
                </c:pt>
                <c:pt idx="34">
                  <c:v>-7.0394708750420856E-3</c:v>
                </c:pt>
                <c:pt idx="35">
                  <c:v>7.2402809467697615E-4</c:v>
                </c:pt>
                <c:pt idx="36">
                  <c:v>1.272604042078984E-2</c:v>
                </c:pt>
                <c:pt idx="37">
                  <c:v>4.4622567523540102E-3</c:v>
                </c:pt>
                <c:pt idx="38">
                  <c:v>-3.7606640907484452E-2</c:v>
                </c:pt>
                <c:pt idx="39">
                  <c:v>-5.0054568604050553E-2</c:v>
                </c:pt>
                <c:pt idx="40">
                  <c:v>-1.364439744625057E-2</c:v>
                </c:pt>
                <c:pt idx="41">
                  <c:v>-2.2466523748647441E-2</c:v>
                </c:pt>
                <c:pt idx="42">
                  <c:v>-3.5283838085755641E-3</c:v>
                </c:pt>
                <c:pt idx="43">
                  <c:v>-1.152261968405166E-2</c:v>
                </c:pt>
                <c:pt idx="44">
                  <c:v>-1.614404504940237E-2</c:v>
                </c:pt>
                <c:pt idx="45">
                  <c:v>-1.3045010209514761E-2</c:v>
                </c:pt>
                <c:pt idx="46">
                  <c:v>7.1891916007158496E-3</c:v>
                </c:pt>
                <c:pt idx="47">
                  <c:v>1.522727348500008E-2</c:v>
                </c:pt>
                <c:pt idx="48">
                  <c:v>2.980162541234677E-2</c:v>
                </c:pt>
                <c:pt idx="49">
                  <c:v>3.1553802939743303E-2</c:v>
                </c:pt>
                <c:pt idx="50">
                  <c:v>2.2153464933375219E-2</c:v>
                </c:pt>
                <c:pt idx="51">
                  <c:v>-1.214414255069585E-2</c:v>
                </c:pt>
                <c:pt idx="52">
                  <c:v>1.596772545413572E-4</c:v>
                </c:pt>
                <c:pt idx="53">
                  <c:v>1.979872087814805E-3</c:v>
                </c:pt>
                <c:pt idx="54">
                  <c:v>-8.5525960981782667E-3</c:v>
                </c:pt>
                <c:pt idx="55">
                  <c:v>-3.0971483977769498E-2</c:v>
                </c:pt>
                <c:pt idx="56">
                  <c:v>-6.8726084798442777E-3</c:v>
                </c:pt>
                <c:pt idx="57">
                  <c:v>-5.3954378218441512E-3</c:v>
                </c:pt>
                <c:pt idx="58">
                  <c:v>-1.032921565071199E-2</c:v>
                </c:pt>
                <c:pt idx="59">
                  <c:v>-1.501492109399249E-2</c:v>
                </c:pt>
                <c:pt idx="60">
                  <c:v>-2.6237151898801599E-2</c:v>
                </c:pt>
                <c:pt idx="61">
                  <c:v>-5.7237519525185743E-2</c:v>
                </c:pt>
                <c:pt idx="62">
                  <c:v>-1.476107396232162E-2</c:v>
                </c:pt>
                <c:pt idx="63">
                  <c:v>-2.4387848874018569E-2</c:v>
                </c:pt>
                <c:pt idx="64">
                  <c:v>5.290528059785693E-3</c:v>
                </c:pt>
                <c:pt idx="65">
                  <c:v>-2.893408215340143E-2</c:v>
                </c:pt>
                <c:pt idx="66">
                  <c:v>-6.6729165565337922E-4</c:v>
                </c:pt>
                <c:pt idx="67">
                  <c:v>-1.7739495533736879E-2</c:v>
                </c:pt>
                <c:pt idx="68">
                  <c:v>2.2758542032415448E-2</c:v>
                </c:pt>
                <c:pt idx="69">
                  <c:v>9.2436371610604695E-3</c:v>
                </c:pt>
                <c:pt idx="70">
                  <c:v>6.9624024094725456E-3</c:v>
                </c:pt>
                <c:pt idx="71">
                  <c:v>3.6921985250875089E-3</c:v>
                </c:pt>
                <c:pt idx="72">
                  <c:v>-9.7904578356931005E-3</c:v>
                </c:pt>
                <c:pt idx="73">
                  <c:v>-2.6162544327301251E-2</c:v>
                </c:pt>
                <c:pt idx="74">
                  <c:v>-1.266786775080719E-2</c:v>
                </c:pt>
                <c:pt idx="75">
                  <c:v>3.6576160907695332E-3</c:v>
                </c:pt>
                <c:pt idx="76">
                  <c:v>-1.121465456015258E-2</c:v>
                </c:pt>
                <c:pt idx="77">
                  <c:v>-6.6038696133676744E-3</c:v>
                </c:pt>
                <c:pt idx="78">
                  <c:v>-3.466722593527205E-3</c:v>
                </c:pt>
                <c:pt idx="79">
                  <c:v>1.9010161094978881E-4</c:v>
                </c:pt>
                <c:pt idx="80">
                  <c:v>3.3350742934985522E-2</c:v>
                </c:pt>
                <c:pt idx="81">
                  <c:v>-3.2420665058993332E-2</c:v>
                </c:pt>
                <c:pt idx="82">
                  <c:v>-1.0248432559705201E-3</c:v>
                </c:pt>
                <c:pt idx="83">
                  <c:v>-1.7754090954663852E-2</c:v>
                </c:pt>
                <c:pt idx="84">
                  <c:v>3.1763623650912447E-2</c:v>
                </c:pt>
                <c:pt idx="85">
                  <c:v>5.1741987463160832E-2</c:v>
                </c:pt>
                <c:pt idx="86">
                  <c:v>3.4213634338754677E-2</c:v>
                </c:pt>
                <c:pt idx="87">
                  <c:v>8.4592318933802702E-3</c:v>
                </c:pt>
                <c:pt idx="88">
                  <c:v>-9.4865521134557262E-3</c:v>
                </c:pt>
                <c:pt idx="89">
                  <c:v>-1.196622180850637E-2</c:v>
                </c:pt>
                <c:pt idx="90">
                  <c:v>-3.0998996221911049E-2</c:v>
                </c:pt>
                <c:pt idx="91">
                  <c:v>-5.4043899583033914E-3</c:v>
                </c:pt>
                <c:pt idx="92">
                  <c:v>4.8920842685652222E-2</c:v>
                </c:pt>
                <c:pt idx="93">
                  <c:v>3.5577570976914157E-2</c:v>
                </c:pt>
                <c:pt idx="94">
                  <c:v>0.10421232760096991</c:v>
                </c:pt>
                <c:pt idx="95">
                  <c:v>0.1082695532132814</c:v>
                </c:pt>
                <c:pt idx="96">
                  <c:v>8.7815345522721522E-2</c:v>
                </c:pt>
                <c:pt idx="97">
                  <c:v>3.7482742710265082E-2</c:v>
                </c:pt>
                <c:pt idx="98">
                  <c:v>1.6735618073632001E-2</c:v>
                </c:pt>
                <c:pt idx="99">
                  <c:v>-2.1865858656437531E-2</c:v>
                </c:pt>
                <c:pt idx="100">
                  <c:v>-4.3320699389778117E-2</c:v>
                </c:pt>
                <c:pt idx="101">
                  <c:v>-5.8952495121208592E-2</c:v>
                </c:pt>
                <c:pt idx="102">
                  <c:v>-5.8737774583920821E-2</c:v>
                </c:pt>
                <c:pt idx="103">
                  <c:v>-5.6338004904915813E-2</c:v>
                </c:pt>
                <c:pt idx="104">
                  <c:v>-2.594816428429958E-3</c:v>
                </c:pt>
                <c:pt idx="105">
                  <c:v>4.2279301645455902E-3</c:v>
                </c:pt>
                <c:pt idx="106">
                  <c:v>9.8026380944489233E-3</c:v>
                </c:pt>
                <c:pt idx="107">
                  <c:v>-2.898671527070729E-2</c:v>
                </c:pt>
                <c:pt idx="108">
                  <c:v>-4.8834045400702568E-2</c:v>
                </c:pt>
                <c:pt idx="109">
                  <c:v>-3.0787008510831711E-2</c:v>
                </c:pt>
                <c:pt idx="110">
                  <c:v>-6.7814121603149147E-4</c:v>
                </c:pt>
                <c:pt idx="111">
                  <c:v>-9.7641837181980939E-3</c:v>
                </c:pt>
                <c:pt idx="112">
                  <c:v>5.1363401508073281E-3</c:v>
                </c:pt>
                <c:pt idx="113">
                  <c:v>8.7022568053356508E-3</c:v>
                </c:pt>
                <c:pt idx="114">
                  <c:v>-3.9635727934206777E-2</c:v>
                </c:pt>
                <c:pt idx="115">
                  <c:v>-2.7396187781160819E-2</c:v>
                </c:pt>
                <c:pt idx="116">
                  <c:v>-2.4026361308953529E-2</c:v>
                </c:pt>
                <c:pt idx="117">
                  <c:v>2.7279106563740112E-3</c:v>
                </c:pt>
                <c:pt idx="118">
                  <c:v>-3.3964748056841021E-2</c:v>
                </c:pt>
                <c:pt idx="119">
                  <c:v>5.186655387066974E-3</c:v>
                </c:pt>
                <c:pt idx="120">
                  <c:v>9.179700660480794E-3</c:v>
                </c:pt>
                <c:pt idx="121">
                  <c:v>-1.6137335981690981E-2</c:v>
                </c:pt>
                <c:pt idx="122">
                  <c:v>-2.6709014915899051E-2</c:v>
                </c:pt>
                <c:pt idx="123">
                  <c:v>-2.5325265306705091E-2</c:v>
                </c:pt>
                <c:pt idx="124">
                  <c:v>-2.109984876325877E-2</c:v>
                </c:pt>
                <c:pt idx="125">
                  <c:v>-2.9938378247275299E-2</c:v>
                </c:pt>
                <c:pt idx="126">
                  <c:v>-1.220625528795871E-2</c:v>
                </c:pt>
                <c:pt idx="127">
                  <c:v>1.5784637818292872E-2</c:v>
                </c:pt>
                <c:pt idx="128">
                  <c:v>-6.9257631160124511E-3</c:v>
                </c:pt>
                <c:pt idx="129">
                  <c:v>2.3639476168813012E-2</c:v>
                </c:pt>
                <c:pt idx="130">
                  <c:v>-2.19545343345473E-3</c:v>
                </c:pt>
                <c:pt idx="131">
                  <c:v>-1.8388204237744791E-2</c:v>
                </c:pt>
                <c:pt idx="132">
                  <c:v>-6.745075262501965E-2</c:v>
                </c:pt>
                <c:pt idx="133">
                  <c:v>-9.2316691260488248E-2</c:v>
                </c:pt>
                <c:pt idx="134">
                  <c:v>-8.9520563224363414E-2</c:v>
                </c:pt>
                <c:pt idx="135">
                  <c:v>-5.7899668558238471E-2</c:v>
                </c:pt>
                <c:pt idx="136">
                  <c:v>-1.6619120341017979E-2</c:v>
                </c:pt>
                <c:pt idx="137">
                  <c:v>1.488732244570379E-2</c:v>
                </c:pt>
                <c:pt idx="138">
                  <c:v>6.514916804807358E-2</c:v>
                </c:pt>
                <c:pt idx="139">
                  <c:v>8.1315303157381891E-2</c:v>
                </c:pt>
                <c:pt idx="140">
                  <c:v>5.4260627512971123E-2</c:v>
                </c:pt>
                <c:pt idx="141">
                  <c:v>1.2877942907345121E-2</c:v>
                </c:pt>
                <c:pt idx="142">
                  <c:v>-6.8325256211845256E-3</c:v>
                </c:pt>
                <c:pt idx="143">
                  <c:v>-2.608432048443143E-2</c:v>
                </c:pt>
                <c:pt idx="144">
                  <c:v>-4.4956487324666387E-2</c:v>
                </c:pt>
                <c:pt idx="145">
                  <c:v>-6.3318295358093302E-2</c:v>
                </c:pt>
                <c:pt idx="146">
                  <c:v>-8.1183414842570745E-2</c:v>
                </c:pt>
                <c:pt idx="147">
                  <c:v>-9.191587124723144E-2</c:v>
                </c:pt>
                <c:pt idx="148">
                  <c:v>-0.10923026425121971</c:v>
                </c:pt>
                <c:pt idx="149">
                  <c:v>-6.7573030180105853E-2</c:v>
                </c:pt>
                <c:pt idx="150">
                  <c:v>-1.073141214980966E-2</c:v>
                </c:pt>
                <c:pt idx="151">
                  <c:v>3.29028344382376E-3</c:v>
                </c:pt>
                <c:pt idx="152">
                  <c:v>8.0747909214082814E-2</c:v>
                </c:pt>
                <c:pt idx="153">
                  <c:v>8.4059869048517477E-2</c:v>
                </c:pt>
                <c:pt idx="154">
                  <c:v>5.9133416716029792E-2</c:v>
                </c:pt>
                <c:pt idx="155">
                  <c:v>3.4315277394463273E-2</c:v>
                </c:pt>
                <c:pt idx="156">
                  <c:v>3.6738443240521328E-2</c:v>
                </c:pt>
                <c:pt idx="157">
                  <c:v>2.194284404633429E-2</c:v>
                </c:pt>
                <c:pt idx="158">
                  <c:v>7.3560398372807256E-3</c:v>
                </c:pt>
                <c:pt idx="159">
                  <c:v>-7.251947558899019E-3</c:v>
                </c:pt>
                <c:pt idx="160">
                  <c:v>-2.3228466334131781E-2</c:v>
                </c:pt>
                <c:pt idx="161">
                  <c:v>-3.7125599675390752E-2</c:v>
                </c:pt>
                <c:pt idx="162">
                  <c:v>-5.1066566807544511E-2</c:v>
                </c:pt>
                <c:pt idx="163">
                  <c:v>-7.4319600819359621E-2</c:v>
                </c:pt>
                <c:pt idx="164">
                  <c:v>-4.013332358385302E-2</c:v>
                </c:pt>
                <c:pt idx="165">
                  <c:v>-1.595985046966852E-2</c:v>
                </c:pt>
                <c:pt idx="166">
                  <c:v>1.8806242132512811E-2</c:v>
                </c:pt>
                <c:pt idx="167">
                  <c:v>3.1500171624788458E-2</c:v>
                </c:pt>
                <c:pt idx="168">
                  <c:v>4.1228307994344071E-2</c:v>
                </c:pt>
                <c:pt idx="169">
                  <c:v>5.148516459785224E-2</c:v>
                </c:pt>
                <c:pt idx="170">
                  <c:v>2.0764730620714818E-2</c:v>
                </c:pt>
                <c:pt idx="171">
                  <c:v>8.975988577942573E-3</c:v>
                </c:pt>
                <c:pt idx="172">
                  <c:v>-9.8773414706680995E-3</c:v>
                </c:pt>
                <c:pt idx="173">
                  <c:v>-2.5515526609352079E-2</c:v>
                </c:pt>
                <c:pt idx="174">
                  <c:v>-1.855625307515929E-2</c:v>
                </c:pt>
                <c:pt idx="175">
                  <c:v>3.7365191926426182E-3</c:v>
                </c:pt>
                <c:pt idx="176">
                  <c:v>5.6024471755637961E-3</c:v>
                </c:pt>
                <c:pt idx="177">
                  <c:v>1.2991346933717731E-2</c:v>
                </c:pt>
                <c:pt idx="178">
                  <c:v>-4.1642647168016467E-3</c:v>
                </c:pt>
                <c:pt idx="179">
                  <c:v>-2.6566840451624611E-2</c:v>
                </c:pt>
                <c:pt idx="180">
                  <c:v>4.7090031279291011E-3</c:v>
                </c:pt>
                <c:pt idx="181">
                  <c:v>-1.1769320302938089E-2</c:v>
                </c:pt>
                <c:pt idx="182">
                  <c:v>1.7802090620540061E-3</c:v>
                </c:pt>
                <c:pt idx="183">
                  <c:v>-8.1724327497667559E-3</c:v>
                </c:pt>
                <c:pt idx="184">
                  <c:v>-1.830059118241056E-2</c:v>
                </c:pt>
                <c:pt idx="185">
                  <c:v>-4.0006309347493394E-3</c:v>
                </c:pt>
                <c:pt idx="186">
                  <c:v>2.1285558982651939E-2</c:v>
                </c:pt>
                <c:pt idx="187">
                  <c:v>1.1655580447634151E-2</c:v>
                </c:pt>
                <c:pt idx="188">
                  <c:v>2.6857736217954731E-2</c:v>
                </c:pt>
                <c:pt idx="189">
                  <c:v>1.729245318371397E-2</c:v>
                </c:pt>
                <c:pt idx="190">
                  <c:v>2.072740294459496E-2</c:v>
                </c:pt>
                <c:pt idx="191">
                  <c:v>1.594065097714736E-2</c:v>
                </c:pt>
                <c:pt idx="192">
                  <c:v>6.8401944866520736E-3</c:v>
                </c:pt>
                <c:pt idx="193">
                  <c:v>-2.1923645337578179E-3</c:v>
                </c:pt>
                <c:pt idx="194">
                  <c:v>-1.551515367092637E-2</c:v>
                </c:pt>
                <c:pt idx="195">
                  <c:v>5.4387288414066148E-3</c:v>
                </c:pt>
                <c:pt idx="196">
                  <c:v>-3.6152279905978801E-3</c:v>
                </c:pt>
                <c:pt idx="197">
                  <c:v>-1.192795555487081E-2</c:v>
                </c:pt>
                <c:pt idx="198">
                  <c:v>-1.173899811210255E-2</c:v>
                </c:pt>
                <c:pt idx="199">
                  <c:v>9.8327731439091792E-3</c:v>
                </c:pt>
                <c:pt idx="200">
                  <c:v>5.0714224415582274E-3</c:v>
                </c:pt>
                <c:pt idx="201">
                  <c:v>1.305704678654074E-2</c:v>
                </c:pt>
                <c:pt idx="202">
                  <c:v>4.6254828451797181E-3</c:v>
                </c:pt>
                <c:pt idx="203">
                  <c:v>-3.5980757635538652E-3</c:v>
                </c:pt>
                <c:pt idx="204">
                  <c:v>1.7204370131445931E-2</c:v>
                </c:pt>
                <c:pt idx="205">
                  <c:v>-1.3419609673897879E-2</c:v>
                </c:pt>
                <c:pt idx="206">
                  <c:v>1.395091429600015E-2</c:v>
                </c:pt>
                <c:pt idx="207">
                  <c:v>2.9930057297100632E-4</c:v>
                </c:pt>
                <c:pt idx="208">
                  <c:v>-2.0667741122321281E-2</c:v>
                </c:pt>
                <c:pt idx="209">
                  <c:v>-2.0618715391815812E-3</c:v>
                </c:pt>
                <c:pt idx="210">
                  <c:v>-9.8227854830259531E-3</c:v>
                </c:pt>
                <c:pt idx="211">
                  <c:v>7.9285745266117758E-3</c:v>
                </c:pt>
                <c:pt idx="212">
                  <c:v>-6.9597938260308467E-3</c:v>
                </c:pt>
                <c:pt idx="213">
                  <c:v>-6.3710046369704898E-3</c:v>
                </c:pt>
                <c:pt idx="214">
                  <c:v>-1.157405196113892E-2</c:v>
                </c:pt>
                <c:pt idx="215">
                  <c:v>-1.9266766497073821E-2</c:v>
                </c:pt>
                <c:pt idx="216">
                  <c:v>2.8547468942822011E-2</c:v>
                </c:pt>
                <c:pt idx="217">
                  <c:v>2.1082939116294771E-2</c:v>
                </c:pt>
                <c:pt idx="218">
                  <c:v>1.1896758776544839E-2</c:v>
                </c:pt>
                <c:pt idx="219">
                  <c:v>1.8072751019823311E-2</c:v>
                </c:pt>
                <c:pt idx="220">
                  <c:v>1.490414374343452E-2</c:v>
                </c:pt>
                <c:pt idx="221">
                  <c:v>6.0560797439057623E-3</c:v>
                </c:pt>
                <c:pt idx="222">
                  <c:v>2.4137423393079342E-2</c:v>
                </c:pt>
                <c:pt idx="223">
                  <c:v>4.8342412470292473E-3</c:v>
                </c:pt>
                <c:pt idx="224">
                  <c:v>-3.6995501184176049E-3</c:v>
                </c:pt>
                <c:pt idx="225">
                  <c:v>2.4875974896483299E-3</c:v>
                </c:pt>
                <c:pt idx="226">
                  <c:v>8.6133871633293779E-3</c:v>
                </c:pt>
                <c:pt idx="227">
                  <c:v>1.427861492829585E-3</c:v>
                </c:pt>
                <c:pt idx="228">
                  <c:v>-5.8281354895770576E-3</c:v>
                </c:pt>
                <c:pt idx="229">
                  <c:v>-2.537356730076468E-2</c:v>
                </c:pt>
                <c:pt idx="230">
                  <c:v>-5.3632287167575399E-3</c:v>
                </c:pt>
                <c:pt idx="231">
                  <c:v>-2.5834387999053909E-2</c:v>
                </c:pt>
                <c:pt idx="232">
                  <c:v>-7.2915792127448142E-3</c:v>
                </c:pt>
                <c:pt idx="233">
                  <c:v>1.2217946203850969E-2</c:v>
                </c:pt>
                <c:pt idx="234">
                  <c:v>5.2517719925191386E-3</c:v>
                </c:pt>
                <c:pt idx="235">
                  <c:v>-1.4824246603130749E-2</c:v>
                </c:pt>
                <c:pt idx="236">
                  <c:v>-8.9323644787739909E-3</c:v>
                </c:pt>
                <c:pt idx="237">
                  <c:v>-2.7832442552790941E-3</c:v>
                </c:pt>
                <c:pt idx="238">
                  <c:v>-1.0088147898651201E-2</c:v>
                </c:pt>
                <c:pt idx="239">
                  <c:v>-1.729854787543772E-2</c:v>
                </c:pt>
                <c:pt idx="240">
                  <c:v>-1.1299229547030439E-2</c:v>
                </c:pt>
                <c:pt idx="241">
                  <c:v>-1.790762898772336E-2</c:v>
                </c:pt>
                <c:pt idx="242">
                  <c:v>8.0394685967988266E-4</c:v>
                </c:pt>
                <c:pt idx="243">
                  <c:v>-6.0899458297036801E-3</c:v>
                </c:pt>
                <c:pt idx="244">
                  <c:v>1.3719076075281221E-2</c:v>
                </c:pt>
                <c:pt idx="245">
                  <c:v>6.489025827725925E-3</c:v>
                </c:pt>
                <c:pt idx="246">
                  <c:v>-1.5574867657113241E-3</c:v>
                </c:pt>
                <c:pt idx="247">
                  <c:v>-5.000410153710888E-3</c:v>
                </c:pt>
                <c:pt idx="248">
                  <c:v>-2.8602048579928758E-3</c:v>
                </c:pt>
                <c:pt idx="249">
                  <c:v>1.8801114945510729E-2</c:v>
                </c:pt>
                <c:pt idx="250">
                  <c:v>1.147973238010103E-2</c:v>
                </c:pt>
                <c:pt idx="251">
                  <c:v>4.6707493402209371E-4</c:v>
                </c:pt>
                <c:pt idx="252">
                  <c:v>-6.8536376873007399E-3</c:v>
                </c:pt>
                <c:pt idx="253">
                  <c:v>-1.137252894417351E-3</c:v>
                </c:pt>
                <c:pt idx="254">
                  <c:v>-6.8766899208592136E-3</c:v>
                </c:pt>
                <c:pt idx="255">
                  <c:v>4.9743805716939704E-4</c:v>
                </c:pt>
                <c:pt idx="256">
                  <c:v>-2.031366979926652E-2</c:v>
                </c:pt>
                <c:pt idx="257">
                  <c:v>-2.637323139800074E-2</c:v>
                </c:pt>
                <c:pt idx="258">
                  <c:v>-1.2639093581594979E-2</c:v>
                </c:pt>
                <c:pt idx="259">
                  <c:v>-2.2234549383020048E-3</c:v>
                </c:pt>
                <c:pt idx="260">
                  <c:v>3.2516671086071369E-3</c:v>
                </c:pt>
                <c:pt idx="261">
                  <c:v>5.2884311925041061E-3</c:v>
                </c:pt>
                <c:pt idx="262">
                  <c:v>-1.294386433169414E-2</c:v>
                </c:pt>
                <c:pt idx="263">
                  <c:v>8.0565071004468081E-3</c:v>
                </c:pt>
                <c:pt idx="264">
                  <c:v>-1.543389761997549E-2</c:v>
                </c:pt>
                <c:pt idx="265">
                  <c:v>5.4504870756106882E-3</c:v>
                </c:pt>
                <c:pt idx="266">
                  <c:v>1.362772625138664E-2</c:v>
                </c:pt>
                <c:pt idx="267">
                  <c:v>2.748095036297471E-3</c:v>
                </c:pt>
                <c:pt idx="268">
                  <c:v>-1.8266909083401121E-2</c:v>
                </c:pt>
                <c:pt idx="269">
                  <c:v>-2.6318176376659789E-2</c:v>
                </c:pt>
                <c:pt idx="270">
                  <c:v>-8.3816419723605762E-3</c:v>
                </c:pt>
                <c:pt idx="271">
                  <c:v>-1.6507615214176319E-2</c:v>
                </c:pt>
                <c:pt idx="272">
                  <c:v>-1.1843784151915671E-2</c:v>
                </c:pt>
                <c:pt idx="273">
                  <c:v>2.549080802318127E-2</c:v>
                </c:pt>
                <c:pt idx="274">
                  <c:v>4.307753035484474E-3</c:v>
                </c:pt>
                <c:pt idx="275">
                  <c:v>1.7536050191242939E-2</c:v>
                </c:pt>
                <c:pt idx="276">
                  <c:v>-3.650406399509976E-3</c:v>
                </c:pt>
                <c:pt idx="277">
                  <c:v>2.9852667845585931E-2</c:v>
                </c:pt>
                <c:pt idx="278">
                  <c:v>2.0836470668341711E-2</c:v>
                </c:pt>
                <c:pt idx="279">
                  <c:v>3.7004995323202117E-2</c:v>
                </c:pt>
                <c:pt idx="280">
                  <c:v>4.4922377125512718E-2</c:v>
                </c:pt>
                <c:pt idx="281">
                  <c:v>3.5883947072041338E-2</c:v>
                </c:pt>
                <c:pt idx="282">
                  <c:v>3.7124244567753983E-2</c:v>
                </c:pt>
                <c:pt idx="283">
                  <c:v>1.7513191720301972E-2</c:v>
                </c:pt>
                <c:pt idx="284">
                  <c:v>8.4727941186457656E-4</c:v>
                </c:pt>
                <c:pt idx="285">
                  <c:v>-1.32130819013323E-2</c:v>
                </c:pt>
                <c:pt idx="286">
                  <c:v>1.9165561908470959E-2</c:v>
                </c:pt>
                <c:pt idx="287">
                  <c:v>-7.8180454936607191E-3</c:v>
                </c:pt>
                <c:pt idx="288">
                  <c:v>-1.454336698625269E-4</c:v>
                </c:pt>
                <c:pt idx="289">
                  <c:v>-4.7477535362370196E-3</c:v>
                </c:pt>
                <c:pt idx="290">
                  <c:v>-9.1884163149957843E-3</c:v>
                </c:pt>
                <c:pt idx="291">
                  <c:v>-2.4562564916211119E-2</c:v>
                </c:pt>
                <c:pt idx="292">
                  <c:v>-1.70361660611551E-2</c:v>
                </c:pt>
                <c:pt idx="293">
                  <c:v>-2.6452453127276069E-2</c:v>
                </c:pt>
                <c:pt idx="294">
                  <c:v>-1.3406192187003899E-2</c:v>
                </c:pt>
                <c:pt idx="295">
                  <c:v>-2.4207175944461309E-2</c:v>
                </c:pt>
                <c:pt idx="296">
                  <c:v>-1.6951672625324932E-2</c:v>
                </c:pt>
                <c:pt idx="297">
                  <c:v>-2.7899855434109892E-2</c:v>
                </c:pt>
                <c:pt idx="298">
                  <c:v>-4.9859725835048607E-3</c:v>
                </c:pt>
                <c:pt idx="299">
                  <c:v>3.1714678682899229E-3</c:v>
                </c:pt>
                <c:pt idx="300">
                  <c:v>-2.8842642158251048E-3</c:v>
                </c:pt>
                <c:pt idx="301">
                  <c:v>-3.1176250429423291E-3</c:v>
                </c:pt>
                <c:pt idx="302">
                  <c:v>-2.8385768686675309E-2</c:v>
                </c:pt>
                <c:pt idx="303">
                  <c:v>-3.3570662008820307E-2</c:v>
                </c:pt>
                <c:pt idx="304">
                  <c:v>-3.8834038426049489E-2</c:v>
                </c:pt>
                <c:pt idx="305">
                  <c:v>4.6493164905090367E-3</c:v>
                </c:pt>
                <c:pt idx="306">
                  <c:v>-8.0796739009443286E-3</c:v>
                </c:pt>
                <c:pt idx="307">
                  <c:v>3.0355337506979829E-2</c:v>
                </c:pt>
                <c:pt idx="308">
                  <c:v>1.502323449325527E-2</c:v>
                </c:pt>
                <c:pt idx="309">
                  <c:v>1.825854591621656E-3</c:v>
                </c:pt>
                <c:pt idx="310">
                  <c:v>9.4132677620510918E-3</c:v>
                </c:pt>
                <c:pt idx="311">
                  <c:v>-1.449106500007424E-2</c:v>
                </c:pt>
                <c:pt idx="312">
                  <c:v>-3.6602620057043289E-2</c:v>
                </c:pt>
                <c:pt idx="313">
                  <c:v>-5.0959675266956772E-2</c:v>
                </c:pt>
                <c:pt idx="314">
                  <c:v>-3.8131853197487693E-2</c:v>
                </c:pt>
                <c:pt idx="315">
                  <c:v>2.9819213198498669E-3</c:v>
                </c:pt>
                <c:pt idx="316">
                  <c:v>-1.9726365770416091E-2</c:v>
                </c:pt>
                <c:pt idx="317">
                  <c:v>2.1655035725924421E-2</c:v>
                </c:pt>
                <c:pt idx="318">
                  <c:v>6.0944885612519428E-3</c:v>
                </c:pt>
                <c:pt idx="319">
                  <c:v>-9.4053528149222743E-3</c:v>
                </c:pt>
                <c:pt idx="320">
                  <c:v>-2.5375696890979071E-2</c:v>
                </c:pt>
                <c:pt idx="321">
                  <c:v>-3.2329405186611197E-2</c:v>
                </c:pt>
                <c:pt idx="322">
                  <c:v>-4.8548797274443167E-2</c:v>
                </c:pt>
                <c:pt idx="323">
                  <c:v>-5.6180904501824891E-2</c:v>
                </c:pt>
                <c:pt idx="324">
                  <c:v>-7.558854023940853E-3</c:v>
                </c:pt>
                <c:pt idx="325">
                  <c:v>-2.307094126250675E-2</c:v>
                </c:pt>
                <c:pt idx="326">
                  <c:v>5.6105501103376199E-3</c:v>
                </c:pt>
                <c:pt idx="327">
                  <c:v>-1.2607569425147069E-2</c:v>
                </c:pt>
                <c:pt idx="328">
                  <c:v>-1.471204063818732E-2</c:v>
                </c:pt>
                <c:pt idx="329">
                  <c:v>-3.3243850958007748E-2</c:v>
                </c:pt>
                <c:pt idx="330">
                  <c:v>-5.1675962273420417E-2</c:v>
                </c:pt>
                <c:pt idx="331">
                  <c:v>-7.8070592774403202E-2</c:v>
                </c:pt>
                <c:pt idx="332">
                  <c:v>-7.3139743070700369E-2</c:v>
                </c:pt>
                <c:pt idx="333">
                  <c:v>1.9348009007964961E-2</c:v>
                </c:pt>
                <c:pt idx="334">
                  <c:v>-1.0917618840204919E-3</c:v>
                </c:pt>
                <c:pt idx="335">
                  <c:v>1.9335611461513299E-2</c:v>
                </c:pt>
                <c:pt idx="336">
                  <c:v>-1.043043187274328E-3</c:v>
                </c:pt>
                <c:pt idx="337">
                  <c:v>-1.557737099056933E-2</c:v>
                </c:pt>
                <c:pt idx="338">
                  <c:v>-3.638405708086534E-2</c:v>
                </c:pt>
                <c:pt idx="339">
                  <c:v>-5.7531725357236503E-2</c:v>
                </c:pt>
                <c:pt idx="340">
                  <c:v>-7.8779279014664638E-2</c:v>
                </c:pt>
                <c:pt idx="341">
                  <c:v>-9.6928658930059086E-2</c:v>
                </c:pt>
                <c:pt idx="342">
                  <c:v>-9.9435184538217314E-2</c:v>
                </c:pt>
                <c:pt idx="343">
                  <c:v>-3.0328980789110279E-2</c:v>
                </c:pt>
                <c:pt idx="344">
                  <c:v>-5.2451417858903497E-2</c:v>
                </c:pt>
                <c:pt idx="345">
                  <c:v>-1.3737280495631939E-2</c:v>
                </c:pt>
                <c:pt idx="346">
                  <c:v>-3.7050572401552628E-2</c:v>
                </c:pt>
                <c:pt idx="347">
                  <c:v>-3.1500900632389417E-2</c:v>
                </c:pt>
                <c:pt idx="348">
                  <c:v>-8.3200464167560995E-2</c:v>
                </c:pt>
                <c:pt idx="349">
                  <c:v>-0.1186389959693184</c:v>
                </c:pt>
                <c:pt idx="350">
                  <c:v>-9.2406112139415519E-2</c:v>
                </c:pt>
                <c:pt idx="351">
                  <c:v>-8.8190542233868463E-2</c:v>
                </c:pt>
                <c:pt idx="352">
                  <c:v>4.5072082617678262E-2</c:v>
                </c:pt>
                <c:pt idx="353">
                  <c:v>4.6347548736093813E-2</c:v>
                </c:pt>
                <c:pt idx="354">
                  <c:v>6.0928912055978827E-2</c:v>
                </c:pt>
                <c:pt idx="355">
                  <c:v>2.41709615953738E-2</c:v>
                </c:pt>
                <c:pt idx="356">
                  <c:v>-1.201856857036443E-2</c:v>
                </c:pt>
                <c:pt idx="357">
                  <c:v>-7.3488666268879399E-2</c:v>
                </c:pt>
                <c:pt idx="358">
                  <c:v>-9.8035286396871868E-2</c:v>
                </c:pt>
                <c:pt idx="359">
                  <c:v>-0.133388173330105</c:v>
                </c:pt>
                <c:pt idx="360">
                  <c:v>-0.15777364430592389</c:v>
                </c:pt>
                <c:pt idx="361">
                  <c:v>-4.2234218019482128E-2</c:v>
                </c:pt>
                <c:pt idx="362">
                  <c:v>-2.5373278516118699E-2</c:v>
                </c:pt>
                <c:pt idx="363">
                  <c:v>4.2236949258127147E-2</c:v>
                </c:pt>
                <c:pt idx="364">
                  <c:v>6.2492397005162743E-2</c:v>
                </c:pt>
                <c:pt idx="365">
                  <c:v>3.9353112943318891E-2</c:v>
                </c:pt>
                <c:pt idx="366">
                  <c:v>2.7995395859282009E-2</c:v>
                </c:pt>
                <c:pt idx="367">
                  <c:v>5.5474479488406558E-3</c:v>
                </c:pt>
                <c:pt idx="368">
                  <c:v>-3.043927477781061E-2</c:v>
                </c:pt>
                <c:pt idx="369">
                  <c:v>1.292122328790146E-2</c:v>
                </c:pt>
                <c:pt idx="370">
                  <c:v>-2.7168289682101939E-2</c:v>
                </c:pt>
                <c:pt idx="371">
                  <c:v>-5.8039048392980241E-2</c:v>
                </c:pt>
                <c:pt idx="372">
                  <c:v>-7.6139893738224274E-2</c:v>
                </c:pt>
                <c:pt idx="373">
                  <c:v>-2.8153847639002191E-2</c:v>
                </c:pt>
                <c:pt idx="374">
                  <c:v>-4.9464224194769812E-2</c:v>
                </c:pt>
                <c:pt idx="375">
                  <c:v>0.14280406506687091</c:v>
                </c:pt>
                <c:pt idx="376">
                  <c:v>0.12185452751786929</c:v>
                </c:pt>
                <c:pt idx="377">
                  <c:v>0.12330444417981209</c:v>
                </c:pt>
                <c:pt idx="378">
                  <c:v>7.3691647346157296E-2</c:v>
                </c:pt>
                <c:pt idx="379">
                  <c:v>3.0704923020921981E-2</c:v>
                </c:pt>
                <c:pt idx="380">
                  <c:v>-3.1503238042116521E-3</c:v>
                </c:pt>
                <c:pt idx="381">
                  <c:v>-0.13176619683648119</c:v>
                </c:pt>
                <c:pt idx="382">
                  <c:v>-0.1579428421535676</c:v>
                </c:pt>
                <c:pt idx="383">
                  <c:v>-5.4731318146405528E-2</c:v>
                </c:pt>
                <c:pt idx="384">
                  <c:v>-8.4889151697576715E-2</c:v>
                </c:pt>
                <c:pt idx="385">
                  <c:v>4.1107748249171287E-2</c:v>
                </c:pt>
                <c:pt idx="386">
                  <c:v>1.8466223365667389E-2</c:v>
                </c:pt>
                <c:pt idx="387">
                  <c:v>1.8167386923724219E-2</c:v>
                </c:pt>
                <c:pt idx="388">
                  <c:v>2.5697790425802221E-2</c:v>
                </c:pt>
                <c:pt idx="389">
                  <c:v>3.7365763887499348E-2</c:v>
                </c:pt>
                <c:pt idx="390">
                  <c:v>2.9497576373261229E-2</c:v>
                </c:pt>
                <c:pt idx="391">
                  <c:v>1.296445873601826E-2</c:v>
                </c:pt>
                <c:pt idx="392">
                  <c:v>-1.6607929607838301E-2</c:v>
                </c:pt>
                <c:pt idx="393">
                  <c:v>-5.0675517585526457E-2</c:v>
                </c:pt>
                <c:pt idx="394">
                  <c:v>-1.7576953342863359E-2</c:v>
                </c:pt>
                <c:pt idx="395">
                  <c:v>1.379177918215113E-2</c:v>
                </c:pt>
                <c:pt idx="396">
                  <c:v>-1.0536844381611839E-2</c:v>
                </c:pt>
                <c:pt idx="397">
                  <c:v>5.026653261610381E-2</c:v>
                </c:pt>
                <c:pt idx="398">
                  <c:v>5.4368693176648719E-2</c:v>
                </c:pt>
                <c:pt idx="399">
                  <c:v>6.6859277796377903E-2</c:v>
                </c:pt>
                <c:pt idx="400">
                  <c:v>4.203846870887773E-2</c:v>
                </c:pt>
                <c:pt idx="401">
                  <c:v>4.9064133343117433E-2</c:v>
                </c:pt>
                <c:pt idx="402">
                  <c:v>3.5039250981435899E-2</c:v>
                </c:pt>
                <c:pt idx="403">
                  <c:v>2.148650487931647E-2</c:v>
                </c:pt>
                <c:pt idx="404">
                  <c:v>8.0223965949555165E-3</c:v>
                </c:pt>
                <c:pt idx="405">
                  <c:v>-5.0918350275246382E-3</c:v>
                </c:pt>
                <c:pt idx="406">
                  <c:v>-1.8136088700957839E-2</c:v>
                </c:pt>
                <c:pt idx="407">
                  <c:v>-3.1077825820881699E-2</c:v>
                </c:pt>
                <c:pt idx="408">
                  <c:v>7.9801478127041747E-3</c:v>
                </c:pt>
                <c:pt idx="409">
                  <c:v>2.569600238459735E-2</c:v>
                </c:pt>
                <c:pt idx="410">
                  <c:v>2.1916482799655408E-3</c:v>
                </c:pt>
                <c:pt idx="411">
                  <c:v>-1.376429496297238E-2</c:v>
                </c:pt>
                <c:pt idx="412">
                  <c:v>-2.1539182186807612E-2</c:v>
                </c:pt>
                <c:pt idx="413">
                  <c:v>2.224427386223304E-2</c:v>
                </c:pt>
                <c:pt idx="414">
                  <c:v>1.094140890775375E-2</c:v>
                </c:pt>
                <c:pt idx="415">
                  <c:v>-5.1480663155647477E-3</c:v>
                </c:pt>
                <c:pt idx="416">
                  <c:v>-1.657347592598768E-2</c:v>
                </c:pt>
                <c:pt idx="417">
                  <c:v>-6.4705174162487111E-3</c:v>
                </c:pt>
                <c:pt idx="418">
                  <c:v>1.9407628565251581E-2</c:v>
                </c:pt>
                <c:pt idx="419">
                  <c:v>3.3526636571894919E-2</c:v>
                </c:pt>
                <c:pt idx="420">
                  <c:v>2.2282594232845732E-2</c:v>
                </c:pt>
                <c:pt idx="421">
                  <c:v>4.6897003637097263E-2</c:v>
                </c:pt>
                <c:pt idx="422">
                  <c:v>2.5778996410394051E-2</c:v>
                </c:pt>
                <c:pt idx="423">
                  <c:v>1.5822083048630201E-2</c:v>
                </c:pt>
                <c:pt idx="424">
                  <c:v>1.8292147672906541E-2</c:v>
                </c:pt>
                <c:pt idx="425">
                  <c:v>1.3677187444340429E-2</c:v>
                </c:pt>
                <c:pt idx="426">
                  <c:v>-3.1731937299568358E-3</c:v>
                </c:pt>
                <c:pt idx="427">
                  <c:v>6.7177079528040204E-3</c:v>
                </c:pt>
                <c:pt idx="428">
                  <c:v>-8.3887695528535033E-3</c:v>
                </c:pt>
                <c:pt idx="429">
                  <c:v>5.067165419662345E-3</c:v>
                </c:pt>
                <c:pt idx="430">
                  <c:v>8.3353223653075403E-3</c:v>
                </c:pt>
                <c:pt idx="431">
                  <c:v>2.0632760564729399E-2</c:v>
                </c:pt>
                <c:pt idx="432">
                  <c:v>7.1429354818004498E-3</c:v>
                </c:pt>
                <c:pt idx="433">
                  <c:v>-9.7810372945765778E-3</c:v>
                </c:pt>
                <c:pt idx="434">
                  <c:v>-1.093285510971587E-2</c:v>
                </c:pt>
                <c:pt idx="435">
                  <c:v>-1.9824881689012312E-2</c:v>
                </c:pt>
                <c:pt idx="436">
                  <c:v>5.5886680347629891E-3</c:v>
                </c:pt>
                <c:pt idx="437">
                  <c:v>8.2991380447072771E-4</c:v>
                </c:pt>
                <c:pt idx="438">
                  <c:v>-3.5036354517394841E-3</c:v>
                </c:pt>
                <c:pt idx="439">
                  <c:v>4.3587540254259594E-3</c:v>
                </c:pt>
                <c:pt idx="440">
                  <c:v>8.6733610090430346E-3</c:v>
                </c:pt>
                <c:pt idx="441">
                  <c:v>3.5892427705060292E-2</c:v>
                </c:pt>
                <c:pt idx="442">
                  <c:v>1.4516472844633199E-2</c:v>
                </c:pt>
                <c:pt idx="443">
                  <c:v>1.9431622578705902E-2</c:v>
                </c:pt>
                <c:pt idx="444">
                  <c:v>1.145715661451163E-2</c:v>
                </c:pt>
                <c:pt idx="445">
                  <c:v>1.9368771112106661E-2</c:v>
                </c:pt>
                <c:pt idx="446">
                  <c:v>1.9649634541320179E-2</c:v>
                </c:pt>
                <c:pt idx="447">
                  <c:v>3.4196012944693881E-3</c:v>
                </c:pt>
                <c:pt idx="448">
                  <c:v>1.3831393149371429E-2</c:v>
                </c:pt>
                <c:pt idx="449">
                  <c:v>-6.7529779472588203E-3</c:v>
                </c:pt>
                <c:pt idx="450">
                  <c:v>-4.3751122931841016E-3</c:v>
                </c:pt>
                <c:pt idx="451">
                  <c:v>-1.2234317098350539E-2</c:v>
                </c:pt>
                <c:pt idx="452">
                  <c:v>-1.7340910392357859E-2</c:v>
                </c:pt>
                <c:pt idx="453">
                  <c:v>-1.7042080198031329E-2</c:v>
                </c:pt>
                <c:pt idx="454">
                  <c:v>-1.9519348988623619E-2</c:v>
                </c:pt>
                <c:pt idx="455">
                  <c:v>-1.297268614865477E-2</c:v>
                </c:pt>
                <c:pt idx="456">
                  <c:v>-2.044197582554208E-2</c:v>
                </c:pt>
                <c:pt idx="457">
                  <c:v>-1.509690046914702E-2</c:v>
                </c:pt>
                <c:pt idx="458">
                  <c:v>-9.7486562988544634E-3</c:v>
                </c:pt>
                <c:pt idx="459">
                  <c:v>-2.5038673118915611E-3</c:v>
                </c:pt>
                <c:pt idx="460">
                  <c:v>1.154402697182366E-2</c:v>
                </c:pt>
                <c:pt idx="461">
                  <c:v>5.5302963393630833E-3</c:v>
                </c:pt>
                <c:pt idx="462">
                  <c:v>1.265838478274528E-2</c:v>
                </c:pt>
                <c:pt idx="463">
                  <c:v>6.6811273387168413E-3</c:v>
                </c:pt>
                <c:pt idx="464">
                  <c:v>-1.9123889162244721E-3</c:v>
                </c:pt>
                <c:pt idx="465">
                  <c:v>-9.2925237264944727E-3</c:v>
                </c:pt>
                <c:pt idx="466">
                  <c:v>-1.6472413754037522E-2</c:v>
                </c:pt>
                <c:pt idx="467">
                  <c:v>-1.05900169465265E-2</c:v>
                </c:pt>
                <c:pt idx="468">
                  <c:v>-1.5719870033419351E-2</c:v>
                </c:pt>
                <c:pt idx="469">
                  <c:v>1.5356256612158781E-2</c:v>
                </c:pt>
                <c:pt idx="470">
                  <c:v>2.0336428083015608E-2</c:v>
                </c:pt>
                <c:pt idx="471">
                  <c:v>3.9628296822121989E-2</c:v>
                </c:pt>
                <c:pt idx="472">
                  <c:v>3.2496886495435362E-2</c:v>
                </c:pt>
                <c:pt idx="473">
                  <c:v>2.5310820982578971E-2</c:v>
                </c:pt>
                <c:pt idx="474">
                  <c:v>1.8241114931470289E-2</c:v>
                </c:pt>
                <c:pt idx="475">
                  <c:v>1.133691593182817E-2</c:v>
                </c:pt>
                <c:pt idx="476">
                  <c:v>4.1396250071192853E-3</c:v>
                </c:pt>
                <c:pt idx="477">
                  <c:v>2.3360134175581141E-2</c:v>
                </c:pt>
                <c:pt idx="478">
                  <c:v>2.605661380066238E-3</c:v>
                </c:pt>
                <c:pt idx="479">
                  <c:v>-4.4228571491773394E-3</c:v>
                </c:pt>
                <c:pt idx="480">
                  <c:v>1.8987928162852441E-3</c:v>
                </c:pt>
                <c:pt idx="481">
                  <c:v>2.0368381703293359E-2</c:v>
                </c:pt>
                <c:pt idx="482">
                  <c:v>2.5313845527323409E-2</c:v>
                </c:pt>
                <c:pt idx="483">
                  <c:v>6.0040407006001217E-3</c:v>
                </c:pt>
                <c:pt idx="484">
                  <c:v>1.1006419928883741E-2</c:v>
                </c:pt>
                <c:pt idx="485">
                  <c:v>4.7738169279885057E-3</c:v>
                </c:pt>
                <c:pt idx="486">
                  <c:v>-2.5258320259009541E-3</c:v>
                </c:pt>
                <c:pt idx="487">
                  <c:v>1.8393948382845689E-2</c:v>
                </c:pt>
                <c:pt idx="488">
                  <c:v>-5.7076977891172831E-3</c:v>
                </c:pt>
                <c:pt idx="489">
                  <c:v>-1.1974169358965449E-2</c:v>
                </c:pt>
                <c:pt idx="490">
                  <c:v>-5.2107134447005876E-3</c:v>
                </c:pt>
                <c:pt idx="491">
                  <c:v>-1.174023786279221E-2</c:v>
                </c:pt>
                <c:pt idx="492">
                  <c:v>-3.3091110374000372E-2</c:v>
                </c:pt>
                <c:pt idx="493">
                  <c:v>-4.0682533814321957E-2</c:v>
                </c:pt>
                <c:pt idx="494">
                  <c:v>-3.6123257100663331E-2</c:v>
                </c:pt>
                <c:pt idx="495">
                  <c:v>-2.6788981740378581E-2</c:v>
                </c:pt>
                <c:pt idx="496">
                  <c:v>-2.499730074814099E-2</c:v>
                </c:pt>
                <c:pt idx="497">
                  <c:v>-1.6230190756566291E-2</c:v>
                </c:pt>
                <c:pt idx="498">
                  <c:v>5.1704662195231066E-3</c:v>
                </c:pt>
                <c:pt idx="499">
                  <c:v>5.5044400918262681E-3</c:v>
                </c:pt>
                <c:pt idx="500">
                  <c:v>-3.4490849562232029E-3</c:v>
                </c:pt>
                <c:pt idx="501">
                  <c:v>6.2160515250155868E-3</c:v>
                </c:pt>
                <c:pt idx="502">
                  <c:v>-1.9092657838264419E-2</c:v>
                </c:pt>
                <c:pt idx="503">
                  <c:v>1.9257516862200671E-2</c:v>
                </c:pt>
                <c:pt idx="504">
                  <c:v>-2.43336864187782E-3</c:v>
                </c:pt>
                <c:pt idx="505">
                  <c:v>-1.0247400484963981E-2</c:v>
                </c:pt>
                <c:pt idx="506">
                  <c:v>-2.3010676778277169E-2</c:v>
                </c:pt>
                <c:pt idx="507">
                  <c:v>-3.032965858356107E-3</c:v>
                </c:pt>
                <c:pt idx="508">
                  <c:v>4.7022446226598902E-3</c:v>
                </c:pt>
                <c:pt idx="509">
                  <c:v>-3.4680131194466668E-3</c:v>
                </c:pt>
                <c:pt idx="510">
                  <c:v>-2.726258690405459E-2</c:v>
                </c:pt>
                <c:pt idx="511">
                  <c:v>-6.8521584981837691E-3</c:v>
                </c:pt>
                <c:pt idx="512">
                  <c:v>-1.5291392966400251E-2</c:v>
                </c:pt>
                <c:pt idx="513">
                  <c:v>-7.5300269598415071E-3</c:v>
                </c:pt>
                <c:pt idx="514">
                  <c:v>2.5841033022496521E-2</c:v>
                </c:pt>
                <c:pt idx="515">
                  <c:v>-4.3268074009130686E-3</c:v>
                </c:pt>
                <c:pt idx="516">
                  <c:v>1.7004266888058339E-2</c:v>
                </c:pt>
                <c:pt idx="517">
                  <c:v>8.5651742885168858E-3</c:v>
                </c:pt>
                <c:pt idx="518">
                  <c:v>-4.4225502341976863E-3</c:v>
                </c:pt>
                <c:pt idx="519">
                  <c:v>-1.3387336282713489E-2</c:v>
                </c:pt>
                <c:pt idx="520">
                  <c:v>-7.8395953314824851E-4</c:v>
                </c:pt>
                <c:pt idx="521">
                  <c:v>-1.3412763951698989E-3</c:v>
                </c:pt>
                <c:pt idx="522">
                  <c:v>-6.9208899891801678E-3</c:v>
                </c:pt>
                <c:pt idx="523">
                  <c:v>-1.62919980662064E-2</c:v>
                </c:pt>
                <c:pt idx="524">
                  <c:v>-3.8534870651218971E-3</c:v>
                </c:pt>
                <c:pt idx="525">
                  <c:v>-2.5882691148066069E-2</c:v>
                </c:pt>
                <c:pt idx="526">
                  <c:v>-2.754772400098204E-2</c:v>
                </c:pt>
                <c:pt idx="527">
                  <c:v>-7.6048624067261983E-3</c:v>
                </c:pt>
                <c:pt idx="528">
                  <c:v>-1.2515155979579969E-2</c:v>
                </c:pt>
                <c:pt idx="529">
                  <c:v>1.4180137532282091E-2</c:v>
                </c:pt>
                <c:pt idx="530">
                  <c:v>-1.3359399669857551E-2</c:v>
                </c:pt>
                <c:pt idx="531">
                  <c:v>-3.7169842694453337E-2</c:v>
                </c:pt>
                <c:pt idx="532">
                  <c:v>-2.27559546351177E-2</c:v>
                </c:pt>
                <c:pt idx="533">
                  <c:v>-9.5498383059311465E-3</c:v>
                </c:pt>
                <c:pt idx="534">
                  <c:v>4.2514552237946654E-3</c:v>
                </c:pt>
                <c:pt idx="535">
                  <c:v>-6.9858056590561546E-3</c:v>
                </c:pt>
                <c:pt idx="536">
                  <c:v>-1.7646390463111668E-2</c:v>
                </c:pt>
                <c:pt idx="537">
                  <c:v>-2.260901091089984E-2</c:v>
                </c:pt>
                <c:pt idx="538">
                  <c:v>-4.1822781290132838E-3</c:v>
                </c:pt>
                <c:pt idx="539">
                  <c:v>-1.096294402747766E-2</c:v>
                </c:pt>
                <c:pt idx="540">
                  <c:v>-1.547452722736864E-2</c:v>
                </c:pt>
                <c:pt idx="541">
                  <c:v>-2.43517211268518E-3</c:v>
                </c:pt>
                <c:pt idx="542">
                  <c:v>3.1065713309708087E-4</c:v>
                </c:pt>
                <c:pt idx="543">
                  <c:v>1.0855995051691989E-2</c:v>
                </c:pt>
                <c:pt idx="544">
                  <c:v>5.2331680063495867E-2</c:v>
                </c:pt>
                <c:pt idx="545">
                  <c:v>3.9962685371570217E-2</c:v>
                </c:pt>
                <c:pt idx="546">
                  <c:v>3.0261805416504469E-2</c:v>
                </c:pt>
                <c:pt idx="547">
                  <c:v>1.74804322083606E-2</c:v>
                </c:pt>
                <c:pt idx="548">
                  <c:v>-1.7470751591194041E-2</c:v>
                </c:pt>
                <c:pt idx="549">
                  <c:v>-2.7762064764150551E-2</c:v>
                </c:pt>
                <c:pt idx="550">
                  <c:v>-3.3153270738782943E-2</c:v>
                </c:pt>
                <c:pt idx="551">
                  <c:v>-6.1890998974867273E-3</c:v>
                </c:pt>
                <c:pt idx="552">
                  <c:v>9.0980173586903135E-3</c:v>
                </c:pt>
                <c:pt idx="553">
                  <c:v>1.423780541761133E-2</c:v>
                </c:pt>
                <c:pt idx="554">
                  <c:v>-1.7977565536497761E-4</c:v>
                </c:pt>
                <c:pt idx="555">
                  <c:v>-4.2336162169078762E-3</c:v>
                </c:pt>
                <c:pt idx="556">
                  <c:v>-1.914554637386701E-2</c:v>
                </c:pt>
                <c:pt idx="557">
                  <c:v>-3.399124961424782E-2</c:v>
                </c:pt>
                <c:pt idx="558">
                  <c:v>-2.4646740312928021E-3</c:v>
                </c:pt>
                <c:pt idx="559">
                  <c:v>-1.798605868264502E-2</c:v>
                </c:pt>
                <c:pt idx="560">
                  <c:v>-4.5775417371096694E-3</c:v>
                </c:pt>
                <c:pt idx="561">
                  <c:v>-2.0893816057370169E-3</c:v>
                </c:pt>
                <c:pt idx="562">
                  <c:v>-9.1131525494017041E-3</c:v>
                </c:pt>
                <c:pt idx="563">
                  <c:v>-3.5096016993042767E-2</c:v>
                </c:pt>
                <c:pt idx="564">
                  <c:v>-4.2613938099758997E-2</c:v>
                </c:pt>
                <c:pt idx="565">
                  <c:v>-6.917079734182785E-2</c:v>
                </c:pt>
                <c:pt idx="566">
                  <c:v>-3.9172342631038859E-2</c:v>
                </c:pt>
                <c:pt idx="567">
                  <c:v>-4.2396225478359639E-2</c:v>
                </c:pt>
                <c:pt idx="568">
                  <c:v>-6.0320426207475457E-2</c:v>
                </c:pt>
                <c:pt idx="569">
                  <c:v>-1.2702495525221741E-2</c:v>
                </c:pt>
                <c:pt idx="570">
                  <c:v>2.013323243632037E-2</c:v>
                </c:pt>
                <c:pt idx="571">
                  <c:v>1.498189806491723E-2</c:v>
                </c:pt>
                <c:pt idx="572">
                  <c:v>4.7137596591451114E-3</c:v>
                </c:pt>
                <c:pt idx="573">
                  <c:v>-7.8780995933076525E-3</c:v>
                </c:pt>
                <c:pt idx="574">
                  <c:v>-4.635369158058289E-2</c:v>
                </c:pt>
                <c:pt idx="575">
                  <c:v>-6.6742062436903282E-2</c:v>
                </c:pt>
                <c:pt idx="576">
                  <c:v>-6.1529052759508929E-2</c:v>
                </c:pt>
                <c:pt idx="577">
                  <c:v>-6.8800331052091934E-2</c:v>
                </c:pt>
                <c:pt idx="578">
                  <c:v>-1.340198014987415E-2</c:v>
                </c:pt>
                <c:pt idx="579">
                  <c:v>7.067326756602732E-2</c:v>
                </c:pt>
                <c:pt idx="580">
                  <c:v>5.8180084399086951E-2</c:v>
                </c:pt>
                <c:pt idx="581">
                  <c:v>1.137462632130415E-2</c:v>
                </c:pt>
                <c:pt idx="582">
                  <c:v>-2.3631382011533471E-2</c:v>
                </c:pt>
                <c:pt idx="583">
                  <c:v>-4.5009351506267947E-2</c:v>
                </c:pt>
                <c:pt idx="584">
                  <c:v>-6.7736935586417246E-2</c:v>
                </c:pt>
                <c:pt idx="585">
                  <c:v>-9.0808013454052983E-2</c:v>
                </c:pt>
                <c:pt idx="586">
                  <c:v>-4.6754609228283783E-2</c:v>
                </c:pt>
                <c:pt idx="587">
                  <c:v>-8.6717801084725821E-2</c:v>
                </c:pt>
                <c:pt idx="588">
                  <c:v>-1.9505551157513071E-2</c:v>
                </c:pt>
                <c:pt idx="589">
                  <c:v>-4.2625159504630972E-2</c:v>
                </c:pt>
                <c:pt idx="590">
                  <c:v>-1.252691023514174E-2</c:v>
                </c:pt>
                <c:pt idx="591">
                  <c:v>-3.6085003669517952E-2</c:v>
                </c:pt>
                <c:pt idx="592">
                  <c:v>-5.9975322995423852E-2</c:v>
                </c:pt>
                <c:pt idx="593">
                  <c:v>-4.5183208094902838E-2</c:v>
                </c:pt>
                <c:pt idx="594">
                  <c:v>-5.5443102418646362E-2</c:v>
                </c:pt>
                <c:pt idx="595">
                  <c:v>1.5641719577175189E-4</c:v>
                </c:pt>
                <c:pt idx="596">
                  <c:v>-2.4272642688522691E-2</c:v>
                </c:pt>
                <c:pt idx="597">
                  <c:v>-9.1251435491503941E-3</c:v>
                </c:pt>
                <c:pt idx="598">
                  <c:v>-3.568627072456465E-2</c:v>
                </c:pt>
                <c:pt idx="599">
                  <c:v>-5.9508078186095048E-2</c:v>
                </c:pt>
                <c:pt idx="600">
                  <c:v>-8.3452713339521978E-2</c:v>
                </c:pt>
                <c:pt idx="601">
                  <c:v>-0.1073313084986136</c:v>
                </c:pt>
                <c:pt idx="602">
                  <c:v>-1.5917194415639099E-2</c:v>
                </c:pt>
                <c:pt idx="603">
                  <c:v>-2.5497613768550309E-2</c:v>
                </c:pt>
                <c:pt idx="604">
                  <c:v>4.5476887072618773E-2</c:v>
                </c:pt>
                <c:pt idx="605">
                  <c:v>5.0359873331213827E-2</c:v>
                </c:pt>
                <c:pt idx="606">
                  <c:v>2.7356654228325891E-2</c:v>
                </c:pt>
                <c:pt idx="607">
                  <c:v>4.4856069818486333E-3</c:v>
                </c:pt>
                <c:pt idx="608">
                  <c:v>-1.860312924078578E-2</c:v>
                </c:pt>
                <c:pt idx="609">
                  <c:v>-4.0894211821971282E-2</c:v>
                </c:pt>
                <c:pt idx="610">
                  <c:v>-6.3834162206058309E-2</c:v>
                </c:pt>
                <c:pt idx="611">
                  <c:v>-8.5862506553006313E-2</c:v>
                </c:pt>
                <c:pt idx="612">
                  <c:v>-9.4964846426764282E-2</c:v>
                </c:pt>
                <c:pt idx="613">
                  <c:v>-0.1132904508253212</c:v>
                </c:pt>
                <c:pt idx="614">
                  <c:v>-8.0378214109254387E-2</c:v>
                </c:pt>
                <c:pt idx="615">
                  <c:v>-4.7645077182288283E-2</c:v>
                </c:pt>
                <c:pt idx="616">
                  <c:v>4.8678144283115898E-2</c:v>
                </c:pt>
                <c:pt idx="617">
                  <c:v>2.832769431931936E-2</c:v>
                </c:pt>
                <c:pt idx="618">
                  <c:v>0.1029457694687466</c:v>
                </c:pt>
                <c:pt idx="619">
                  <c:v>7.5175704924307141E-2</c:v>
                </c:pt>
                <c:pt idx="620">
                  <c:v>5.5046197762877107E-2</c:v>
                </c:pt>
                <c:pt idx="621">
                  <c:v>3.5939200788295267E-2</c:v>
                </c:pt>
                <c:pt idx="622">
                  <c:v>2.7195871679635889E-2</c:v>
                </c:pt>
                <c:pt idx="623">
                  <c:v>-1.7569329521585079E-2</c:v>
                </c:pt>
                <c:pt idx="624">
                  <c:v>-3.6488622126276127E-2</c:v>
                </c:pt>
                <c:pt idx="625">
                  <c:v>-5.5035792221874047E-2</c:v>
                </c:pt>
                <c:pt idx="626">
                  <c:v>-8.0094057934628538E-2</c:v>
                </c:pt>
                <c:pt idx="627">
                  <c:v>-9.7737701277916145E-2</c:v>
                </c:pt>
                <c:pt idx="628">
                  <c:v>-5.6590109238666031E-2</c:v>
                </c:pt>
                <c:pt idx="629">
                  <c:v>-7.6150684287883408E-2</c:v>
                </c:pt>
                <c:pt idx="630">
                  <c:v>-3.5166499178105333E-2</c:v>
                </c:pt>
                <c:pt idx="631">
                  <c:v>5.8976468775902902E-2</c:v>
                </c:pt>
                <c:pt idx="632">
                  <c:v>7.0831968021503044E-2</c:v>
                </c:pt>
                <c:pt idx="633">
                  <c:v>0.1202293976267672</c:v>
                </c:pt>
                <c:pt idx="634">
                  <c:v>8.5421724788549369E-2</c:v>
                </c:pt>
                <c:pt idx="635">
                  <c:v>9.9299390469495208E-2</c:v>
                </c:pt>
                <c:pt idx="636">
                  <c:v>8.3991156296098879E-2</c:v>
                </c:pt>
                <c:pt idx="637">
                  <c:v>4.8586723320610758E-2</c:v>
                </c:pt>
                <c:pt idx="638">
                  <c:v>3.3766304864844443E-2</c:v>
                </c:pt>
                <c:pt idx="639">
                  <c:v>1.915371700075141E-2</c:v>
                </c:pt>
                <c:pt idx="640">
                  <c:v>4.933669569419763E-3</c:v>
                </c:pt>
                <c:pt idx="641">
                  <c:v>-9.1813091156218718E-3</c:v>
                </c:pt>
                <c:pt idx="642">
                  <c:v>-2.289228566990786E-2</c:v>
                </c:pt>
                <c:pt idx="643">
                  <c:v>-3.6691876655108757E-2</c:v>
                </c:pt>
                <c:pt idx="644">
                  <c:v>-4.7003076368893559E-2</c:v>
                </c:pt>
                <c:pt idx="645">
                  <c:v>-5.9847663743941133E-2</c:v>
                </c:pt>
                <c:pt idx="646">
                  <c:v>-7.2617356820352086E-2</c:v>
                </c:pt>
                <c:pt idx="647">
                  <c:v>-6.8015394194878454E-2</c:v>
                </c:pt>
                <c:pt idx="648">
                  <c:v>-5.409502343217909E-2</c:v>
                </c:pt>
                <c:pt idx="649">
                  <c:v>1.763312073150658E-2</c:v>
                </c:pt>
                <c:pt idx="650">
                  <c:v>9.5932818120587626E-3</c:v>
                </c:pt>
                <c:pt idx="651">
                  <c:v>4.0672702025268848E-2</c:v>
                </c:pt>
                <c:pt idx="652">
                  <c:v>4.1635866712127267E-2</c:v>
                </c:pt>
                <c:pt idx="653">
                  <c:v>1.5348045818779349E-2</c:v>
                </c:pt>
                <c:pt idx="654">
                  <c:v>2.213029023874569E-2</c:v>
                </c:pt>
                <c:pt idx="655">
                  <c:v>1.085424716631778E-2</c:v>
                </c:pt>
                <c:pt idx="656">
                  <c:v>6.2791429762185658E-3</c:v>
                </c:pt>
                <c:pt idx="657">
                  <c:v>-3.6134158014604618E-3</c:v>
                </c:pt>
                <c:pt idx="658">
                  <c:v>-1.01633843074751E-2</c:v>
                </c:pt>
                <c:pt idx="659">
                  <c:v>3.25718390844898E-3</c:v>
                </c:pt>
                <c:pt idx="660">
                  <c:v>-1.351449137814242E-2</c:v>
                </c:pt>
                <c:pt idx="661">
                  <c:v>2.4511590261466761E-2</c:v>
                </c:pt>
                <c:pt idx="662">
                  <c:v>2.238413011296458E-3</c:v>
                </c:pt>
                <c:pt idx="663">
                  <c:v>2.1931022339243711E-2</c:v>
                </c:pt>
                <c:pt idx="664">
                  <c:v>1.3256576096697611E-2</c:v>
                </c:pt>
                <c:pt idx="665">
                  <c:v>1.9269786925917739E-2</c:v>
                </c:pt>
                <c:pt idx="666">
                  <c:v>-9.9523932170697549E-4</c:v>
                </c:pt>
                <c:pt idx="667">
                  <c:v>1.9132015484899509E-3</c:v>
                </c:pt>
                <c:pt idx="668">
                  <c:v>5.0108530237000792E-3</c:v>
                </c:pt>
                <c:pt idx="669">
                  <c:v>-4.5864167284666024E-3</c:v>
                </c:pt>
                <c:pt idx="670">
                  <c:v>1.1859343557025779E-2</c:v>
                </c:pt>
                <c:pt idx="671">
                  <c:v>2.469774934178659E-3</c:v>
                </c:pt>
                <c:pt idx="672">
                  <c:v>1.547585249293526E-2</c:v>
                </c:pt>
                <c:pt idx="673">
                  <c:v>1.9115983913989609E-2</c:v>
                </c:pt>
                <c:pt idx="674">
                  <c:v>1.4816705915494671E-2</c:v>
                </c:pt>
                <c:pt idx="675">
                  <c:v>4.8182581265315598E-2</c:v>
                </c:pt>
                <c:pt idx="676">
                  <c:v>9.803778105453631E-3</c:v>
                </c:pt>
                <c:pt idx="677">
                  <c:v>2.7087115975096051E-2</c:v>
                </c:pt>
                <c:pt idx="678">
                  <c:v>1.8566173911485961E-2</c:v>
                </c:pt>
                <c:pt idx="679">
                  <c:v>2.6595359579605571E-2</c:v>
                </c:pt>
                <c:pt idx="680">
                  <c:v>1.473006667933241E-2</c:v>
                </c:pt>
                <c:pt idx="681">
                  <c:v>1.9503821836192259E-2</c:v>
                </c:pt>
                <c:pt idx="682">
                  <c:v>3.7933569787854893E-2</c:v>
                </c:pt>
                <c:pt idx="683">
                  <c:v>2.9670801740335762E-2</c:v>
                </c:pt>
                <c:pt idx="684">
                  <c:v>1.4018628660505071E-2</c:v>
                </c:pt>
                <c:pt idx="685">
                  <c:v>3.2390925774908652E-2</c:v>
                </c:pt>
                <c:pt idx="686">
                  <c:v>4.0059044315949421E-2</c:v>
                </c:pt>
                <c:pt idx="687">
                  <c:v>4.3027038000770901E-2</c:v>
                </c:pt>
                <c:pt idx="688">
                  <c:v>2.3429761713954281E-2</c:v>
                </c:pt>
                <c:pt idx="689">
                  <c:v>2.8670775811823649E-2</c:v>
                </c:pt>
                <c:pt idx="690">
                  <c:v>2.086284208784939E-2</c:v>
                </c:pt>
                <c:pt idx="691">
                  <c:v>3.0579535196705979E-2</c:v>
                </c:pt>
                <c:pt idx="692">
                  <c:v>2.0742545851630819E-2</c:v>
                </c:pt>
                <c:pt idx="693">
                  <c:v>1.534703322593955E-2</c:v>
                </c:pt>
                <c:pt idx="694">
                  <c:v>1.8638008682954069E-2</c:v>
                </c:pt>
                <c:pt idx="695">
                  <c:v>8.9749403632595204E-3</c:v>
                </c:pt>
                <c:pt idx="696">
                  <c:v>1.537788916403215E-3</c:v>
                </c:pt>
                <c:pt idx="697">
                  <c:v>-6.0943480405803996E-3</c:v>
                </c:pt>
                <c:pt idx="698">
                  <c:v>-1.336301344908186E-2</c:v>
                </c:pt>
                <c:pt idx="699">
                  <c:v>-3.9005875106834509E-3</c:v>
                </c:pt>
                <c:pt idx="700">
                  <c:v>1.6907897694355971E-3</c:v>
                </c:pt>
                <c:pt idx="701">
                  <c:v>-1.216103462312113E-2</c:v>
                </c:pt>
                <c:pt idx="702">
                  <c:v>-1.283422731678918E-2</c:v>
                </c:pt>
                <c:pt idx="703">
                  <c:v>6.9468612886183223E-3</c:v>
                </c:pt>
                <c:pt idx="704">
                  <c:v>9.6164078284886045E-3</c:v>
                </c:pt>
                <c:pt idx="705">
                  <c:v>-8.5123419287658209E-3</c:v>
                </c:pt>
                <c:pt idx="706">
                  <c:v>-1.692406719785744E-2</c:v>
                </c:pt>
                <c:pt idx="707">
                  <c:v>-1.0928189971073371E-2</c:v>
                </c:pt>
                <c:pt idx="708">
                  <c:v>-4.0325063506010386E-3</c:v>
                </c:pt>
                <c:pt idx="709">
                  <c:v>-1.3097250452302591E-2</c:v>
                </c:pt>
                <c:pt idx="710">
                  <c:v>-1.9328302250555041E-2</c:v>
                </c:pt>
                <c:pt idx="711">
                  <c:v>-1.320378987866988E-2</c:v>
                </c:pt>
                <c:pt idx="712">
                  <c:v>6.6892276728900413E-3</c:v>
                </c:pt>
                <c:pt idx="713">
                  <c:v>1.235533726297078E-2</c:v>
                </c:pt>
                <c:pt idx="714">
                  <c:v>5.5298030851460567E-3</c:v>
                </c:pt>
                <c:pt idx="715">
                  <c:v>1.136210408058602E-2</c:v>
                </c:pt>
                <c:pt idx="716">
                  <c:v>4.3397428204841049E-3</c:v>
                </c:pt>
                <c:pt idx="717">
                  <c:v>1.030677830068605E-2</c:v>
                </c:pt>
                <c:pt idx="718">
                  <c:v>3.0807431062722661E-3</c:v>
                </c:pt>
                <c:pt idx="719">
                  <c:v>2.3383312959817101E-2</c:v>
                </c:pt>
                <c:pt idx="720">
                  <c:v>1.5691754811195221E-2</c:v>
                </c:pt>
                <c:pt idx="721">
                  <c:v>8.0376450040517966E-3</c:v>
                </c:pt>
                <c:pt idx="722">
                  <c:v>9.5517766458108611E-4</c:v>
                </c:pt>
                <c:pt idx="723">
                  <c:v>-6.8590017187251107E-3</c:v>
                </c:pt>
                <c:pt idx="724">
                  <c:v>1.2124215976498929E-2</c:v>
                </c:pt>
                <c:pt idx="725">
                  <c:v>4.8956079480309E-3</c:v>
                </c:pt>
                <c:pt idx="726">
                  <c:v>1.186433003774034E-2</c:v>
                </c:pt>
                <c:pt idx="727">
                  <c:v>1.9030839426577021E-2</c:v>
                </c:pt>
                <c:pt idx="728">
                  <c:v>-1.5271588048051401E-3</c:v>
                </c:pt>
                <c:pt idx="729">
                  <c:v>-8.8028022285033813E-3</c:v>
                </c:pt>
                <c:pt idx="730">
                  <c:v>-1.4955363950470261E-2</c:v>
                </c:pt>
                <c:pt idx="731">
                  <c:v>4.7972902511936866E-3</c:v>
                </c:pt>
                <c:pt idx="732">
                  <c:v>-2.3906805517484031E-3</c:v>
                </c:pt>
                <c:pt idx="733">
                  <c:v>1.5325510219284411E-2</c:v>
                </c:pt>
                <c:pt idx="734">
                  <c:v>-5.2941355520985667E-3</c:v>
                </c:pt>
                <c:pt idx="735">
                  <c:v>-1.430303848998982E-2</c:v>
                </c:pt>
                <c:pt idx="736">
                  <c:v>2.4810109980482049E-3</c:v>
                </c:pt>
                <c:pt idx="737">
                  <c:v>-1.08196347328029E-2</c:v>
                </c:pt>
                <c:pt idx="738">
                  <c:v>-8.8541582266223884E-3</c:v>
                </c:pt>
                <c:pt idx="739">
                  <c:v>7.742044771228862E-3</c:v>
                </c:pt>
                <c:pt idx="740">
                  <c:v>-1.0748456724128269E-2</c:v>
                </c:pt>
                <c:pt idx="741">
                  <c:v>-1.8449666046462809E-2</c:v>
                </c:pt>
                <c:pt idx="742">
                  <c:v>7.8717972262243308E-3</c:v>
                </c:pt>
                <c:pt idx="743">
                  <c:v>-2.0595764322921539E-2</c:v>
                </c:pt>
                <c:pt idx="744">
                  <c:v>-2.8263337256106521E-2</c:v>
                </c:pt>
                <c:pt idx="745">
                  <c:v>-4.4381484909106206E-3</c:v>
                </c:pt>
                <c:pt idx="746">
                  <c:v>1.403973509544798E-2</c:v>
                </c:pt>
                <c:pt idx="747">
                  <c:v>-9.9614646178931565E-3</c:v>
                </c:pt>
                <c:pt idx="748">
                  <c:v>8.0172505927809112E-3</c:v>
                </c:pt>
                <c:pt idx="749">
                  <c:v>-3.8026581405503628E-5</c:v>
                </c:pt>
                <c:pt idx="750">
                  <c:v>4.5794909978500442E-3</c:v>
                </c:pt>
                <c:pt idx="751">
                  <c:v>-1.3204438164653E-2</c:v>
                </c:pt>
                <c:pt idx="752">
                  <c:v>-1.816682939619518E-2</c:v>
                </c:pt>
                <c:pt idx="753">
                  <c:v>-2.66057325433291E-2</c:v>
                </c:pt>
                <c:pt idx="754">
                  <c:v>-1.2263918293488271E-2</c:v>
                </c:pt>
                <c:pt idx="755">
                  <c:v>-4.230280616853932E-3</c:v>
                </c:pt>
                <c:pt idx="756">
                  <c:v>-3.87500139223107E-3</c:v>
                </c:pt>
                <c:pt idx="757">
                  <c:v>-1.250207009917048E-2</c:v>
                </c:pt>
                <c:pt idx="758">
                  <c:v>-4.5001514125555531E-3</c:v>
                </c:pt>
                <c:pt idx="759">
                  <c:v>-7.6141702194298944E-4</c:v>
                </c:pt>
                <c:pt idx="760">
                  <c:v>-9.6852923466705931E-3</c:v>
                </c:pt>
                <c:pt idx="761">
                  <c:v>-1.362759693515514E-3</c:v>
                </c:pt>
                <c:pt idx="762">
                  <c:v>-1.9321865339916759E-2</c:v>
                </c:pt>
                <c:pt idx="763">
                  <c:v>1.034861588692948E-2</c:v>
                </c:pt>
                <c:pt idx="764">
                  <c:v>1.3434423798043941E-2</c:v>
                </c:pt>
                <c:pt idx="765">
                  <c:v>-8.1024184212274974E-4</c:v>
                </c:pt>
                <c:pt idx="766">
                  <c:v>-3.4758438090065619E-4</c:v>
                </c:pt>
                <c:pt idx="767">
                  <c:v>-1.0006944338526219E-2</c:v>
                </c:pt>
                <c:pt idx="768">
                  <c:v>-2.4835972736488191E-2</c:v>
                </c:pt>
                <c:pt idx="769">
                  <c:v>-1.723160255805567E-2</c:v>
                </c:pt>
                <c:pt idx="770">
                  <c:v>9.6676264798034595E-3</c:v>
                </c:pt>
                <c:pt idx="771">
                  <c:v>-1.8063837468492491E-2</c:v>
                </c:pt>
                <c:pt idx="772">
                  <c:v>-2.1686304571877809E-2</c:v>
                </c:pt>
                <c:pt idx="773">
                  <c:v>2.7567671362689339E-3</c:v>
                </c:pt>
                <c:pt idx="774">
                  <c:v>-7.873456829155856E-3</c:v>
                </c:pt>
                <c:pt idx="775">
                  <c:v>-1.019689760415332E-4</c:v>
                </c:pt>
                <c:pt idx="776">
                  <c:v>-6.108025676880402E-3</c:v>
                </c:pt>
                <c:pt idx="777">
                  <c:v>-2.2335372178533319E-2</c:v>
                </c:pt>
                <c:pt idx="778">
                  <c:v>-3.9738081404848913E-2</c:v>
                </c:pt>
                <c:pt idx="779">
                  <c:v>-2.042028505891658E-2</c:v>
                </c:pt>
                <c:pt idx="780">
                  <c:v>-1.3575344728552711E-2</c:v>
                </c:pt>
                <c:pt idx="781">
                  <c:v>-2.0583451409583731E-2</c:v>
                </c:pt>
                <c:pt idx="782">
                  <c:v>-2.6798024422127749E-3</c:v>
                </c:pt>
                <c:pt idx="783">
                  <c:v>-2.6152414164027249E-2</c:v>
                </c:pt>
                <c:pt idx="784">
                  <c:v>-1.9959333516069929E-2</c:v>
                </c:pt>
                <c:pt idx="785">
                  <c:v>-2.177432546049296E-2</c:v>
                </c:pt>
                <c:pt idx="786">
                  <c:v>-3.4085363253124612E-2</c:v>
                </c:pt>
                <c:pt idx="787">
                  <c:v>1.6571328752483789E-3</c:v>
                </c:pt>
                <c:pt idx="788">
                  <c:v>-8.8292341152680365E-3</c:v>
                </c:pt>
                <c:pt idx="789">
                  <c:v>2.295425701879239E-2</c:v>
                </c:pt>
                <c:pt idx="790">
                  <c:v>1.9999277403133679E-2</c:v>
                </c:pt>
                <c:pt idx="791">
                  <c:v>6.6395809080752599E-3</c:v>
                </c:pt>
                <c:pt idx="792">
                  <c:v>-3.6056812659165161E-2</c:v>
                </c:pt>
                <c:pt idx="793">
                  <c:v>-5.0115643092834013E-2</c:v>
                </c:pt>
                <c:pt idx="794">
                  <c:v>-3.5558293668170649E-2</c:v>
                </c:pt>
                <c:pt idx="795">
                  <c:v>-3.4516452485553017E-2</c:v>
                </c:pt>
                <c:pt idx="796">
                  <c:v>-3.9569493538575529E-2</c:v>
                </c:pt>
                <c:pt idx="797">
                  <c:v>1.9905736004391269E-2</c:v>
                </c:pt>
                <c:pt idx="798">
                  <c:v>1.5631945976210201E-2</c:v>
                </c:pt>
                <c:pt idx="799">
                  <c:v>1.7318703806655119E-2</c:v>
                </c:pt>
                <c:pt idx="800">
                  <c:v>1.337904346078389E-3</c:v>
                </c:pt>
                <c:pt idx="801">
                  <c:v>-3.2874019865833048E-2</c:v>
                </c:pt>
                <c:pt idx="802">
                  <c:v>-4.9443169022703508E-2</c:v>
                </c:pt>
                <c:pt idx="803">
                  <c:v>-5.6310486405489968E-2</c:v>
                </c:pt>
                <c:pt idx="804">
                  <c:v>-2.681958711212928E-2</c:v>
                </c:pt>
                <c:pt idx="805">
                  <c:v>-7.0484812872670943E-3</c:v>
                </c:pt>
                <c:pt idx="806">
                  <c:v>1.197856474998993E-2</c:v>
                </c:pt>
                <c:pt idx="807">
                  <c:v>-5.3680337294910174E-3</c:v>
                </c:pt>
                <c:pt idx="808">
                  <c:v>-2.3100409848074929E-2</c:v>
                </c:pt>
                <c:pt idx="809">
                  <c:v>-4.1634855838713847E-2</c:v>
                </c:pt>
                <c:pt idx="810">
                  <c:v>-5.2636295253426717E-2</c:v>
                </c:pt>
                <c:pt idx="811">
                  <c:v>-2.1280042387045839E-2</c:v>
                </c:pt>
                <c:pt idx="812">
                  <c:v>-1.1013984862009E-2</c:v>
                </c:pt>
                <c:pt idx="813">
                  <c:v>5.2418414202435322E-2</c:v>
                </c:pt>
                <c:pt idx="814">
                  <c:v>4.4551200329518537E-2</c:v>
                </c:pt>
                <c:pt idx="815">
                  <c:v>2.4725411778643291E-2</c:v>
                </c:pt>
                <c:pt idx="816">
                  <c:v>-7.406345919335422E-3</c:v>
                </c:pt>
                <c:pt idx="817">
                  <c:v>-2.17893079394571E-2</c:v>
                </c:pt>
                <c:pt idx="818">
                  <c:v>-4.2514566527101387E-2</c:v>
                </c:pt>
                <c:pt idx="819">
                  <c:v>-6.3677292588845802E-2</c:v>
                </c:pt>
                <c:pt idx="820">
                  <c:v>-6.8221481952262408E-2</c:v>
                </c:pt>
                <c:pt idx="821">
                  <c:v>-7.1699679390194504E-2</c:v>
                </c:pt>
                <c:pt idx="822">
                  <c:v>-8.3296648833766085E-2</c:v>
                </c:pt>
                <c:pt idx="823">
                  <c:v>-7.5755135624966394E-3</c:v>
                </c:pt>
                <c:pt idx="824">
                  <c:v>1.047135585016434E-2</c:v>
                </c:pt>
                <c:pt idx="825">
                  <c:v>-1.6232511580970051E-2</c:v>
                </c:pt>
                <c:pt idx="826">
                  <c:v>-3.8779626833592928E-2</c:v>
                </c:pt>
                <c:pt idx="827">
                  <c:v>-8.2346019213126453E-3</c:v>
                </c:pt>
                <c:pt idx="828">
                  <c:v>-3.1849622034481939E-2</c:v>
                </c:pt>
                <c:pt idx="829">
                  <c:v>-8.873248113230936E-2</c:v>
                </c:pt>
                <c:pt idx="830">
                  <c:v>-0.1153975089512471</c:v>
                </c:pt>
                <c:pt idx="831">
                  <c:v>-0.101083187625397</c:v>
                </c:pt>
                <c:pt idx="832">
                  <c:v>1.8474920641301299E-2</c:v>
                </c:pt>
                <c:pt idx="833">
                  <c:v>-5.6473168147963548E-3</c:v>
                </c:pt>
                <c:pt idx="834">
                  <c:v>3.5348319115126259E-2</c:v>
                </c:pt>
                <c:pt idx="835">
                  <c:v>1.1481438493337491E-2</c:v>
                </c:pt>
                <c:pt idx="836">
                  <c:v>-1.217246207596645E-2</c:v>
                </c:pt>
                <c:pt idx="837">
                  <c:v>-3.6621055647456657E-2</c:v>
                </c:pt>
                <c:pt idx="838">
                  <c:v>-6.036556600957077E-2</c:v>
                </c:pt>
                <c:pt idx="839">
                  <c:v>-8.4440651007442469E-2</c:v>
                </c:pt>
                <c:pt idx="840">
                  <c:v>-8.3293606878852344E-2</c:v>
                </c:pt>
                <c:pt idx="841">
                  <c:v>-9.4657138750577019E-2</c:v>
                </c:pt>
                <c:pt idx="842">
                  <c:v>-0.11876946749704589</c:v>
                </c:pt>
                <c:pt idx="843">
                  <c:v>2.0432967620287459E-4</c:v>
                </c:pt>
                <c:pt idx="844">
                  <c:v>0.11460814252443539</c:v>
                </c:pt>
                <c:pt idx="845">
                  <c:v>0.1032811202556037</c:v>
                </c:pt>
                <c:pt idx="846">
                  <c:v>8.0069783176876186E-2</c:v>
                </c:pt>
                <c:pt idx="847">
                  <c:v>5.7434494363363342E-2</c:v>
                </c:pt>
                <c:pt idx="848">
                  <c:v>4.6922013704762122E-2</c:v>
                </c:pt>
                <c:pt idx="849">
                  <c:v>2.445782932321983E-2</c:v>
                </c:pt>
                <c:pt idx="850">
                  <c:v>-4.7940869832876487E-2</c:v>
                </c:pt>
                <c:pt idx="851">
                  <c:v>-6.1049706529459513E-2</c:v>
                </c:pt>
                <c:pt idx="852">
                  <c:v>-5.8388982465720218E-2</c:v>
                </c:pt>
                <c:pt idx="853">
                  <c:v>-9.2486056359401658E-2</c:v>
                </c:pt>
                <c:pt idx="854">
                  <c:v>-0.1017779064906001</c:v>
                </c:pt>
                <c:pt idx="855">
                  <c:v>-0.12894871511125319</c:v>
                </c:pt>
                <c:pt idx="856">
                  <c:v>-0.15018493467578689</c:v>
                </c:pt>
                <c:pt idx="857">
                  <c:v>-5.9042988209553122E-2</c:v>
                </c:pt>
                <c:pt idx="858">
                  <c:v>8.6613027614783178E-2</c:v>
                </c:pt>
                <c:pt idx="859">
                  <c:v>8.8647169012167737E-2</c:v>
                </c:pt>
                <c:pt idx="860">
                  <c:v>0.1254103107359992</c:v>
                </c:pt>
                <c:pt idx="861">
                  <c:v>9.48153662963378E-2</c:v>
                </c:pt>
                <c:pt idx="862">
                  <c:v>7.5689437353636535E-2</c:v>
                </c:pt>
                <c:pt idx="863">
                  <c:v>4.866556364506458E-2</c:v>
                </c:pt>
                <c:pt idx="864">
                  <c:v>2.1923250789091849E-2</c:v>
                </c:pt>
                <c:pt idx="865">
                  <c:v>-4.1114157071202584E-3</c:v>
                </c:pt>
                <c:pt idx="866">
                  <c:v>-6.616680188409596E-2</c:v>
                </c:pt>
                <c:pt idx="867">
                  <c:v>-6.9129666631591036E-2</c:v>
                </c:pt>
                <c:pt idx="868">
                  <c:v>-8.7274815664645899E-2</c:v>
                </c:pt>
                <c:pt idx="869">
                  <c:v>-7.5106194942330617E-2</c:v>
                </c:pt>
                <c:pt idx="870">
                  <c:v>-0.1140669227733806</c:v>
                </c:pt>
                <c:pt idx="871">
                  <c:v>-9.3285297009179757E-2</c:v>
                </c:pt>
                <c:pt idx="872">
                  <c:v>-2.4974643764849699E-2</c:v>
                </c:pt>
                <c:pt idx="873">
                  <c:v>3.6077225691917292E-2</c:v>
                </c:pt>
                <c:pt idx="874">
                  <c:v>7.7536498724684932E-2</c:v>
                </c:pt>
                <c:pt idx="875">
                  <c:v>6.2175797504746548E-2</c:v>
                </c:pt>
                <c:pt idx="876">
                  <c:v>4.5370480522828771E-2</c:v>
                </c:pt>
                <c:pt idx="877">
                  <c:v>3.0257335498450999E-2</c:v>
                </c:pt>
                <c:pt idx="878">
                  <c:v>1.7122327804766971E-2</c:v>
                </c:pt>
                <c:pt idx="879">
                  <c:v>1.117880172026808E-2</c:v>
                </c:pt>
                <c:pt idx="880">
                  <c:v>-1.189508414877594E-2</c:v>
                </c:pt>
                <c:pt idx="881">
                  <c:v>-2.5932972826675279E-2</c:v>
                </c:pt>
                <c:pt idx="882">
                  <c:v>-4.0019876932229081E-2</c:v>
                </c:pt>
                <c:pt idx="883">
                  <c:v>-4.3499642213800982E-2</c:v>
                </c:pt>
                <c:pt idx="884">
                  <c:v>-2.95663940593105E-2</c:v>
                </c:pt>
                <c:pt idx="885">
                  <c:v>-3.8529087637988013E-2</c:v>
                </c:pt>
                <c:pt idx="886">
                  <c:v>3.3776740475701672E-3</c:v>
                </c:pt>
                <c:pt idx="887">
                  <c:v>-9.2222574589495565E-3</c:v>
                </c:pt>
                <c:pt idx="888">
                  <c:v>3.0229314060026269E-2</c:v>
                </c:pt>
                <c:pt idx="889">
                  <c:v>1.7621890687181011E-2</c:v>
                </c:pt>
                <c:pt idx="890">
                  <c:v>2.1112481806060401E-2</c:v>
                </c:pt>
                <c:pt idx="891">
                  <c:v>2.0783835669254461E-2</c:v>
                </c:pt>
                <c:pt idx="892">
                  <c:v>2.2644872691131471E-2</c:v>
                </c:pt>
                <c:pt idx="893">
                  <c:v>1.086137455818381E-2</c:v>
                </c:pt>
                <c:pt idx="894">
                  <c:v>-2.6070484293292399E-2</c:v>
                </c:pt>
                <c:pt idx="895">
                  <c:v>-6.957300621884599E-3</c:v>
                </c:pt>
                <c:pt idx="896">
                  <c:v>-6.2564753432692299E-3</c:v>
                </c:pt>
                <c:pt idx="897">
                  <c:v>6.5135868789418794E-3</c:v>
                </c:pt>
                <c:pt idx="898">
                  <c:v>2.0274269009341591E-2</c:v>
                </c:pt>
                <c:pt idx="899">
                  <c:v>-8.0287080422394297E-3</c:v>
                </c:pt>
                <c:pt idx="900">
                  <c:v>-9.8853584575486764E-4</c:v>
                </c:pt>
                <c:pt idx="901">
                  <c:v>8.3460890439290836E-4</c:v>
                </c:pt>
                <c:pt idx="902">
                  <c:v>2.2895729814997878E-3</c:v>
                </c:pt>
                <c:pt idx="903">
                  <c:v>4.3349467443487546E-3</c:v>
                </c:pt>
                <c:pt idx="904">
                  <c:v>5.119049738997461E-3</c:v>
                </c:pt>
                <c:pt idx="905">
                  <c:v>-4.311803809134318E-3</c:v>
                </c:pt>
                <c:pt idx="906">
                  <c:v>-1.839602906736459E-3</c:v>
                </c:pt>
                <c:pt idx="907">
                  <c:v>1.8625132462473101E-2</c:v>
                </c:pt>
                <c:pt idx="908">
                  <c:v>1.1314737417189139E-2</c:v>
                </c:pt>
                <c:pt idx="909">
                  <c:v>-7.7687092303460048E-3</c:v>
                </c:pt>
                <c:pt idx="910">
                  <c:v>-1.7268180446556869E-2</c:v>
                </c:pt>
                <c:pt idx="911">
                  <c:v>1.5766685885308721E-2</c:v>
                </c:pt>
                <c:pt idx="912">
                  <c:v>1.100068569476775E-2</c:v>
                </c:pt>
                <c:pt idx="913">
                  <c:v>2.0142555686017971E-3</c:v>
                </c:pt>
                <c:pt idx="914">
                  <c:v>5.3032543844118152E-3</c:v>
                </c:pt>
                <c:pt idx="915">
                  <c:v>-3.40444506645099E-3</c:v>
                </c:pt>
                <c:pt idx="916">
                  <c:v>-1.205735498282934E-2</c:v>
                </c:pt>
                <c:pt idx="917">
                  <c:v>-8.3788923026979489E-3</c:v>
                </c:pt>
                <c:pt idx="918">
                  <c:v>-1.2772058937347451E-2</c:v>
                </c:pt>
                <c:pt idx="919">
                  <c:v>3.41421906258077E-4</c:v>
                </c:pt>
                <c:pt idx="920">
                  <c:v>4.7157105950716982E-3</c:v>
                </c:pt>
                <c:pt idx="921">
                  <c:v>1.6013653437111589E-2</c:v>
                </c:pt>
                <c:pt idx="922">
                  <c:v>2.0568133547381962E-2</c:v>
                </c:pt>
                <c:pt idx="923">
                  <c:v>1.545430581443163E-2</c:v>
                </c:pt>
                <c:pt idx="924">
                  <c:v>7.1300344593847598E-3</c:v>
                </c:pt>
                <c:pt idx="925">
                  <c:v>8.8844518631496783E-3</c:v>
                </c:pt>
                <c:pt idx="926">
                  <c:v>2.6712629734895191E-2</c:v>
                </c:pt>
                <c:pt idx="927">
                  <c:v>8.6242344039906271E-3</c:v>
                </c:pt>
                <c:pt idx="928">
                  <c:v>2.8915848742331111E-2</c:v>
                </c:pt>
                <c:pt idx="929">
                  <c:v>2.9140072490756449E-2</c:v>
                </c:pt>
                <c:pt idx="930">
                  <c:v>2.3659543555528021E-2</c:v>
                </c:pt>
                <c:pt idx="931">
                  <c:v>1.5852997832665139E-2</c:v>
                </c:pt>
                <c:pt idx="932">
                  <c:v>1.9106442735953522E-2</c:v>
                </c:pt>
                <c:pt idx="933">
                  <c:v>2.8461198713994659E-2</c:v>
                </c:pt>
                <c:pt idx="934">
                  <c:v>2.0893181914360071E-2</c:v>
                </c:pt>
                <c:pt idx="935">
                  <c:v>3.9210014694196722E-2</c:v>
                </c:pt>
                <c:pt idx="936">
                  <c:v>3.1642691343723328E-2</c:v>
                </c:pt>
                <c:pt idx="937">
                  <c:v>2.412998525595356E-2</c:v>
                </c:pt>
                <c:pt idx="938">
                  <c:v>1.6655532809750181E-2</c:v>
                </c:pt>
                <c:pt idx="939">
                  <c:v>2.0912440793249939E-2</c:v>
                </c:pt>
                <c:pt idx="940">
                  <c:v>1.490376364897017E-2</c:v>
                </c:pt>
                <c:pt idx="941">
                  <c:v>3.3470895203507212E-2</c:v>
                </c:pt>
                <c:pt idx="942">
                  <c:v>2.608280811063857E-2</c:v>
                </c:pt>
                <c:pt idx="943">
                  <c:v>2.001433150758913E-2</c:v>
                </c:pt>
                <c:pt idx="944">
                  <c:v>-1.5464948013743651E-4</c:v>
                </c:pt>
                <c:pt idx="945">
                  <c:v>5.4335364973709943E-3</c:v>
                </c:pt>
                <c:pt idx="946">
                  <c:v>-2.7273874439845969E-3</c:v>
                </c:pt>
                <c:pt idx="947">
                  <c:v>3.313363356737042E-3</c:v>
                </c:pt>
                <c:pt idx="948">
                  <c:v>-1.6836023681435108E-2</c:v>
                </c:pt>
                <c:pt idx="949">
                  <c:v>1.4830642968416191E-2</c:v>
                </c:pt>
                <c:pt idx="950">
                  <c:v>7.8206755983405429E-3</c:v>
                </c:pt>
                <c:pt idx="951">
                  <c:v>1.428705314929957E-2</c:v>
                </c:pt>
                <c:pt idx="952">
                  <c:v>7.1128930807482496E-3</c:v>
                </c:pt>
                <c:pt idx="953">
                  <c:v>1.9897228191467781E-4</c:v>
                </c:pt>
                <c:pt idx="954">
                  <c:v>5.6401241466481622E-3</c:v>
                </c:pt>
                <c:pt idx="955">
                  <c:v>-1.5036078051400279E-2</c:v>
                </c:pt>
                <c:pt idx="956">
                  <c:v>3.9758569301966418E-3</c:v>
                </c:pt>
                <c:pt idx="957">
                  <c:v>-3.1033794175723268E-3</c:v>
                </c:pt>
                <c:pt idx="958">
                  <c:v>1.543766005984892E-2</c:v>
                </c:pt>
                <c:pt idx="959">
                  <c:v>8.2898982669821208E-3</c:v>
                </c:pt>
                <c:pt idx="960">
                  <c:v>1.4584851171477451E-3</c:v>
                </c:pt>
                <c:pt idx="961">
                  <c:v>7.1541784032795874E-3</c:v>
                </c:pt>
                <c:pt idx="962">
                  <c:v>-1.2571188110957371E-2</c:v>
                </c:pt>
                <c:pt idx="963">
                  <c:v>7.2865968033859474E-3</c:v>
                </c:pt>
                <c:pt idx="964">
                  <c:v>-1.833642209666309E-3</c:v>
                </c:pt>
                <c:pt idx="965">
                  <c:v>3.687994727597399E-3</c:v>
                </c:pt>
                <c:pt idx="966">
                  <c:v>-1.7734319755327019E-3</c:v>
                </c:pt>
                <c:pt idx="967">
                  <c:v>1.7168605579733761E-2</c:v>
                </c:pt>
                <c:pt idx="968">
                  <c:v>2.312042458064489E-2</c:v>
                </c:pt>
                <c:pt idx="969">
                  <c:v>3.030468444883461E-2</c:v>
                </c:pt>
                <c:pt idx="970">
                  <c:v>2.3099573281756491E-2</c:v>
                </c:pt>
                <c:pt idx="971">
                  <c:v>1.593528301633285E-2</c:v>
                </c:pt>
                <c:pt idx="972">
                  <c:v>6.1112893342496477E-3</c:v>
                </c:pt>
                <c:pt idx="973">
                  <c:v>-1.205220473828206E-3</c:v>
                </c:pt>
                <c:pt idx="974">
                  <c:v>3.5550140041564759E-3</c:v>
                </c:pt>
                <c:pt idx="975">
                  <c:v>-4.1635517123612686E-3</c:v>
                </c:pt>
                <c:pt idx="976">
                  <c:v>-2.1155264136876181E-2</c:v>
                </c:pt>
                <c:pt idx="977">
                  <c:v>-2.8800741018509161E-2</c:v>
                </c:pt>
                <c:pt idx="978">
                  <c:v>-1.1804414993077829E-2</c:v>
                </c:pt>
                <c:pt idx="979">
                  <c:v>-3.4029510167298938E-2</c:v>
                </c:pt>
                <c:pt idx="980">
                  <c:v>-3.6422819976349878E-2</c:v>
                </c:pt>
                <c:pt idx="981">
                  <c:v>-3.073283771740698E-2</c:v>
                </c:pt>
                <c:pt idx="982">
                  <c:v>-3.1543018440329362E-2</c:v>
                </c:pt>
                <c:pt idx="983">
                  <c:v>-9.4192286692713623E-3</c:v>
                </c:pt>
                <c:pt idx="984">
                  <c:v>-1.714568495283153E-2</c:v>
                </c:pt>
                <c:pt idx="985">
                  <c:v>-2.25744492936375E-2</c:v>
                </c:pt>
                <c:pt idx="986">
                  <c:v>-1.9956372704015731E-2</c:v>
                </c:pt>
                <c:pt idx="987">
                  <c:v>-1.2566150835134239E-2</c:v>
                </c:pt>
                <c:pt idx="988">
                  <c:v>-1.770467355060568E-2</c:v>
                </c:pt>
                <c:pt idx="989">
                  <c:v>-2.8214951083000979E-3</c:v>
                </c:pt>
                <c:pt idx="990">
                  <c:v>1.434891512817771E-2</c:v>
                </c:pt>
                <c:pt idx="991">
                  <c:v>2.9723639684352321E-2</c:v>
                </c:pt>
                <c:pt idx="992">
                  <c:v>2.1805695901766949E-2</c:v>
                </c:pt>
                <c:pt idx="993">
                  <c:v>-1.0331513857991579E-2</c:v>
                </c:pt>
                <c:pt idx="994">
                  <c:v>1.0341744789403859E-3</c:v>
                </c:pt>
                <c:pt idx="995">
                  <c:v>-2.0125214292615819E-2</c:v>
                </c:pt>
                <c:pt idx="996">
                  <c:v>-7.0837953542408627E-3</c:v>
                </c:pt>
                <c:pt idx="997">
                  <c:v>8.2882664995338473E-3</c:v>
                </c:pt>
                <c:pt idx="998">
                  <c:v>2.485339668519515E-2</c:v>
                </c:pt>
                <c:pt idx="999">
                  <c:v>1.6008967167103091E-2</c:v>
                </c:pt>
                <c:pt idx="1000">
                  <c:v>1.9734275585641111E-2</c:v>
                </c:pt>
                <c:pt idx="1001">
                  <c:v>6.0502329811988886E-3</c:v>
                </c:pt>
                <c:pt idx="1002">
                  <c:v>-7.3861875962677459E-3</c:v>
                </c:pt>
                <c:pt idx="1003">
                  <c:v>-2.387128639711911E-2</c:v>
                </c:pt>
                <c:pt idx="1004">
                  <c:v>-1.6671942579009169E-2</c:v>
                </c:pt>
                <c:pt idx="1005">
                  <c:v>-1.6444933238149769E-2</c:v>
                </c:pt>
                <c:pt idx="1006">
                  <c:v>-3.0833244686276021E-2</c:v>
                </c:pt>
                <c:pt idx="1007">
                  <c:v>-2.0315639277654899E-2</c:v>
                </c:pt>
                <c:pt idx="1008">
                  <c:v>-1.272760148882668E-2</c:v>
                </c:pt>
                <c:pt idx="1009">
                  <c:v>-2.7621323496434869E-2</c:v>
                </c:pt>
                <c:pt idx="1010">
                  <c:v>8.4704367332690822E-3</c:v>
                </c:pt>
                <c:pt idx="1011">
                  <c:v>-1.3210851661492381E-2</c:v>
                </c:pt>
                <c:pt idx="1012">
                  <c:v>8.545607543943845E-4</c:v>
                </c:pt>
                <c:pt idx="1013">
                  <c:v>-2.1284801570617521E-2</c:v>
                </c:pt>
                <c:pt idx="1014">
                  <c:v>-3.1686705811523552E-2</c:v>
                </c:pt>
                <c:pt idx="1015">
                  <c:v>-4.2654705016076377E-2</c:v>
                </c:pt>
                <c:pt idx="1016">
                  <c:v>-1.77515610073673E-2</c:v>
                </c:pt>
                <c:pt idx="1017">
                  <c:v>1.3326549097691039E-2</c:v>
                </c:pt>
                <c:pt idx="1018">
                  <c:v>1.376274316849369E-2</c:v>
                </c:pt>
                <c:pt idx="1019">
                  <c:v>1.6054190250114789E-2</c:v>
                </c:pt>
                <c:pt idx="1020">
                  <c:v>1.6202152800925521E-2</c:v>
                </c:pt>
                <c:pt idx="1021">
                  <c:v>2.018939622697857E-2</c:v>
                </c:pt>
                <c:pt idx="1022">
                  <c:v>-7.2546614155619693E-3</c:v>
                </c:pt>
                <c:pt idx="1023">
                  <c:v>-3.7616425281008499E-3</c:v>
                </c:pt>
                <c:pt idx="1024">
                  <c:v>-1.3910718133285369E-3</c:v>
                </c:pt>
                <c:pt idx="1025">
                  <c:v>7.0320105486132434E-4</c:v>
                </c:pt>
                <c:pt idx="1026">
                  <c:v>-1.13953423685853E-2</c:v>
                </c:pt>
                <c:pt idx="1027">
                  <c:v>-2.4005542873222652E-2</c:v>
                </c:pt>
                <c:pt idx="1028">
                  <c:v>2.323034050785111E-2</c:v>
                </c:pt>
                <c:pt idx="1029">
                  <c:v>-6.3305494854262179E-3</c:v>
                </c:pt>
                <c:pt idx="1030">
                  <c:v>-1.9511919355426951E-2</c:v>
                </c:pt>
                <c:pt idx="1031">
                  <c:v>-2.2550904177970569E-2</c:v>
                </c:pt>
                <c:pt idx="1032">
                  <c:v>-4.730225195926252E-2</c:v>
                </c:pt>
                <c:pt idx="1033">
                  <c:v>-6.3408143320859978E-3</c:v>
                </c:pt>
                <c:pt idx="1034">
                  <c:v>-1.8998236338427791E-2</c:v>
                </c:pt>
                <c:pt idx="1035">
                  <c:v>2.2815884888920831E-2</c:v>
                </c:pt>
                <c:pt idx="1036">
                  <c:v>3.717346911804853E-2</c:v>
                </c:pt>
                <c:pt idx="1037">
                  <c:v>1.288521966414535E-2</c:v>
                </c:pt>
                <c:pt idx="1038">
                  <c:v>6.8889279831214623E-3</c:v>
                </c:pt>
                <c:pt idx="1039">
                  <c:v>-8.4221113276825577E-3</c:v>
                </c:pt>
                <c:pt idx="1040">
                  <c:v>-1.463227280105883E-2</c:v>
                </c:pt>
                <c:pt idx="1041">
                  <c:v>-3.0671445414196089E-2</c:v>
                </c:pt>
                <c:pt idx="1042">
                  <c:v>-2.7687416465782991E-2</c:v>
                </c:pt>
                <c:pt idx="1043">
                  <c:v>-4.5301501322031257E-2</c:v>
                </c:pt>
                <c:pt idx="1044">
                  <c:v>-4.6681924047753398E-3</c:v>
                </c:pt>
                <c:pt idx="1045">
                  <c:v>2.390852680903777E-2</c:v>
                </c:pt>
                <c:pt idx="1046">
                  <c:v>1.6788610396469391E-2</c:v>
                </c:pt>
                <c:pt idx="1047">
                  <c:v>-9.04097438887419E-4</c:v>
                </c:pt>
                <c:pt idx="1048">
                  <c:v>-1.887208630257042E-2</c:v>
                </c:pt>
                <c:pt idx="1049">
                  <c:v>-3.7384841862897027E-2</c:v>
                </c:pt>
                <c:pt idx="1050">
                  <c:v>-5.6594754770891598E-2</c:v>
                </c:pt>
                <c:pt idx="1051">
                  <c:v>-5.6586442457751573E-2</c:v>
                </c:pt>
                <c:pt idx="1052">
                  <c:v>-4.6506821479143312E-2</c:v>
                </c:pt>
                <c:pt idx="1053">
                  <c:v>-1.7700501977843789E-2</c:v>
                </c:pt>
                <c:pt idx="1054">
                  <c:v>-1.987499081369393E-2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112.96</c:v>
                </c:pt>
                <c:pt idx="1">
                  <c:v>112.96</c:v>
                </c:pt>
                <c:pt idx="2">
                  <c:v>112.96</c:v>
                </c:pt>
                <c:pt idx="3">
                  <c:v>112.96</c:v>
                </c:pt>
                <c:pt idx="4">
                  <c:v>113.2</c:v>
                </c:pt>
                <c:pt idx="5">
                  <c:v>114.67</c:v>
                </c:pt>
                <c:pt idx="6">
                  <c:v>116.38</c:v>
                </c:pt>
                <c:pt idx="7">
                  <c:v>117.85</c:v>
                </c:pt>
                <c:pt idx="8">
                  <c:v>118.83</c:v>
                </c:pt>
                <c:pt idx="9">
                  <c:v>119.8</c:v>
                </c:pt>
                <c:pt idx="10">
                  <c:v>119.8</c:v>
                </c:pt>
                <c:pt idx="11">
                  <c:v>120.78</c:v>
                </c:pt>
                <c:pt idx="12">
                  <c:v>121.76</c:v>
                </c:pt>
                <c:pt idx="13">
                  <c:v>123.47</c:v>
                </c:pt>
                <c:pt idx="14">
                  <c:v>124.21</c:v>
                </c:pt>
                <c:pt idx="15">
                  <c:v>125.18</c:v>
                </c:pt>
                <c:pt idx="16">
                  <c:v>126.65</c:v>
                </c:pt>
                <c:pt idx="17">
                  <c:v>127.14</c:v>
                </c:pt>
                <c:pt idx="18">
                  <c:v>127.14</c:v>
                </c:pt>
                <c:pt idx="19">
                  <c:v>127.63</c:v>
                </c:pt>
                <c:pt idx="20">
                  <c:v>127.63</c:v>
                </c:pt>
                <c:pt idx="21">
                  <c:v>127.63</c:v>
                </c:pt>
                <c:pt idx="22">
                  <c:v>127.63</c:v>
                </c:pt>
                <c:pt idx="23">
                  <c:v>127.87</c:v>
                </c:pt>
                <c:pt idx="24">
                  <c:v>128.61000000000001</c:v>
                </c:pt>
                <c:pt idx="25">
                  <c:v>130.07</c:v>
                </c:pt>
                <c:pt idx="26">
                  <c:v>130.56</c:v>
                </c:pt>
                <c:pt idx="27">
                  <c:v>131.54</c:v>
                </c:pt>
                <c:pt idx="28">
                  <c:v>132.03</c:v>
                </c:pt>
                <c:pt idx="29">
                  <c:v>133.01</c:v>
                </c:pt>
                <c:pt idx="30">
                  <c:v>133.99</c:v>
                </c:pt>
                <c:pt idx="31">
                  <c:v>134.96</c:v>
                </c:pt>
                <c:pt idx="32">
                  <c:v>135.44999999999999</c:v>
                </c:pt>
                <c:pt idx="33">
                  <c:v>136.43</c:v>
                </c:pt>
                <c:pt idx="34">
                  <c:v>135.94</c:v>
                </c:pt>
                <c:pt idx="35">
                  <c:v>136.91999999999999</c:v>
                </c:pt>
                <c:pt idx="36">
                  <c:v>138.38999999999999</c:v>
                </c:pt>
                <c:pt idx="37">
                  <c:v>139.37</c:v>
                </c:pt>
                <c:pt idx="38">
                  <c:v>139.85</c:v>
                </c:pt>
                <c:pt idx="39">
                  <c:v>140.34</c:v>
                </c:pt>
                <c:pt idx="40">
                  <c:v>141.81</c:v>
                </c:pt>
                <c:pt idx="41">
                  <c:v>143.28</c:v>
                </c:pt>
                <c:pt idx="42">
                  <c:v>143.77000000000001</c:v>
                </c:pt>
                <c:pt idx="43">
                  <c:v>145.22999999999999</c:v>
                </c:pt>
                <c:pt idx="44">
                  <c:v>145.72</c:v>
                </c:pt>
                <c:pt idx="45">
                  <c:v>146.21</c:v>
                </c:pt>
                <c:pt idx="46">
                  <c:v>146.69999999999999</c:v>
                </c:pt>
                <c:pt idx="47">
                  <c:v>147.68</c:v>
                </c:pt>
                <c:pt idx="48">
                  <c:v>148.66</c:v>
                </c:pt>
                <c:pt idx="49">
                  <c:v>149.15</c:v>
                </c:pt>
                <c:pt idx="50">
                  <c:v>149.15</c:v>
                </c:pt>
                <c:pt idx="51">
                  <c:v>149.15</c:v>
                </c:pt>
                <c:pt idx="52">
                  <c:v>150.12</c:v>
                </c:pt>
                <c:pt idx="53">
                  <c:v>151.1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152.57</c:v>
                </c:pt>
                <c:pt idx="57">
                  <c:v>153.55000000000001</c:v>
                </c:pt>
                <c:pt idx="58">
                  <c:v>154.52000000000001</c:v>
                </c:pt>
                <c:pt idx="59">
                  <c:v>155.01</c:v>
                </c:pt>
                <c:pt idx="60">
                  <c:v>155.5</c:v>
                </c:pt>
                <c:pt idx="61">
                  <c:v>155.75</c:v>
                </c:pt>
                <c:pt idx="62">
                  <c:v>156.97</c:v>
                </c:pt>
                <c:pt idx="63">
                  <c:v>157.94999999999999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159.9</c:v>
                </c:pt>
                <c:pt idx="67">
                  <c:v>160.38999999999999</c:v>
                </c:pt>
                <c:pt idx="68">
                  <c:v>161.37</c:v>
                </c:pt>
                <c:pt idx="69">
                  <c:v>161.37</c:v>
                </c:pt>
                <c:pt idx="70">
                  <c:v>162.35</c:v>
                </c:pt>
                <c:pt idx="71">
                  <c:v>162.35</c:v>
                </c:pt>
                <c:pt idx="72">
                  <c:v>162.35</c:v>
                </c:pt>
                <c:pt idx="73">
                  <c:v>162.84</c:v>
                </c:pt>
                <c:pt idx="74">
                  <c:v>163.33000000000001</c:v>
                </c:pt>
                <c:pt idx="75">
                  <c:v>164.3</c:v>
                </c:pt>
                <c:pt idx="76">
                  <c:v>164.3</c:v>
                </c:pt>
                <c:pt idx="77">
                  <c:v>165.04</c:v>
                </c:pt>
                <c:pt idx="78">
                  <c:v>165.77</c:v>
                </c:pt>
                <c:pt idx="79">
                  <c:v>165.77</c:v>
                </c:pt>
                <c:pt idx="80">
                  <c:v>166.75</c:v>
                </c:pt>
                <c:pt idx="81">
                  <c:v>166.26</c:v>
                </c:pt>
                <c:pt idx="82">
                  <c:v>167.24</c:v>
                </c:pt>
                <c:pt idx="83">
                  <c:v>167.24</c:v>
                </c:pt>
                <c:pt idx="84">
                  <c:v>168.22</c:v>
                </c:pt>
                <c:pt idx="85">
                  <c:v>169.19</c:v>
                </c:pt>
                <c:pt idx="86">
                  <c:v>169.19</c:v>
                </c:pt>
                <c:pt idx="87">
                  <c:v>169.19</c:v>
                </c:pt>
                <c:pt idx="88">
                  <c:v>169.19</c:v>
                </c:pt>
                <c:pt idx="89">
                  <c:v>169.19</c:v>
                </c:pt>
                <c:pt idx="90">
                  <c:v>169.19</c:v>
                </c:pt>
                <c:pt idx="91">
                  <c:v>169.68</c:v>
                </c:pt>
                <c:pt idx="92">
                  <c:v>169.68</c:v>
                </c:pt>
                <c:pt idx="93">
                  <c:v>169.68</c:v>
                </c:pt>
                <c:pt idx="94">
                  <c:v>170.66</c:v>
                </c:pt>
                <c:pt idx="95">
                  <c:v>170.66</c:v>
                </c:pt>
                <c:pt idx="96">
                  <c:v>170.66</c:v>
                </c:pt>
                <c:pt idx="97">
                  <c:v>170.17</c:v>
                </c:pt>
                <c:pt idx="98">
                  <c:v>170.17</c:v>
                </c:pt>
                <c:pt idx="99">
                  <c:v>170.17</c:v>
                </c:pt>
                <c:pt idx="100">
                  <c:v>170.17</c:v>
                </c:pt>
                <c:pt idx="101">
                  <c:v>170.17</c:v>
                </c:pt>
                <c:pt idx="102">
                  <c:v>170.17</c:v>
                </c:pt>
                <c:pt idx="103">
                  <c:v>170.66</c:v>
                </c:pt>
                <c:pt idx="104">
                  <c:v>171.64</c:v>
                </c:pt>
                <c:pt idx="105">
                  <c:v>171.64</c:v>
                </c:pt>
                <c:pt idx="106">
                  <c:v>172.13</c:v>
                </c:pt>
                <c:pt idx="107">
                  <c:v>171.64</c:v>
                </c:pt>
                <c:pt idx="108">
                  <c:v>171.64</c:v>
                </c:pt>
                <c:pt idx="109">
                  <c:v>171.64</c:v>
                </c:pt>
                <c:pt idx="110">
                  <c:v>172.13</c:v>
                </c:pt>
                <c:pt idx="111">
                  <c:v>172.13</c:v>
                </c:pt>
                <c:pt idx="112">
                  <c:v>172.13</c:v>
                </c:pt>
                <c:pt idx="113">
                  <c:v>172.62</c:v>
                </c:pt>
                <c:pt idx="114">
                  <c:v>172.13</c:v>
                </c:pt>
                <c:pt idx="115">
                  <c:v>172.62</c:v>
                </c:pt>
                <c:pt idx="116">
                  <c:v>172.13</c:v>
                </c:pt>
                <c:pt idx="117">
                  <c:v>172.13</c:v>
                </c:pt>
                <c:pt idx="118">
                  <c:v>171.64</c:v>
                </c:pt>
                <c:pt idx="119">
                  <c:v>171.64</c:v>
                </c:pt>
                <c:pt idx="120">
                  <c:v>171.64</c:v>
                </c:pt>
                <c:pt idx="121">
                  <c:v>171.64</c:v>
                </c:pt>
                <c:pt idx="122">
                  <c:v>171.64</c:v>
                </c:pt>
                <c:pt idx="123">
                  <c:v>171.64</c:v>
                </c:pt>
                <c:pt idx="124">
                  <c:v>171.64</c:v>
                </c:pt>
                <c:pt idx="125">
                  <c:v>171.15</c:v>
                </c:pt>
                <c:pt idx="126">
                  <c:v>171.15</c:v>
                </c:pt>
                <c:pt idx="127">
                  <c:v>171.15</c:v>
                </c:pt>
                <c:pt idx="128">
                  <c:v>171.15</c:v>
                </c:pt>
                <c:pt idx="129">
                  <c:v>171.15</c:v>
                </c:pt>
                <c:pt idx="130">
                  <c:v>171.15</c:v>
                </c:pt>
                <c:pt idx="131">
                  <c:v>171.15</c:v>
                </c:pt>
                <c:pt idx="132">
                  <c:v>170.66</c:v>
                </c:pt>
                <c:pt idx="133">
                  <c:v>170.66</c:v>
                </c:pt>
                <c:pt idx="134">
                  <c:v>170.66</c:v>
                </c:pt>
                <c:pt idx="135">
                  <c:v>170.17</c:v>
                </c:pt>
                <c:pt idx="136">
                  <c:v>169.19</c:v>
                </c:pt>
                <c:pt idx="137">
                  <c:v>168.22</c:v>
                </c:pt>
                <c:pt idx="138">
                  <c:v>168.22</c:v>
                </c:pt>
                <c:pt idx="139">
                  <c:v>167.73</c:v>
                </c:pt>
                <c:pt idx="140">
                  <c:v>167.73</c:v>
                </c:pt>
                <c:pt idx="141">
                  <c:v>167.73</c:v>
                </c:pt>
                <c:pt idx="142">
                  <c:v>167.73</c:v>
                </c:pt>
                <c:pt idx="143">
                  <c:v>167.73</c:v>
                </c:pt>
                <c:pt idx="144">
                  <c:v>167.73</c:v>
                </c:pt>
                <c:pt idx="145">
                  <c:v>167.73</c:v>
                </c:pt>
                <c:pt idx="146">
                  <c:v>167.73</c:v>
                </c:pt>
                <c:pt idx="147">
                  <c:v>167.73</c:v>
                </c:pt>
                <c:pt idx="148">
                  <c:v>167.48</c:v>
                </c:pt>
                <c:pt idx="149">
                  <c:v>166.75</c:v>
                </c:pt>
                <c:pt idx="150">
                  <c:v>165.53</c:v>
                </c:pt>
                <c:pt idx="151">
                  <c:v>164.3</c:v>
                </c:pt>
                <c:pt idx="152">
                  <c:v>163.33000000000001</c:v>
                </c:pt>
                <c:pt idx="153">
                  <c:v>162.35</c:v>
                </c:pt>
                <c:pt idx="154">
                  <c:v>161.86000000000001</c:v>
                </c:pt>
                <c:pt idx="155">
                  <c:v>161.86000000000001</c:v>
                </c:pt>
                <c:pt idx="156">
                  <c:v>161.86000000000001</c:v>
                </c:pt>
                <c:pt idx="157">
                  <c:v>161.86000000000001</c:v>
                </c:pt>
                <c:pt idx="158">
                  <c:v>161.86000000000001</c:v>
                </c:pt>
                <c:pt idx="159">
                  <c:v>161.86000000000001</c:v>
                </c:pt>
                <c:pt idx="160">
                  <c:v>161.86000000000001</c:v>
                </c:pt>
                <c:pt idx="161">
                  <c:v>161.86000000000001</c:v>
                </c:pt>
                <c:pt idx="162">
                  <c:v>161.86000000000001</c:v>
                </c:pt>
                <c:pt idx="163">
                  <c:v>161.86000000000001</c:v>
                </c:pt>
                <c:pt idx="164">
                  <c:v>161.37</c:v>
                </c:pt>
                <c:pt idx="165">
                  <c:v>161.37</c:v>
                </c:pt>
                <c:pt idx="166">
                  <c:v>160.38999999999999</c:v>
                </c:pt>
                <c:pt idx="167">
                  <c:v>159.9</c:v>
                </c:pt>
                <c:pt idx="168">
                  <c:v>158.91999999999999</c:v>
                </c:pt>
                <c:pt idx="169">
                  <c:v>157.94999999999999</c:v>
                </c:pt>
                <c:pt idx="170">
                  <c:v>157.69999999999999</c:v>
                </c:pt>
                <c:pt idx="171">
                  <c:v>157.69999999999999</c:v>
                </c:pt>
                <c:pt idx="172">
                  <c:v>156.97</c:v>
                </c:pt>
                <c:pt idx="173">
                  <c:v>157.21</c:v>
                </c:pt>
                <c:pt idx="174">
                  <c:v>156.97</c:v>
                </c:pt>
                <c:pt idx="175">
                  <c:v>156.47999999999999</c:v>
                </c:pt>
                <c:pt idx="176">
                  <c:v>155.99</c:v>
                </c:pt>
                <c:pt idx="177">
                  <c:v>155.26</c:v>
                </c:pt>
                <c:pt idx="178">
                  <c:v>154.52000000000001</c:v>
                </c:pt>
                <c:pt idx="179">
                  <c:v>154.28</c:v>
                </c:pt>
                <c:pt idx="180">
                  <c:v>153.79</c:v>
                </c:pt>
                <c:pt idx="181">
                  <c:v>153.06</c:v>
                </c:pt>
                <c:pt idx="182">
                  <c:v>152.57</c:v>
                </c:pt>
                <c:pt idx="183">
                  <c:v>152.08000000000001</c:v>
                </c:pt>
                <c:pt idx="184">
                  <c:v>151.1</c:v>
                </c:pt>
                <c:pt idx="185">
                  <c:v>150.61000000000001</c:v>
                </c:pt>
                <c:pt idx="186">
                  <c:v>149.88</c:v>
                </c:pt>
                <c:pt idx="187">
                  <c:v>149.88</c:v>
                </c:pt>
                <c:pt idx="188">
                  <c:v>148.66</c:v>
                </c:pt>
                <c:pt idx="189">
                  <c:v>148.66</c:v>
                </c:pt>
                <c:pt idx="190">
                  <c:v>147.19</c:v>
                </c:pt>
                <c:pt idx="191">
                  <c:v>146.94</c:v>
                </c:pt>
                <c:pt idx="192">
                  <c:v>146.46</c:v>
                </c:pt>
                <c:pt idx="193">
                  <c:v>145.97</c:v>
                </c:pt>
                <c:pt idx="194">
                  <c:v>145.72</c:v>
                </c:pt>
                <c:pt idx="195">
                  <c:v>144.5</c:v>
                </c:pt>
                <c:pt idx="196">
                  <c:v>144.5</c:v>
                </c:pt>
                <c:pt idx="197">
                  <c:v>144.01</c:v>
                </c:pt>
                <c:pt idx="198">
                  <c:v>142.79</c:v>
                </c:pt>
                <c:pt idx="199">
                  <c:v>141.81</c:v>
                </c:pt>
                <c:pt idx="200">
                  <c:v>140.83000000000001</c:v>
                </c:pt>
                <c:pt idx="201">
                  <c:v>140.83000000000001</c:v>
                </c:pt>
                <c:pt idx="202">
                  <c:v>140.1</c:v>
                </c:pt>
                <c:pt idx="203">
                  <c:v>140.1</c:v>
                </c:pt>
                <c:pt idx="204">
                  <c:v>139.37</c:v>
                </c:pt>
                <c:pt idx="205">
                  <c:v>138.63</c:v>
                </c:pt>
                <c:pt idx="206">
                  <c:v>138.38999999999999</c:v>
                </c:pt>
                <c:pt idx="207">
                  <c:v>137.41</c:v>
                </c:pt>
                <c:pt idx="208">
                  <c:v>137.41</c:v>
                </c:pt>
                <c:pt idx="209">
                  <c:v>135.94</c:v>
                </c:pt>
                <c:pt idx="210">
                  <c:v>135.94</c:v>
                </c:pt>
                <c:pt idx="211">
                  <c:v>134.96</c:v>
                </c:pt>
                <c:pt idx="212">
                  <c:v>133.99</c:v>
                </c:pt>
                <c:pt idx="213">
                  <c:v>133.01</c:v>
                </c:pt>
                <c:pt idx="214">
                  <c:v>132.27000000000001</c:v>
                </c:pt>
                <c:pt idx="215">
                  <c:v>131.79</c:v>
                </c:pt>
                <c:pt idx="216">
                  <c:v>130.56</c:v>
                </c:pt>
                <c:pt idx="217">
                  <c:v>129.59</c:v>
                </c:pt>
                <c:pt idx="218">
                  <c:v>128.85</c:v>
                </c:pt>
                <c:pt idx="219">
                  <c:v>127.87</c:v>
                </c:pt>
                <c:pt idx="220">
                  <c:v>127.63</c:v>
                </c:pt>
                <c:pt idx="221">
                  <c:v>126.9</c:v>
                </c:pt>
                <c:pt idx="222">
                  <c:v>126.16</c:v>
                </c:pt>
                <c:pt idx="223">
                  <c:v>125.43</c:v>
                </c:pt>
                <c:pt idx="224">
                  <c:v>124.69</c:v>
                </c:pt>
                <c:pt idx="225">
                  <c:v>124.21</c:v>
                </c:pt>
                <c:pt idx="226">
                  <c:v>122.74</c:v>
                </c:pt>
                <c:pt idx="227">
                  <c:v>122.74</c:v>
                </c:pt>
                <c:pt idx="228">
                  <c:v>121.27</c:v>
                </c:pt>
                <c:pt idx="229">
                  <c:v>121.27</c:v>
                </c:pt>
                <c:pt idx="230">
                  <c:v>120.29</c:v>
                </c:pt>
                <c:pt idx="231">
                  <c:v>120.29</c:v>
                </c:pt>
                <c:pt idx="232">
                  <c:v>118.09</c:v>
                </c:pt>
                <c:pt idx="233">
                  <c:v>116.87</c:v>
                </c:pt>
                <c:pt idx="234">
                  <c:v>116.63</c:v>
                </c:pt>
                <c:pt idx="235">
                  <c:v>115.4</c:v>
                </c:pt>
                <c:pt idx="236">
                  <c:v>114.91</c:v>
                </c:pt>
                <c:pt idx="237">
                  <c:v>113.2</c:v>
                </c:pt>
                <c:pt idx="238">
                  <c:v>113.2</c:v>
                </c:pt>
                <c:pt idx="239">
                  <c:v>111.98</c:v>
                </c:pt>
                <c:pt idx="240">
                  <c:v>111</c:v>
                </c:pt>
                <c:pt idx="241">
                  <c:v>110.02</c:v>
                </c:pt>
                <c:pt idx="242">
                  <c:v>109.05</c:v>
                </c:pt>
                <c:pt idx="243">
                  <c:v>109.05</c:v>
                </c:pt>
                <c:pt idx="244">
                  <c:v>106.85</c:v>
                </c:pt>
                <c:pt idx="245">
                  <c:v>106.85</c:v>
                </c:pt>
                <c:pt idx="246">
                  <c:v>105.62</c:v>
                </c:pt>
                <c:pt idx="247">
                  <c:v>104.65</c:v>
                </c:pt>
                <c:pt idx="248">
                  <c:v>104.65</c:v>
                </c:pt>
                <c:pt idx="249">
                  <c:v>102.69</c:v>
                </c:pt>
                <c:pt idx="250">
                  <c:v>102.69</c:v>
                </c:pt>
                <c:pt idx="251">
                  <c:v>101.22</c:v>
                </c:pt>
                <c:pt idx="252">
                  <c:v>101.22</c:v>
                </c:pt>
                <c:pt idx="253">
                  <c:v>100.25</c:v>
                </c:pt>
                <c:pt idx="254">
                  <c:v>99.02</c:v>
                </c:pt>
                <c:pt idx="255">
                  <c:v>98.04</c:v>
                </c:pt>
                <c:pt idx="256">
                  <c:v>96.82</c:v>
                </c:pt>
                <c:pt idx="257">
                  <c:v>96.09</c:v>
                </c:pt>
                <c:pt idx="258">
                  <c:v>95.84</c:v>
                </c:pt>
                <c:pt idx="259">
                  <c:v>94.38</c:v>
                </c:pt>
                <c:pt idx="260">
                  <c:v>93.4</c:v>
                </c:pt>
                <c:pt idx="261">
                  <c:v>92.67</c:v>
                </c:pt>
                <c:pt idx="262">
                  <c:v>91.93</c:v>
                </c:pt>
                <c:pt idx="263">
                  <c:v>90.95</c:v>
                </c:pt>
                <c:pt idx="264">
                  <c:v>90.95</c:v>
                </c:pt>
                <c:pt idx="265">
                  <c:v>89.73</c:v>
                </c:pt>
                <c:pt idx="266">
                  <c:v>88.51</c:v>
                </c:pt>
                <c:pt idx="267">
                  <c:v>88.51</c:v>
                </c:pt>
                <c:pt idx="268">
                  <c:v>87.53</c:v>
                </c:pt>
                <c:pt idx="269">
                  <c:v>87.29</c:v>
                </c:pt>
                <c:pt idx="270">
                  <c:v>85.58</c:v>
                </c:pt>
                <c:pt idx="271">
                  <c:v>85.58</c:v>
                </c:pt>
                <c:pt idx="272">
                  <c:v>84.11</c:v>
                </c:pt>
                <c:pt idx="273">
                  <c:v>82.89</c:v>
                </c:pt>
                <c:pt idx="274">
                  <c:v>82.4</c:v>
                </c:pt>
                <c:pt idx="275">
                  <c:v>81.66</c:v>
                </c:pt>
                <c:pt idx="276">
                  <c:v>81.66</c:v>
                </c:pt>
                <c:pt idx="277">
                  <c:v>81.42</c:v>
                </c:pt>
                <c:pt idx="278">
                  <c:v>81.42</c:v>
                </c:pt>
                <c:pt idx="279">
                  <c:v>80.69</c:v>
                </c:pt>
                <c:pt idx="280">
                  <c:v>80.2</c:v>
                </c:pt>
                <c:pt idx="281">
                  <c:v>79.709999999999994</c:v>
                </c:pt>
                <c:pt idx="282">
                  <c:v>79.22</c:v>
                </c:pt>
                <c:pt idx="283">
                  <c:v>79.22</c:v>
                </c:pt>
                <c:pt idx="284">
                  <c:v>78.239999999999995</c:v>
                </c:pt>
                <c:pt idx="285">
                  <c:v>78.239999999999995</c:v>
                </c:pt>
                <c:pt idx="286">
                  <c:v>77.02</c:v>
                </c:pt>
                <c:pt idx="287">
                  <c:v>76.28</c:v>
                </c:pt>
                <c:pt idx="288">
                  <c:v>76.040000000000006</c:v>
                </c:pt>
                <c:pt idx="289">
                  <c:v>75.8</c:v>
                </c:pt>
                <c:pt idx="290">
                  <c:v>75.55</c:v>
                </c:pt>
                <c:pt idx="291">
                  <c:v>74.33</c:v>
                </c:pt>
                <c:pt idx="292">
                  <c:v>74.08</c:v>
                </c:pt>
                <c:pt idx="293">
                  <c:v>72.86</c:v>
                </c:pt>
                <c:pt idx="294">
                  <c:v>72.13</c:v>
                </c:pt>
                <c:pt idx="295">
                  <c:v>71.64</c:v>
                </c:pt>
                <c:pt idx="296">
                  <c:v>69.930000000000007</c:v>
                </c:pt>
                <c:pt idx="297">
                  <c:v>69.44</c:v>
                </c:pt>
                <c:pt idx="298">
                  <c:v>68.699999999999989</c:v>
                </c:pt>
                <c:pt idx="299">
                  <c:v>68.22</c:v>
                </c:pt>
                <c:pt idx="300">
                  <c:v>67.97</c:v>
                </c:pt>
                <c:pt idx="301">
                  <c:v>67.97</c:v>
                </c:pt>
                <c:pt idx="302">
                  <c:v>67.47999999999999</c:v>
                </c:pt>
                <c:pt idx="303">
                  <c:v>66.989999999999995</c:v>
                </c:pt>
                <c:pt idx="304">
                  <c:v>66.5</c:v>
                </c:pt>
                <c:pt idx="305">
                  <c:v>64.790000000000006</c:v>
                </c:pt>
                <c:pt idx="306">
                  <c:v>64.790000000000006</c:v>
                </c:pt>
                <c:pt idx="307">
                  <c:v>64.06</c:v>
                </c:pt>
                <c:pt idx="308">
                  <c:v>63.81</c:v>
                </c:pt>
                <c:pt idx="309">
                  <c:v>63.81</c:v>
                </c:pt>
                <c:pt idx="310">
                  <c:v>63.81</c:v>
                </c:pt>
                <c:pt idx="311">
                  <c:v>63.81</c:v>
                </c:pt>
                <c:pt idx="312">
                  <c:v>63.57</c:v>
                </c:pt>
                <c:pt idx="313">
                  <c:v>63.57</c:v>
                </c:pt>
                <c:pt idx="314">
                  <c:v>62.1</c:v>
                </c:pt>
                <c:pt idx="315">
                  <c:v>61.12</c:v>
                </c:pt>
                <c:pt idx="316">
                  <c:v>61.12</c:v>
                </c:pt>
                <c:pt idx="317">
                  <c:v>60.15</c:v>
                </c:pt>
                <c:pt idx="318">
                  <c:v>60.15</c:v>
                </c:pt>
                <c:pt idx="319">
                  <c:v>59.900000000000013</c:v>
                </c:pt>
                <c:pt idx="320">
                  <c:v>59.900000000000013</c:v>
                </c:pt>
                <c:pt idx="321">
                  <c:v>59.900000000000013</c:v>
                </c:pt>
                <c:pt idx="322">
                  <c:v>59.66</c:v>
                </c:pt>
                <c:pt idx="323">
                  <c:v>59.66</c:v>
                </c:pt>
                <c:pt idx="324">
                  <c:v>58.44</c:v>
                </c:pt>
                <c:pt idx="325">
                  <c:v>58.19</c:v>
                </c:pt>
                <c:pt idx="326">
                  <c:v>57.21</c:v>
                </c:pt>
                <c:pt idx="327">
                  <c:v>57.21</c:v>
                </c:pt>
                <c:pt idx="328">
                  <c:v>57.21</c:v>
                </c:pt>
                <c:pt idx="329">
                  <c:v>57.21</c:v>
                </c:pt>
                <c:pt idx="330">
                  <c:v>57.21</c:v>
                </c:pt>
                <c:pt idx="331">
                  <c:v>57.21</c:v>
                </c:pt>
                <c:pt idx="332">
                  <c:v>56.970000000000013</c:v>
                </c:pt>
                <c:pt idx="333">
                  <c:v>55.75</c:v>
                </c:pt>
                <c:pt idx="334">
                  <c:v>55.75</c:v>
                </c:pt>
                <c:pt idx="335">
                  <c:v>54.77000000000001</c:v>
                </c:pt>
                <c:pt idx="336">
                  <c:v>54.77000000000001</c:v>
                </c:pt>
                <c:pt idx="337">
                  <c:v>54.77000000000001</c:v>
                </c:pt>
                <c:pt idx="338">
                  <c:v>54.77000000000001</c:v>
                </c:pt>
                <c:pt idx="339">
                  <c:v>54.77000000000001</c:v>
                </c:pt>
                <c:pt idx="340">
                  <c:v>54.77000000000001</c:v>
                </c:pt>
                <c:pt idx="341">
                  <c:v>54.77000000000001</c:v>
                </c:pt>
                <c:pt idx="342">
                  <c:v>54.77000000000001</c:v>
                </c:pt>
                <c:pt idx="343">
                  <c:v>53.789999999999992</c:v>
                </c:pt>
                <c:pt idx="344">
                  <c:v>53.789999999999992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53.55</c:v>
                </c:pt>
                <c:pt idx="350">
                  <c:v>53.06</c:v>
                </c:pt>
                <c:pt idx="351">
                  <c:v>53.06</c:v>
                </c:pt>
                <c:pt idx="352">
                  <c:v>53.06</c:v>
                </c:pt>
                <c:pt idx="353">
                  <c:v>53.06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53.06</c:v>
                </c:pt>
                <c:pt idx="358">
                  <c:v>53.06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53.789999999999992</c:v>
                </c:pt>
                <c:pt idx="363">
                  <c:v>54.28</c:v>
                </c:pt>
                <c:pt idx="364">
                  <c:v>54.28</c:v>
                </c:pt>
                <c:pt idx="365">
                  <c:v>54.28</c:v>
                </c:pt>
                <c:pt idx="366">
                  <c:v>54.03</c:v>
                </c:pt>
                <c:pt idx="367">
                  <c:v>54.03</c:v>
                </c:pt>
                <c:pt idx="368">
                  <c:v>54.28</c:v>
                </c:pt>
                <c:pt idx="369">
                  <c:v>54.03</c:v>
                </c:pt>
                <c:pt idx="370">
                  <c:v>55.259999999999991</c:v>
                </c:pt>
                <c:pt idx="371">
                  <c:v>55.75</c:v>
                </c:pt>
                <c:pt idx="372">
                  <c:v>55.75</c:v>
                </c:pt>
                <c:pt idx="373">
                  <c:v>55.990000000000009</c:v>
                </c:pt>
                <c:pt idx="374">
                  <c:v>55.990000000000009</c:v>
                </c:pt>
                <c:pt idx="375">
                  <c:v>55.75</c:v>
                </c:pt>
                <c:pt idx="376">
                  <c:v>55.75</c:v>
                </c:pt>
                <c:pt idx="377">
                  <c:v>55.75</c:v>
                </c:pt>
                <c:pt idx="378">
                  <c:v>55.75</c:v>
                </c:pt>
                <c:pt idx="379">
                  <c:v>55.75</c:v>
                </c:pt>
                <c:pt idx="380">
                  <c:v>54.28</c:v>
                </c:pt>
                <c:pt idx="381">
                  <c:v>55.5</c:v>
                </c:pt>
                <c:pt idx="382">
                  <c:v>55.75</c:v>
                </c:pt>
                <c:pt idx="383">
                  <c:v>53.3</c:v>
                </c:pt>
                <c:pt idx="384">
                  <c:v>53.789999999999992</c:v>
                </c:pt>
                <c:pt idx="385">
                  <c:v>55.009999999999991</c:v>
                </c:pt>
                <c:pt idx="386">
                  <c:v>55.75</c:v>
                </c:pt>
                <c:pt idx="387">
                  <c:v>57.21</c:v>
                </c:pt>
                <c:pt idx="388">
                  <c:v>57.21</c:v>
                </c:pt>
                <c:pt idx="389">
                  <c:v>57.460000000000008</c:v>
                </c:pt>
                <c:pt idx="390">
                  <c:v>57.7</c:v>
                </c:pt>
                <c:pt idx="391">
                  <c:v>57.7</c:v>
                </c:pt>
                <c:pt idx="392">
                  <c:v>58.19</c:v>
                </c:pt>
                <c:pt idx="393">
                  <c:v>58.19</c:v>
                </c:pt>
                <c:pt idx="394">
                  <c:v>58.19</c:v>
                </c:pt>
                <c:pt idx="395">
                  <c:v>58.680000000000007</c:v>
                </c:pt>
                <c:pt idx="396">
                  <c:v>59.66</c:v>
                </c:pt>
                <c:pt idx="397">
                  <c:v>60.64</c:v>
                </c:pt>
                <c:pt idx="398">
                  <c:v>60.64</c:v>
                </c:pt>
                <c:pt idx="399">
                  <c:v>61.12</c:v>
                </c:pt>
                <c:pt idx="400">
                  <c:v>61.12</c:v>
                </c:pt>
                <c:pt idx="401">
                  <c:v>61.12</c:v>
                </c:pt>
                <c:pt idx="402">
                  <c:v>61.12</c:v>
                </c:pt>
                <c:pt idx="403">
                  <c:v>61.12</c:v>
                </c:pt>
                <c:pt idx="404">
                  <c:v>61.12</c:v>
                </c:pt>
                <c:pt idx="405">
                  <c:v>61.12</c:v>
                </c:pt>
                <c:pt idx="406">
                  <c:v>61.12</c:v>
                </c:pt>
                <c:pt idx="407">
                  <c:v>61.12</c:v>
                </c:pt>
                <c:pt idx="408">
                  <c:v>62.1</c:v>
                </c:pt>
                <c:pt idx="409">
                  <c:v>63.08</c:v>
                </c:pt>
                <c:pt idx="410">
                  <c:v>63.81</c:v>
                </c:pt>
                <c:pt idx="411">
                  <c:v>64.790000000000006</c:v>
                </c:pt>
                <c:pt idx="412">
                  <c:v>65.53</c:v>
                </c:pt>
                <c:pt idx="413">
                  <c:v>65.77</c:v>
                </c:pt>
                <c:pt idx="414">
                  <c:v>66.5</c:v>
                </c:pt>
                <c:pt idx="415">
                  <c:v>67.239999999999995</c:v>
                </c:pt>
                <c:pt idx="416">
                  <c:v>67.239999999999995</c:v>
                </c:pt>
                <c:pt idx="417">
                  <c:v>68.95</c:v>
                </c:pt>
                <c:pt idx="418">
                  <c:v>69.44</c:v>
                </c:pt>
                <c:pt idx="419">
                  <c:v>70.42</c:v>
                </c:pt>
                <c:pt idx="420">
                  <c:v>70.66</c:v>
                </c:pt>
                <c:pt idx="421">
                  <c:v>71.39</c:v>
                </c:pt>
                <c:pt idx="422">
                  <c:v>72.37</c:v>
                </c:pt>
                <c:pt idx="423">
                  <c:v>72.37</c:v>
                </c:pt>
                <c:pt idx="424">
                  <c:v>72.86</c:v>
                </c:pt>
                <c:pt idx="425">
                  <c:v>73.349999999999994</c:v>
                </c:pt>
                <c:pt idx="426">
                  <c:v>73.349999999999994</c:v>
                </c:pt>
                <c:pt idx="427">
                  <c:v>74.569999999999993</c:v>
                </c:pt>
                <c:pt idx="428">
                  <c:v>74.819999999999993</c:v>
                </c:pt>
                <c:pt idx="429">
                  <c:v>75.55</c:v>
                </c:pt>
                <c:pt idx="430">
                  <c:v>76.28</c:v>
                </c:pt>
                <c:pt idx="431">
                  <c:v>77.02</c:v>
                </c:pt>
                <c:pt idx="432">
                  <c:v>78.239999999999995</c:v>
                </c:pt>
                <c:pt idx="433">
                  <c:v>78.239999999999995</c:v>
                </c:pt>
                <c:pt idx="434">
                  <c:v>79.459999999999994</c:v>
                </c:pt>
                <c:pt idx="435">
                  <c:v>79.459999999999994</c:v>
                </c:pt>
                <c:pt idx="436">
                  <c:v>80.930000000000007</c:v>
                </c:pt>
                <c:pt idx="437">
                  <c:v>81.91</c:v>
                </c:pt>
                <c:pt idx="438">
                  <c:v>82.15</c:v>
                </c:pt>
                <c:pt idx="439">
                  <c:v>83.62</c:v>
                </c:pt>
                <c:pt idx="440">
                  <c:v>84.35</c:v>
                </c:pt>
                <c:pt idx="441">
                  <c:v>85.58</c:v>
                </c:pt>
                <c:pt idx="442">
                  <c:v>86.06</c:v>
                </c:pt>
                <c:pt idx="443">
                  <c:v>87.04</c:v>
                </c:pt>
                <c:pt idx="444">
                  <c:v>87.04</c:v>
                </c:pt>
                <c:pt idx="445">
                  <c:v>87.78</c:v>
                </c:pt>
                <c:pt idx="446">
                  <c:v>88.02</c:v>
                </c:pt>
                <c:pt idx="447">
                  <c:v>89</c:v>
                </c:pt>
                <c:pt idx="448">
                  <c:v>90.22</c:v>
                </c:pt>
                <c:pt idx="449">
                  <c:v>90.22</c:v>
                </c:pt>
                <c:pt idx="450">
                  <c:v>91.44</c:v>
                </c:pt>
                <c:pt idx="451">
                  <c:v>91.93</c:v>
                </c:pt>
                <c:pt idx="452">
                  <c:v>92.67</c:v>
                </c:pt>
                <c:pt idx="453">
                  <c:v>94.13</c:v>
                </c:pt>
                <c:pt idx="454">
                  <c:v>94.62</c:v>
                </c:pt>
                <c:pt idx="455">
                  <c:v>96.33</c:v>
                </c:pt>
                <c:pt idx="456">
                  <c:v>96.33</c:v>
                </c:pt>
                <c:pt idx="457">
                  <c:v>98.04</c:v>
                </c:pt>
                <c:pt idx="458">
                  <c:v>99.02</c:v>
                </c:pt>
                <c:pt idx="459">
                  <c:v>100.25</c:v>
                </c:pt>
                <c:pt idx="460">
                  <c:v>101.22</c:v>
                </c:pt>
                <c:pt idx="461">
                  <c:v>102.2</c:v>
                </c:pt>
                <c:pt idx="462">
                  <c:v>103.18</c:v>
                </c:pt>
                <c:pt idx="463">
                  <c:v>103.91</c:v>
                </c:pt>
                <c:pt idx="464">
                  <c:v>104.16</c:v>
                </c:pt>
                <c:pt idx="465">
                  <c:v>105.13</c:v>
                </c:pt>
                <c:pt idx="466">
                  <c:v>105.62</c:v>
                </c:pt>
                <c:pt idx="467">
                  <c:v>106.6</c:v>
                </c:pt>
                <c:pt idx="468">
                  <c:v>107.09</c:v>
                </c:pt>
                <c:pt idx="469">
                  <c:v>108.56</c:v>
                </c:pt>
                <c:pt idx="470">
                  <c:v>109.05</c:v>
                </c:pt>
                <c:pt idx="471">
                  <c:v>110.51</c:v>
                </c:pt>
                <c:pt idx="472">
                  <c:v>111</c:v>
                </c:pt>
                <c:pt idx="473">
                  <c:v>111.98</c:v>
                </c:pt>
                <c:pt idx="474">
                  <c:v>112.71</c:v>
                </c:pt>
                <c:pt idx="475">
                  <c:v>112.71</c:v>
                </c:pt>
                <c:pt idx="476">
                  <c:v>113.2</c:v>
                </c:pt>
                <c:pt idx="477">
                  <c:v>113.94</c:v>
                </c:pt>
                <c:pt idx="478">
                  <c:v>114.91</c:v>
                </c:pt>
                <c:pt idx="479">
                  <c:v>115.4</c:v>
                </c:pt>
                <c:pt idx="480">
                  <c:v>116.38</c:v>
                </c:pt>
                <c:pt idx="481">
                  <c:v>117.36</c:v>
                </c:pt>
                <c:pt idx="482">
                  <c:v>117.6</c:v>
                </c:pt>
                <c:pt idx="483">
                  <c:v>119.32</c:v>
                </c:pt>
                <c:pt idx="484">
                  <c:v>119.32</c:v>
                </c:pt>
                <c:pt idx="485">
                  <c:v>120.78</c:v>
                </c:pt>
                <c:pt idx="486">
                  <c:v>120.78</c:v>
                </c:pt>
                <c:pt idx="487">
                  <c:v>122.25</c:v>
                </c:pt>
                <c:pt idx="488">
                  <c:v>123.72</c:v>
                </c:pt>
                <c:pt idx="489">
                  <c:v>123.72</c:v>
                </c:pt>
                <c:pt idx="490">
                  <c:v>124.69</c:v>
                </c:pt>
                <c:pt idx="491">
                  <c:v>124.69</c:v>
                </c:pt>
                <c:pt idx="492">
                  <c:v>127.14</c:v>
                </c:pt>
                <c:pt idx="493">
                  <c:v>127.14</c:v>
                </c:pt>
                <c:pt idx="494">
                  <c:v>128.85</c:v>
                </c:pt>
                <c:pt idx="495">
                  <c:v>130.56</c:v>
                </c:pt>
                <c:pt idx="496">
                  <c:v>130.81</c:v>
                </c:pt>
                <c:pt idx="497">
                  <c:v>132.52000000000001</c:v>
                </c:pt>
                <c:pt idx="498">
                  <c:v>133.99</c:v>
                </c:pt>
                <c:pt idx="499">
                  <c:v>134.47</c:v>
                </c:pt>
                <c:pt idx="500">
                  <c:v>134.96</c:v>
                </c:pt>
                <c:pt idx="501">
                  <c:v>136.43</c:v>
                </c:pt>
                <c:pt idx="502">
                  <c:v>136.43</c:v>
                </c:pt>
                <c:pt idx="503">
                  <c:v>137.41</c:v>
                </c:pt>
                <c:pt idx="504">
                  <c:v>138.38999999999999</c:v>
                </c:pt>
                <c:pt idx="505">
                  <c:v>138.38999999999999</c:v>
                </c:pt>
                <c:pt idx="506">
                  <c:v>139.61000000000001</c:v>
                </c:pt>
                <c:pt idx="507">
                  <c:v>140.83000000000001</c:v>
                </c:pt>
                <c:pt idx="508">
                  <c:v>141.81</c:v>
                </c:pt>
                <c:pt idx="509">
                  <c:v>142.79</c:v>
                </c:pt>
                <c:pt idx="510">
                  <c:v>142.79</c:v>
                </c:pt>
                <c:pt idx="511">
                  <c:v>144.74</c:v>
                </c:pt>
                <c:pt idx="512">
                  <c:v>144.74</c:v>
                </c:pt>
                <c:pt idx="513">
                  <c:v>146.69999999999999</c:v>
                </c:pt>
                <c:pt idx="514">
                  <c:v>147.68</c:v>
                </c:pt>
                <c:pt idx="515">
                  <c:v>148.16999999999999</c:v>
                </c:pt>
                <c:pt idx="516">
                  <c:v>149.15</c:v>
                </c:pt>
                <c:pt idx="517">
                  <c:v>149.15</c:v>
                </c:pt>
                <c:pt idx="518">
                  <c:v>150.12</c:v>
                </c:pt>
                <c:pt idx="519">
                  <c:v>150.12</c:v>
                </c:pt>
                <c:pt idx="520">
                  <c:v>151.59</c:v>
                </c:pt>
                <c:pt idx="521">
                  <c:v>152.57</c:v>
                </c:pt>
                <c:pt idx="522">
                  <c:v>153.06</c:v>
                </c:pt>
                <c:pt idx="523">
                  <c:v>153.55000000000001</c:v>
                </c:pt>
                <c:pt idx="524">
                  <c:v>154.52000000000001</c:v>
                </c:pt>
                <c:pt idx="525">
                  <c:v>155.5</c:v>
                </c:pt>
                <c:pt idx="526">
                  <c:v>155.75</c:v>
                </c:pt>
                <c:pt idx="527">
                  <c:v>156.97</c:v>
                </c:pt>
                <c:pt idx="528">
                  <c:v>157.94999999999999</c:v>
                </c:pt>
                <c:pt idx="529">
                  <c:v>158.91999999999999</c:v>
                </c:pt>
                <c:pt idx="530">
                  <c:v>159.41</c:v>
                </c:pt>
                <c:pt idx="531">
                  <c:v>159.9</c:v>
                </c:pt>
                <c:pt idx="532">
                  <c:v>160.38999999999999</c:v>
                </c:pt>
                <c:pt idx="533">
                  <c:v>160.88</c:v>
                </c:pt>
                <c:pt idx="534">
                  <c:v>163.33000000000001</c:v>
                </c:pt>
                <c:pt idx="535">
                  <c:v>163.33000000000001</c:v>
                </c:pt>
                <c:pt idx="536">
                  <c:v>163.33000000000001</c:v>
                </c:pt>
                <c:pt idx="537">
                  <c:v>163.57</c:v>
                </c:pt>
                <c:pt idx="538">
                  <c:v>164.79</c:v>
                </c:pt>
                <c:pt idx="539">
                  <c:v>165.53</c:v>
                </c:pt>
                <c:pt idx="540">
                  <c:v>165.77</c:v>
                </c:pt>
                <c:pt idx="541">
                  <c:v>166.26</c:v>
                </c:pt>
                <c:pt idx="542">
                  <c:v>166.75</c:v>
                </c:pt>
                <c:pt idx="543">
                  <c:v>167.24</c:v>
                </c:pt>
                <c:pt idx="544">
                  <c:v>168.22</c:v>
                </c:pt>
                <c:pt idx="545">
                  <c:v>168.22</c:v>
                </c:pt>
                <c:pt idx="546">
                  <c:v>168.46</c:v>
                </c:pt>
                <c:pt idx="547">
                  <c:v>168.46</c:v>
                </c:pt>
                <c:pt idx="548">
                  <c:v>168.46</c:v>
                </c:pt>
                <c:pt idx="549">
                  <c:v>168.22</c:v>
                </c:pt>
                <c:pt idx="550">
                  <c:v>168.46</c:v>
                </c:pt>
                <c:pt idx="551">
                  <c:v>169.44</c:v>
                </c:pt>
                <c:pt idx="552">
                  <c:v>169.68</c:v>
                </c:pt>
                <c:pt idx="553">
                  <c:v>171.64</c:v>
                </c:pt>
                <c:pt idx="554">
                  <c:v>171.64</c:v>
                </c:pt>
                <c:pt idx="555">
                  <c:v>171.64</c:v>
                </c:pt>
                <c:pt idx="556">
                  <c:v>171.64</c:v>
                </c:pt>
                <c:pt idx="557">
                  <c:v>171.64</c:v>
                </c:pt>
                <c:pt idx="558">
                  <c:v>172.62</c:v>
                </c:pt>
                <c:pt idx="559">
                  <c:v>172.62</c:v>
                </c:pt>
                <c:pt idx="560">
                  <c:v>174.08</c:v>
                </c:pt>
                <c:pt idx="561">
                  <c:v>174.08</c:v>
                </c:pt>
                <c:pt idx="562">
                  <c:v>174.57</c:v>
                </c:pt>
                <c:pt idx="563">
                  <c:v>174.57</c:v>
                </c:pt>
                <c:pt idx="564">
                  <c:v>174.57</c:v>
                </c:pt>
                <c:pt idx="565">
                  <c:v>174.57</c:v>
                </c:pt>
                <c:pt idx="566">
                  <c:v>175.06</c:v>
                </c:pt>
                <c:pt idx="567">
                  <c:v>176.04</c:v>
                </c:pt>
                <c:pt idx="568">
                  <c:v>176.04</c:v>
                </c:pt>
                <c:pt idx="569">
                  <c:v>177.02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177.75</c:v>
                </c:pt>
                <c:pt idx="575">
                  <c:v>177.75</c:v>
                </c:pt>
                <c:pt idx="576">
                  <c:v>178</c:v>
                </c:pt>
                <c:pt idx="577">
                  <c:v>178</c:v>
                </c:pt>
                <c:pt idx="578">
                  <c:v>178.48</c:v>
                </c:pt>
                <c:pt idx="579">
                  <c:v>179.22</c:v>
                </c:pt>
                <c:pt idx="580">
                  <c:v>179.46</c:v>
                </c:pt>
                <c:pt idx="581">
                  <c:v>178.97</c:v>
                </c:pt>
                <c:pt idx="582">
                  <c:v>178.73</c:v>
                </c:pt>
                <c:pt idx="583">
                  <c:v>178.73</c:v>
                </c:pt>
                <c:pt idx="584">
                  <c:v>178.73</c:v>
                </c:pt>
                <c:pt idx="585">
                  <c:v>178.73</c:v>
                </c:pt>
                <c:pt idx="586">
                  <c:v>179.46</c:v>
                </c:pt>
                <c:pt idx="587">
                  <c:v>178.97</c:v>
                </c:pt>
                <c:pt idx="588">
                  <c:v>179.46</c:v>
                </c:pt>
                <c:pt idx="589">
                  <c:v>179.46</c:v>
                </c:pt>
                <c:pt idx="590">
                  <c:v>179.46</c:v>
                </c:pt>
                <c:pt idx="591">
                  <c:v>179.46</c:v>
                </c:pt>
                <c:pt idx="592">
                  <c:v>179.46</c:v>
                </c:pt>
                <c:pt idx="593">
                  <c:v>179.71</c:v>
                </c:pt>
                <c:pt idx="594">
                  <c:v>179.71</c:v>
                </c:pt>
                <c:pt idx="595">
                  <c:v>179.95</c:v>
                </c:pt>
                <c:pt idx="596">
                  <c:v>179.95</c:v>
                </c:pt>
                <c:pt idx="597">
                  <c:v>179.46</c:v>
                </c:pt>
                <c:pt idx="598">
                  <c:v>179.46</c:v>
                </c:pt>
                <c:pt idx="599">
                  <c:v>179.46</c:v>
                </c:pt>
                <c:pt idx="600">
                  <c:v>179.46</c:v>
                </c:pt>
                <c:pt idx="601">
                  <c:v>179.46</c:v>
                </c:pt>
                <c:pt idx="602">
                  <c:v>179.46</c:v>
                </c:pt>
                <c:pt idx="603">
                  <c:v>179.46</c:v>
                </c:pt>
                <c:pt idx="604">
                  <c:v>179.22</c:v>
                </c:pt>
                <c:pt idx="605">
                  <c:v>178.97</c:v>
                </c:pt>
                <c:pt idx="606">
                  <c:v>178.97</c:v>
                </c:pt>
                <c:pt idx="607">
                  <c:v>178.97</c:v>
                </c:pt>
                <c:pt idx="608">
                  <c:v>178.97</c:v>
                </c:pt>
                <c:pt idx="609">
                  <c:v>178.97</c:v>
                </c:pt>
                <c:pt idx="610">
                  <c:v>178.97</c:v>
                </c:pt>
                <c:pt idx="611">
                  <c:v>178.97</c:v>
                </c:pt>
                <c:pt idx="612">
                  <c:v>178.97</c:v>
                </c:pt>
                <c:pt idx="613">
                  <c:v>178.97</c:v>
                </c:pt>
                <c:pt idx="614">
                  <c:v>178</c:v>
                </c:pt>
                <c:pt idx="615">
                  <c:v>178</c:v>
                </c:pt>
                <c:pt idx="616">
                  <c:v>177.02</c:v>
                </c:pt>
                <c:pt idx="617">
                  <c:v>177.02</c:v>
                </c:pt>
                <c:pt idx="618">
                  <c:v>175.55</c:v>
                </c:pt>
                <c:pt idx="619">
                  <c:v>175.55</c:v>
                </c:pt>
                <c:pt idx="620">
                  <c:v>175.55</c:v>
                </c:pt>
                <c:pt idx="621">
                  <c:v>175.55</c:v>
                </c:pt>
                <c:pt idx="622">
                  <c:v>175.8</c:v>
                </c:pt>
                <c:pt idx="623">
                  <c:v>175.55</c:v>
                </c:pt>
                <c:pt idx="624">
                  <c:v>175.55</c:v>
                </c:pt>
                <c:pt idx="625">
                  <c:v>175.55</c:v>
                </c:pt>
                <c:pt idx="626">
                  <c:v>175.55</c:v>
                </c:pt>
                <c:pt idx="627">
                  <c:v>175.55</c:v>
                </c:pt>
                <c:pt idx="628">
                  <c:v>175.55</c:v>
                </c:pt>
                <c:pt idx="629">
                  <c:v>175.55</c:v>
                </c:pt>
                <c:pt idx="630">
                  <c:v>174.57</c:v>
                </c:pt>
                <c:pt idx="631">
                  <c:v>173.59</c:v>
                </c:pt>
                <c:pt idx="632">
                  <c:v>172.62</c:v>
                </c:pt>
                <c:pt idx="633">
                  <c:v>171.15</c:v>
                </c:pt>
                <c:pt idx="634">
                  <c:v>170.91</c:v>
                </c:pt>
                <c:pt idx="635">
                  <c:v>170.66</c:v>
                </c:pt>
                <c:pt idx="636">
                  <c:v>170.66</c:v>
                </c:pt>
                <c:pt idx="637">
                  <c:v>170.66</c:v>
                </c:pt>
                <c:pt idx="638">
                  <c:v>170.66</c:v>
                </c:pt>
                <c:pt idx="639">
                  <c:v>170.66</c:v>
                </c:pt>
                <c:pt idx="640">
                  <c:v>170.66</c:v>
                </c:pt>
                <c:pt idx="641">
                  <c:v>170.66</c:v>
                </c:pt>
                <c:pt idx="642">
                  <c:v>170.66</c:v>
                </c:pt>
                <c:pt idx="643">
                  <c:v>170.66</c:v>
                </c:pt>
                <c:pt idx="644">
                  <c:v>170.66</c:v>
                </c:pt>
                <c:pt idx="645">
                  <c:v>170.66</c:v>
                </c:pt>
                <c:pt idx="646">
                  <c:v>170.66</c:v>
                </c:pt>
                <c:pt idx="647">
                  <c:v>170.17</c:v>
                </c:pt>
                <c:pt idx="648">
                  <c:v>169.68</c:v>
                </c:pt>
                <c:pt idx="649">
                  <c:v>167.73</c:v>
                </c:pt>
                <c:pt idx="650">
                  <c:v>166.99</c:v>
                </c:pt>
                <c:pt idx="651">
                  <c:v>165.28</c:v>
                </c:pt>
                <c:pt idx="652">
                  <c:v>164.3</c:v>
                </c:pt>
                <c:pt idx="653">
                  <c:v>163.33000000000001</c:v>
                </c:pt>
                <c:pt idx="654">
                  <c:v>163.33000000000001</c:v>
                </c:pt>
                <c:pt idx="655">
                  <c:v>163.33000000000001</c:v>
                </c:pt>
                <c:pt idx="656">
                  <c:v>163.08000000000001</c:v>
                </c:pt>
                <c:pt idx="657">
                  <c:v>163.33000000000001</c:v>
                </c:pt>
                <c:pt idx="658">
                  <c:v>161.86000000000001</c:v>
                </c:pt>
                <c:pt idx="659">
                  <c:v>161.13</c:v>
                </c:pt>
                <c:pt idx="660">
                  <c:v>160.88</c:v>
                </c:pt>
                <c:pt idx="661">
                  <c:v>160.88</c:v>
                </c:pt>
                <c:pt idx="662">
                  <c:v>159.9</c:v>
                </c:pt>
                <c:pt idx="663">
                  <c:v>159.16999999999999</c:v>
                </c:pt>
                <c:pt idx="664">
                  <c:v>158.44</c:v>
                </c:pt>
                <c:pt idx="665">
                  <c:v>158.44</c:v>
                </c:pt>
                <c:pt idx="666">
                  <c:v>157.46</c:v>
                </c:pt>
                <c:pt idx="667">
                  <c:v>157.46</c:v>
                </c:pt>
                <c:pt idx="668">
                  <c:v>156.47999999999999</c:v>
                </c:pt>
                <c:pt idx="669">
                  <c:v>156.47999999999999</c:v>
                </c:pt>
                <c:pt idx="670">
                  <c:v>155.01</c:v>
                </c:pt>
                <c:pt idx="671">
                  <c:v>155.01</c:v>
                </c:pt>
                <c:pt idx="672">
                  <c:v>154.03</c:v>
                </c:pt>
                <c:pt idx="673">
                  <c:v>153.30000000000001</c:v>
                </c:pt>
                <c:pt idx="674">
                  <c:v>153.30000000000001</c:v>
                </c:pt>
                <c:pt idx="675">
                  <c:v>152.57</c:v>
                </c:pt>
                <c:pt idx="676">
                  <c:v>151.83000000000001</c:v>
                </c:pt>
                <c:pt idx="677">
                  <c:v>151.59</c:v>
                </c:pt>
                <c:pt idx="678">
                  <c:v>150.61000000000001</c:v>
                </c:pt>
                <c:pt idx="679">
                  <c:v>150.37</c:v>
                </c:pt>
                <c:pt idx="680">
                  <c:v>149.38999999999999</c:v>
                </c:pt>
                <c:pt idx="681">
                  <c:v>149.15</c:v>
                </c:pt>
                <c:pt idx="682">
                  <c:v>148.16999999999999</c:v>
                </c:pt>
                <c:pt idx="683">
                  <c:v>148.16999999999999</c:v>
                </c:pt>
                <c:pt idx="684">
                  <c:v>147.43</c:v>
                </c:pt>
                <c:pt idx="685">
                  <c:v>147.43</c:v>
                </c:pt>
                <c:pt idx="686">
                  <c:v>146.69999999999999</c:v>
                </c:pt>
                <c:pt idx="687">
                  <c:v>145.72</c:v>
                </c:pt>
                <c:pt idx="688">
                  <c:v>145.72</c:v>
                </c:pt>
                <c:pt idx="689">
                  <c:v>144.74</c:v>
                </c:pt>
                <c:pt idx="690">
                  <c:v>144.74</c:v>
                </c:pt>
                <c:pt idx="691">
                  <c:v>143.77000000000001</c:v>
                </c:pt>
                <c:pt idx="692">
                  <c:v>143.52000000000001</c:v>
                </c:pt>
                <c:pt idx="693">
                  <c:v>142.79</c:v>
                </c:pt>
                <c:pt idx="694">
                  <c:v>141.57</c:v>
                </c:pt>
                <c:pt idx="695">
                  <c:v>141.32</c:v>
                </c:pt>
                <c:pt idx="696">
                  <c:v>140.34</c:v>
                </c:pt>
                <c:pt idx="697">
                  <c:v>140.34</c:v>
                </c:pt>
                <c:pt idx="698">
                  <c:v>139.12</c:v>
                </c:pt>
                <c:pt idx="699">
                  <c:v>138.13999999999999</c:v>
                </c:pt>
                <c:pt idx="700">
                  <c:v>137.41</c:v>
                </c:pt>
                <c:pt idx="701">
                  <c:v>136.43</c:v>
                </c:pt>
                <c:pt idx="702">
                  <c:v>135.44999999999999</c:v>
                </c:pt>
                <c:pt idx="703">
                  <c:v>134.72</c:v>
                </c:pt>
                <c:pt idx="704">
                  <c:v>133.99</c:v>
                </c:pt>
                <c:pt idx="705">
                  <c:v>133.01</c:v>
                </c:pt>
                <c:pt idx="706">
                  <c:v>132.03</c:v>
                </c:pt>
                <c:pt idx="707">
                  <c:v>131.79</c:v>
                </c:pt>
                <c:pt idx="708">
                  <c:v>130.32</c:v>
                </c:pt>
                <c:pt idx="709">
                  <c:v>129.59</c:v>
                </c:pt>
                <c:pt idx="710">
                  <c:v>128.36000000000001</c:v>
                </c:pt>
                <c:pt idx="711">
                  <c:v>128.12</c:v>
                </c:pt>
                <c:pt idx="712">
                  <c:v>126.65</c:v>
                </c:pt>
                <c:pt idx="713">
                  <c:v>125.43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122.01</c:v>
                </c:pt>
                <c:pt idx="718">
                  <c:v>122.01</c:v>
                </c:pt>
                <c:pt idx="719">
                  <c:v>120.54</c:v>
                </c:pt>
                <c:pt idx="720">
                  <c:v>120.05</c:v>
                </c:pt>
                <c:pt idx="721">
                  <c:v>119.32</c:v>
                </c:pt>
                <c:pt idx="722">
                  <c:v>118.34</c:v>
                </c:pt>
                <c:pt idx="723">
                  <c:v>118.34</c:v>
                </c:pt>
                <c:pt idx="724">
                  <c:v>116.38</c:v>
                </c:pt>
                <c:pt idx="725">
                  <c:v>116.38</c:v>
                </c:pt>
                <c:pt idx="726">
                  <c:v>114.67</c:v>
                </c:pt>
                <c:pt idx="727">
                  <c:v>113.45</c:v>
                </c:pt>
                <c:pt idx="728">
                  <c:v>113.2</c:v>
                </c:pt>
                <c:pt idx="729">
                  <c:v>112.47</c:v>
                </c:pt>
                <c:pt idx="730">
                  <c:v>112.23</c:v>
                </c:pt>
                <c:pt idx="731">
                  <c:v>110.02</c:v>
                </c:pt>
                <c:pt idx="732">
                  <c:v>110.02</c:v>
                </c:pt>
                <c:pt idx="733">
                  <c:v>108.56</c:v>
                </c:pt>
                <c:pt idx="734">
                  <c:v>108.07</c:v>
                </c:pt>
                <c:pt idx="735">
                  <c:v>107.58</c:v>
                </c:pt>
                <c:pt idx="736">
                  <c:v>106.85</c:v>
                </c:pt>
                <c:pt idx="737">
                  <c:v>106.11</c:v>
                </c:pt>
                <c:pt idx="738">
                  <c:v>104.16</c:v>
                </c:pt>
                <c:pt idx="739">
                  <c:v>103.42</c:v>
                </c:pt>
                <c:pt idx="740">
                  <c:v>102.69</c:v>
                </c:pt>
                <c:pt idx="741">
                  <c:v>102.2</c:v>
                </c:pt>
                <c:pt idx="742">
                  <c:v>100.73</c:v>
                </c:pt>
                <c:pt idx="743">
                  <c:v>99.76</c:v>
                </c:pt>
                <c:pt idx="744">
                  <c:v>99.27</c:v>
                </c:pt>
                <c:pt idx="745">
                  <c:v>98.29</c:v>
                </c:pt>
                <c:pt idx="746">
                  <c:v>97.31</c:v>
                </c:pt>
                <c:pt idx="747">
                  <c:v>96.09</c:v>
                </c:pt>
                <c:pt idx="748">
                  <c:v>95.11</c:v>
                </c:pt>
                <c:pt idx="749">
                  <c:v>95.11</c:v>
                </c:pt>
                <c:pt idx="750">
                  <c:v>94.38</c:v>
                </c:pt>
                <c:pt idx="751">
                  <c:v>93.89</c:v>
                </c:pt>
                <c:pt idx="752">
                  <c:v>92.18</c:v>
                </c:pt>
                <c:pt idx="753">
                  <c:v>92.18</c:v>
                </c:pt>
                <c:pt idx="754">
                  <c:v>90.95</c:v>
                </c:pt>
                <c:pt idx="755">
                  <c:v>89.24</c:v>
                </c:pt>
                <c:pt idx="756">
                  <c:v>89</c:v>
                </c:pt>
                <c:pt idx="757">
                  <c:v>87.78</c:v>
                </c:pt>
                <c:pt idx="758">
                  <c:v>87.53</c:v>
                </c:pt>
                <c:pt idx="759">
                  <c:v>86.31</c:v>
                </c:pt>
                <c:pt idx="760">
                  <c:v>86.31</c:v>
                </c:pt>
                <c:pt idx="761">
                  <c:v>85.09</c:v>
                </c:pt>
                <c:pt idx="762">
                  <c:v>84.11</c:v>
                </c:pt>
                <c:pt idx="763">
                  <c:v>83.37</c:v>
                </c:pt>
                <c:pt idx="764">
                  <c:v>82.4</c:v>
                </c:pt>
                <c:pt idx="765">
                  <c:v>82.15</c:v>
                </c:pt>
                <c:pt idx="766">
                  <c:v>81.17</c:v>
                </c:pt>
                <c:pt idx="767">
                  <c:v>81.17</c:v>
                </c:pt>
                <c:pt idx="768">
                  <c:v>80.930000000000007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77.75</c:v>
                </c:pt>
                <c:pt idx="772">
                  <c:v>77.75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75.55</c:v>
                </c:pt>
                <c:pt idx="776">
                  <c:v>75.31</c:v>
                </c:pt>
                <c:pt idx="777">
                  <c:v>75.06</c:v>
                </c:pt>
                <c:pt idx="778">
                  <c:v>74.33</c:v>
                </c:pt>
                <c:pt idx="779">
                  <c:v>72.86</c:v>
                </c:pt>
                <c:pt idx="780">
                  <c:v>71.88</c:v>
                </c:pt>
                <c:pt idx="781">
                  <c:v>71.150000000000006</c:v>
                </c:pt>
                <c:pt idx="782">
                  <c:v>70.91</c:v>
                </c:pt>
                <c:pt idx="783">
                  <c:v>70.42</c:v>
                </c:pt>
                <c:pt idx="784">
                  <c:v>70.17</c:v>
                </c:pt>
                <c:pt idx="785">
                  <c:v>69.44</c:v>
                </c:pt>
                <c:pt idx="786">
                  <c:v>69.44</c:v>
                </c:pt>
                <c:pt idx="787">
                  <c:v>67.73</c:v>
                </c:pt>
                <c:pt idx="788">
                  <c:v>67.47999999999999</c:v>
                </c:pt>
                <c:pt idx="789">
                  <c:v>66.75</c:v>
                </c:pt>
                <c:pt idx="790">
                  <c:v>66.75</c:v>
                </c:pt>
                <c:pt idx="791">
                  <c:v>66.75</c:v>
                </c:pt>
                <c:pt idx="792">
                  <c:v>66.75</c:v>
                </c:pt>
                <c:pt idx="793">
                  <c:v>66.75</c:v>
                </c:pt>
                <c:pt idx="794">
                  <c:v>66.259999999999991</c:v>
                </c:pt>
                <c:pt idx="795">
                  <c:v>65.28</c:v>
                </c:pt>
                <c:pt idx="796">
                  <c:v>64.06</c:v>
                </c:pt>
                <c:pt idx="797">
                  <c:v>63.08</c:v>
                </c:pt>
                <c:pt idx="798">
                  <c:v>62.84</c:v>
                </c:pt>
                <c:pt idx="799">
                  <c:v>62.59</c:v>
                </c:pt>
                <c:pt idx="800">
                  <c:v>62.59</c:v>
                </c:pt>
                <c:pt idx="801">
                  <c:v>62.59</c:v>
                </c:pt>
                <c:pt idx="802">
                  <c:v>62.59</c:v>
                </c:pt>
                <c:pt idx="803">
                  <c:v>62.35</c:v>
                </c:pt>
                <c:pt idx="804">
                  <c:v>61.61</c:v>
                </c:pt>
                <c:pt idx="805">
                  <c:v>61.12</c:v>
                </c:pt>
                <c:pt idx="806">
                  <c:v>60.15</c:v>
                </c:pt>
                <c:pt idx="807">
                  <c:v>60.15</c:v>
                </c:pt>
                <c:pt idx="808">
                  <c:v>60.15</c:v>
                </c:pt>
                <c:pt idx="809">
                  <c:v>60.15</c:v>
                </c:pt>
                <c:pt idx="810">
                  <c:v>60.15</c:v>
                </c:pt>
                <c:pt idx="811">
                  <c:v>59.66</c:v>
                </c:pt>
                <c:pt idx="812">
                  <c:v>59.41</c:v>
                </c:pt>
                <c:pt idx="813">
                  <c:v>58.680000000000007</c:v>
                </c:pt>
                <c:pt idx="814">
                  <c:v>58.680000000000007</c:v>
                </c:pt>
                <c:pt idx="815">
                  <c:v>58.680000000000007</c:v>
                </c:pt>
                <c:pt idx="816">
                  <c:v>58.92</c:v>
                </c:pt>
                <c:pt idx="817">
                  <c:v>58.92</c:v>
                </c:pt>
                <c:pt idx="818">
                  <c:v>58.92</c:v>
                </c:pt>
                <c:pt idx="819">
                  <c:v>58.92</c:v>
                </c:pt>
                <c:pt idx="820">
                  <c:v>58.680000000000007</c:v>
                </c:pt>
                <c:pt idx="821">
                  <c:v>58.680000000000007</c:v>
                </c:pt>
                <c:pt idx="822">
                  <c:v>58.680000000000007</c:v>
                </c:pt>
                <c:pt idx="823">
                  <c:v>57.95</c:v>
                </c:pt>
                <c:pt idx="824">
                  <c:v>57.7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57.95</c:v>
                </c:pt>
                <c:pt idx="830">
                  <c:v>57.95</c:v>
                </c:pt>
                <c:pt idx="831">
                  <c:v>57.7</c:v>
                </c:pt>
                <c:pt idx="832">
                  <c:v>57.460000000000008</c:v>
                </c:pt>
                <c:pt idx="833">
                  <c:v>57.460000000000008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58.19</c:v>
                </c:pt>
                <c:pt idx="842">
                  <c:v>58.19</c:v>
                </c:pt>
                <c:pt idx="843">
                  <c:v>58.680000000000007</c:v>
                </c:pt>
                <c:pt idx="844">
                  <c:v>58.680000000000007</c:v>
                </c:pt>
                <c:pt idx="845">
                  <c:v>58.92</c:v>
                </c:pt>
                <c:pt idx="846">
                  <c:v>58.92</c:v>
                </c:pt>
                <c:pt idx="847">
                  <c:v>58.92</c:v>
                </c:pt>
                <c:pt idx="848">
                  <c:v>58.680000000000007</c:v>
                </c:pt>
                <c:pt idx="849">
                  <c:v>58.680000000000007</c:v>
                </c:pt>
                <c:pt idx="850">
                  <c:v>58.680000000000007</c:v>
                </c:pt>
                <c:pt idx="851">
                  <c:v>58.680000000000007</c:v>
                </c:pt>
                <c:pt idx="852">
                  <c:v>58.19</c:v>
                </c:pt>
                <c:pt idx="853">
                  <c:v>58.680000000000007</c:v>
                </c:pt>
                <c:pt idx="854">
                  <c:v>58.44</c:v>
                </c:pt>
                <c:pt idx="855">
                  <c:v>60.39</c:v>
                </c:pt>
                <c:pt idx="856">
                  <c:v>60.39</c:v>
                </c:pt>
                <c:pt idx="857">
                  <c:v>62.59</c:v>
                </c:pt>
                <c:pt idx="858">
                  <c:v>61.61</c:v>
                </c:pt>
                <c:pt idx="859">
                  <c:v>62.59</c:v>
                </c:pt>
                <c:pt idx="860">
                  <c:v>63.33</c:v>
                </c:pt>
                <c:pt idx="861">
                  <c:v>63.57</c:v>
                </c:pt>
                <c:pt idx="862">
                  <c:v>63.57</c:v>
                </c:pt>
                <c:pt idx="863">
                  <c:v>63.57</c:v>
                </c:pt>
                <c:pt idx="864">
                  <c:v>63.08</c:v>
                </c:pt>
                <c:pt idx="865">
                  <c:v>62.59</c:v>
                </c:pt>
                <c:pt idx="866">
                  <c:v>62.59</c:v>
                </c:pt>
                <c:pt idx="867">
                  <c:v>61.61</c:v>
                </c:pt>
                <c:pt idx="868">
                  <c:v>61.61</c:v>
                </c:pt>
                <c:pt idx="869">
                  <c:v>61.61</c:v>
                </c:pt>
                <c:pt idx="870">
                  <c:v>62.59</c:v>
                </c:pt>
                <c:pt idx="871">
                  <c:v>62.59</c:v>
                </c:pt>
                <c:pt idx="872">
                  <c:v>64.06</c:v>
                </c:pt>
                <c:pt idx="873">
                  <c:v>65.039999999999992</c:v>
                </c:pt>
                <c:pt idx="874">
                  <c:v>67.47999999999999</c:v>
                </c:pt>
                <c:pt idx="875">
                  <c:v>67.47999999999999</c:v>
                </c:pt>
                <c:pt idx="876">
                  <c:v>68.22</c:v>
                </c:pt>
                <c:pt idx="877">
                  <c:v>68.22</c:v>
                </c:pt>
                <c:pt idx="878">
                  <c:v>68.459999999999994</c:v>
                </c:pt>
                <c:pt idx="879">
                  <c:v>68.22</c:v>
                </c:pt>
                <c:pt idx="880">
                  <c:v>68.459999999999994</c:v>
                </c:pt>
                <c:pt idx="881">
                  <c:v>68.459999999999994</c:v>
                </c:pt>
                <c:pt idx="882">
                  <c:v>68.459999999999994</c:v>
                </c:pt>
                <c:pt idx="883">
                  <c:v>68.459999999999994</c:v>
                </c:pt>
                <c:pt idx="884">
                  <c:v>68.95</c:v>
                </c:pt>
                <c:pt idx="885">
                  <c:v>69.930000000000007</c:v>
                </c:pt>
                <c:pt idx="886">
                  <c:v>70.91</c:v>
                </c:pt>
                <c:pt idx="887">
                  <c:v>70.91</c:v>
                </c:pt>
                <c:pt idx="888">
                  <c:v>72.37</c:v>
                </c:pt>
                <c:pt idx="889">
                  <c:v>72.37</c:v>
                </c:pt>
                <c:pt idx="890">
                  <c:v>74.08</c:v>
                </c:pt>
                <c:pt idx="891">
                  <c:v>74.08</c:v>
                </c:pt>
                <c:pt idx="892">
                  <c:v>74.569999999999993</c:v>
                </c:pt>
                <c:pt idx="893">
                  <c:v>74.819999999999993</c:v>
                </c:pt>
                <c:pt idx="894">
                  <c:v>75.31</c:v>
                </c:pt>
                <c:pt idx="895">
                  <c:v>75.8</c:v>
                </c:pt>
                <c:pt idx="896">
                  <c:v>75.8</c:v>
                </c:pt>
                <c:pt idx="897">
                  <c:v>76.77</c:v>
                </c:pt>
                <c:pt idx="898">
                  <c:v>76.77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79.709999999999994</c:v>
                </c:pt>
                <c:pt idx="902">
                  <c:v>80.2</c:v>
                </c:pt>
                <c:pt idx="903">
                  <c:v>81.17</c:v>
                </c:pt>
                <c:pt idx="904">
                  <c:v>81.17</c:v>
                </c:pt>
                <c:pt idx="905">
                  <c:v>82.15</c:v>
                </c:pt>
                <c:pt idx="906">
                  <c:v>82.64</c:v>
                </c:pt>
                <c:pt idx="907">
                  <c:v>83.62</c:v>
                </c:pt>
                <c:pt idx="908">
                  <c:v>83.62</c:v>
                </c:pt>
                <c:pt idx="909">
                  <c:v>84.6</c:v>
                </c:pt>
                <c:pt idx="910">
                  <c:v>84.6</c:v>
                </c:pt>
                <c:pt idx="911">
                  <c:v>86.06</c:v>
                </c:pt>
                <c:pt idx="912">
                  <c:v>86.06</c:v>
                </c:pt>
                <c:pt idx="913">
                  <c:v>87.04</c:v>
                </c:pt>
                <c:pt idx="914">
                  <c:v>88.02</c:v>
                </c:pt>
                <c:pt idx="915">
                  <c:v>88.02</c:v>
                </c:pt>
                <c:pt idx="916">
                  <c:v>89.24</c:v>
                </c:pt>
                <c:pt idx="917">
                  <c:v>89.73</c:v>
                </c:pt>
                <c:pt idx="918">
                  <c:v>89.98</c:v>
                </c:pt>
                <c:pt idx="919">
                  <c:v>91.44</c:v>
                </c:pt>
                <c:pt idx="920">
                  <c:v>92.42</c:v>
                </c:pt>
                <c:pt idx="921">
                  <c:v>93.4</c:v>
                </c:pt>
                <c:pt idx="922">
                  <c:v>94.13</c:v>
                </c:pt>
                <c:pt idx="923">
                  <c:v>95.11</c:v>
                </c:pt>
                <c:pt idx="924">
                  <c:v>95.11</c:v>
                </c:pt>
                <c:pt idx="925">
                  <c:v>95.84</c:v>
                </c:pt>
                <c:pt idx="926">
                  <c:v>96.33</c:v>
                </c:pt>
                <c:pt idx="927">
                  <c:v>96.58</c:v>
                </c:pt>
                <c:pt idx="928">
                  <c:v>97.31</c:v>
                </c:pt>
                <c:pt idx="929">
                  <c:v>97.8</c:v>
                </c:pt>
                <c:pt idx="930">
                  <c:v>98.78</c:v>
                </c:pt>
                <c:pt idx="931">
                  <c:v>98.78</c:v>
                </c:pt>
                <c:pt idx="932">
                  <c:v>99.76</c:v>
                </c:pt>
                <c:pt idx="933">
                  <c:v>100.25</c:v>
                </c:pt>
                <c:pt idx="934">
                  <c:v>100.73</c:v>
                </c:pt>
                <c:pt idx="935">
                  <c:v>101.22</c:v>
                </c:pt>
                <c:pt idx="936">
                  <c:v>101.71</c:v>
                </c:pt>
                <c:pt idx="937">
                  <c:v>103.18</c:v>
                </c:pt>
                <c:pt idx="938">
                  <c:v>103.18</c:v>
                </c:pt>
                <c:pt idx="939">
                  <c:v>104.16</c:v>
                </c:pt>
                <c:pt idx="940">
                  <c:v>104.16</c:v>
                </c:pt>
                <c:pt idx="941">
                  <c:v>105.13</c:v>
                </c:pt>
                <c:pt idx="942">
                  <c:v>105.62</c:v>
                </c:pt>
                <c:pt idx="943">
                  <c:v>106.11</c:v>
                </c:pt>
                <c:pt idx="944">
                  <c:v>106.85</c:v>
                </c:pt>
                <c:pt idx="945">
                  <c:v>107.58</c:v>
                </c:pt>
                <c:pt idx="946">
                  <c:v>108.56</c:v>
                </c:pt>
                <c:pt idx="947">
                  <c:v>109.54</c:v>
                </c:pt>
                <c:pt idx="948">
                  <c:v>109.54</c:v>
                </c:pt>
                <c:pt idx="949">
                  <c:v>111.25</c:v>
                </c:pt>
                <c:pt idx="950">
                  <c:v>111.25</c:v>
                </c:pt>
                <c:pt idx="951">
                  <c:v>112.96</c:v>
                </c:pt>
                <c:pt idx="952">
                  <c:v>112.96</c:v>
                </c:pt>
                <c:pt idx="953">
                  <c:v>114.18</c:v>
                </c:pt>
                <c:pt idx="954">
                  <c:v>115.16</c:v>
                </c:pt>
                <c:pt idx="955">
                  <c:v>115.89</c:v>
                </c:pt>
                <c:pt idx="956">
                  <c:v>116.87</c:v>
                </c:pt>
                <c:pt idx="957">
                  <c:v>116.87</c:v>
                </c:pt>
                <c:pt idx="958">
                  <c:v>118.83</c:v>
                </c:pt>
                <c:pt idx="959">
                  <c:v>118.83</c:v>
                </c:pt>
                <c:pt idx="960">
                  <c:v>120.78</c:v>
                </c:pt>
                <c:pt idx="961">
                  <c:v>121.27</c:v>
                </c:pt>
                <c:pt idx="962">
                  <c:v>122.25</c:v>
                </c:pt>
                <c:pt idx="963">
                  <c:v>123.23</c:v>
                </c:pt>
                <c:pt idx="964">
                  <c:v>123.23</c:v>
                </c:pt>
                <c:pt idx="965">
                  <c:v>125.18</c:v>
                </c:pt>
                <c:pt idx="966">
                  <c:v>125.67</c:v>
                </c:pt>
                <c:pt idx="967">
                  <c:v>127.38</c:v>
                </c:pt>
                <c:pt idx="968">
                  <c:v>128.36000000000001</c:v>
                </c:pt>
                <c:pt idx="969">
                  <c:v>128.61000000000001</c:v>
                </c:pt>
                <c:pt idx="970">
                  <c:v>129.59</c:v>
                </c:pt>
                <c:pt idx="971">
                  <c:v>129.59</c:v>
                </c:pt>
                <c:pt idx="972">
                  <c:v>130.56</c:v>
                </c:pt>
                <c:pt idx="973">
                  <c:v>130.56</c:v>
                </c:pt>
                <c:pt idx="974">
                  <c:v>131.54</c:v>
                </c:pt>
                <c:pt idx="975">
                  <c:v>132.52000000000001</c:v>
                </c:pt>
                <c:pt idx="976">
                  <c:v>133.99</c:v>
                </c:pt>
                <c:pt idx="977">
                  <c:v>134.96</c:v>
                </c:pt>
                <c:pt idx="978">
                  <c:v>134.96</c:v>
                </c:pt>
                <c:pt idx="979">
                  <c:v>136.19</c:v>
                </c:pt>
                <c:pt idx="980">
                  <c:v>137.9</c:v>
                </c:pt>
                <c:pt idx="981">
                  <c:v>138.88</c:v>
                </c:pt>
                <c:pt idx="982">
                  <c:v>139.12</c:v>
                </c:pt>
                <c:pt idx="983">
                  <c:v>141.32</c:v>
                </c:pt>
                <c:pt idx="984">
                  <c:v>142.30000000000001</c:v>
                </c:pt>
                <c:pt idx="985">
                  <c:v>143.28</c:v>
                </c:pt>
                <c:pt idx="986">
                  <c:v>143.77000000000001</c:v>
                </c:pt>
                <c:pt idx="987">
                  <c:v>144.25</c:v>
                </c:pt>
                <c:pt idx="988">
                  <c:v>145.22999999999999</c:v>
                </c:pt>
                <c:pt idx="989">
                  <c:v>146.69999999999999</c:v>
                </c:pt>
                <c:pt idx="990">
                  <c:v>147.68</c:v>
                </c:pt>
                <c:pt idx="991">
                  <c:v>149.15</c:v>
                </c:pt>
                <c:pt idx="992">
                  <c:v>149.15</c:v>
                </c:pt>
                <c:pt idx="993">
                  <c:v>149.15</c:v>
                </c:pt>
                <c:pt idx="994">
                  <c:v>149.63</c:v>
                </c:pt>
                <c:pt idx="995">
                  <c:v>150.12</c:v>
                </c:pt>
                <c:pt idx="996">
                  <c:v>151.1</c:v>
                </c:pt>
                <c:pt idx="997">
                  <c:v>152.08000000000001</c:v>
                </c:pt>
                <c:pt idx="998">
                  <c:v>154.52000000000001</c:v>
                </c:pt>
                <c:pt idx="999">
                  <c:v>154.52000000000001</c:v>
                </c:pt>
                <c:pt idx="1000">
                  <c:v>155.01</c:v>
                </c:pt>
                <c:pt idx="1001">
                  <c:v>155.01</c:v>
                </c:pt>
                <c:pt idx="1002">
                  <c:v>155.01</c:v>
                </c:pt>
                <c:pt idx="1003">
                  <c:v>155.99</c:v>
                </c:pt>
                <c:pt idx="1004">
                  <c:v>156.47999999999999</c:v>
                </c:pt>
                <c:pt idx="1005">
                  <c:v>158.44</c:v>
                </c:pt>
                <c:pt idx="1006">
                  <c:v>158.44</c:v>
                </c:pt>
                <c:pt idx="1007">
                  <c:v>159.9</c:v>
                </c:pt>
                <c:pt idx="1008">
                  <c:v>160.38999999999999</c:v>
                </c:pt>
                <c:pt idx="1009">
                  <c:v>161.37</c:v>
                </c:pt>
                <c:pt idx="1010">
                  <c:v>162.84</c:v>
                </c:pt>
                <c:pt idx="1011">
                  <c:v>162.84</c:v>
                </c:pt>
                <c:pt idx="1012">
                  <c:v>163.81</c:v>
                </c:pt>
                <c:pt idx="1013">
                  <c:v>163.81</c:v>
                </c:pt>
                <c:pt idx="1014">
                  <c:v>164.3</c:v>
                </c:pt>
                <c:pt idx="1015">
                  <c:v>164.3</c:v>
                </c:pt>
                <c:pt idx="1016">
                  <c:v>165.28</c:v>
                </c:pt>
                <c:pt idx="1017">
                  <c:v>166.75</c:v>
                </c:pt>
                <c:pt idx="1018">
                  <c:v>166.75</c:v>
                </c:pt>
                <c:pt idx="1019">
                  <c:v>168.22</c:v>
                </c:pt>
                <c:pt idx="1020">
                  <c:v>168.22</c:v>
                </c:pt>
                <c:pt idx="1021">
                  <c:v>168.22</c:v>
                </c:pt>
                <c:pt idx="1022">
                  <c:v>168.7</c:v>
                </c:pt>
                <c:pt idx="1023">
                  <c:v>168.7</c:v>
                </c:pt>
                <c:pt idx="1024">
                  <c:v>169.44</c:v>
                </c:pt>
                <c:pt idx="1025">
                  <c:v>169.93</c:v>
                </c:pt>
                <c:pt idx="1026">
                  <c:v>170.66</c:v>
                </c:pt>
                <c:pt idx="1027">
                  <c:v>170.66</c:v>
                </c:pt>
                <c:pt idx="1028">
                  <c:v>172.13</c:v>
                </c:pt>
                <c:pt idx="1029">
                  <c:v>172.13</c:v>
                </c:pt>
                <c:pt idx="1030">
                  <c:v>172.13</c:v>
                </c:pt>
                <c:pt idx="1031">
                  <c:v>172.13</c:v>
                </c:pt>
                <c:pt idx="1032">
                  <c:v>172.13</c:v>
                </c:pt>
                <c:pt idx="1033">
                  <c:v>174.08</c:v>
                </c:pt>
                <c:pt idx="1034">
                  <c:v>174.33</c:v>
                </c:pt>
                <c:pt idx="1035">
                  <c:v>176.04</c:v>
                </c:pt>
                <c:pt idx="1036">
                  <c:v>176.04</c:v>
                </c:pt>
                <c:pt idx="1037">
                  <c:v>176.04</c:v>
                </c:pt>
                <c:pt idx="1038">
                  <c:v>176.04</c:v>
                </c:pt>
                <c:pt idx="1039">
                  <c:v>176.04</c:v>
                </c:pt>
                <c:pt idx="1040">
                  <c:v>176.04</c:v>
                </c:pt>
                <c:pt idx="1041">
                  <c:v>176.04</c:v>
                </c:pt>
                <c:pt idx="1042">
                  <c:v>176.53</c:v>
                </c:pt>
                <c:pt idx="1043">
                  <c:v>176.53</c:v>
                </c:pt>
                <c:pt idx="1044">
                  <c:v>178</c:v>
                </c:pt>
                <c:pt idx="1045">
                  <c:v>178.48</c:v>
                </c:pt>
                <c:pt idx="1046">
                  <c:v>178.73</c:v>
                </c:pt>
                <c:pt idx="1047">
                  <c:v>178.73</c:v>
                </c:pt>
                <c:pt idx="1048">
                  <c:v>178.73</c:v>
                </c:pt>
                <c:pt idx="1049">
                  <c:v>178.73</c:v>
                </c:pt>
                <c:pt idx="1050">
                  <c:v>178.73</c:v>
                </c:pt>
                <c:pt idx="1051">
                  <c:v>178.97</c:v>
                </c:pt>
                <c:pt idx="1052">
                  <c:v>179.46</c:v>
                </c:pt>
                <c:pt idx="1053">
                  <c:v>179.95</c:v>
                </c:pt>
                <c:pt idx="1054">
                  <c:v>180.44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0.45142674446105963</c:v>
                </c:pt>
                <c:pt idx="1">
                  <c:v>0.57773280143737793</c:v>
                </c:pt>
                <c:pt idx="2">
                  <c:v>0.68724632263183594</c:v>
                </c:pt>
                <c:pt idx="3">
                  <c:v>0.80576539039611816</c:v>
                </c:pt>
                <c:pt idx="4">
                  <c:v>0.93141007423400879</c:v>
                </c:pt>
                <c:pt idx="5">
                  <c:v>1.0558347702026369</c:v>
                </c:pt>
                <c:pt idx="6">
                  <c:v>1.1821873188018801</c:v>
                </c:pt>
                <c:pt idx="7">
                  <c:v>1.3042311668396001</c:v>
                </c:pt>
                <c:pt idx="8">
                  <c:v>1.4292998313903811</c:v>
                </c:pt>
                <c:pt idx="9">
                  <c:v>1.551735639572144</c:v>
                </c:pt>
                <c:pt idx="10">
                  <c:v>1.679060697555542</c:v>
                </c:pt>
                <c:pt idx="11">
                  <c:v>1.804171085357666</c:v>
                </c:pt>
                <c:pt idx="12">
                  <c:v>1.923421382904053</c:v>
                </c:pt>
                <c:pt idx="13">
                  <c:v>2.046533584594727</c:v>
                </c:pt>
                <c:pt idx="14">
                  <c:v>2.1864387989044189</c:v>
                </c:pt>
                <c:pt idx="15">
                  <c:v>2.3077728748321529</c:v>
                </c:pt>
                <c:pt idx="16">
                  <c:v>2.432722806930542</c:v>
                </c:pt>
                <c:pt idx="17">
                  <c:v>2.5573902130126949</c:v>
                </c:pt>
                <c:pt idx="18">
                  <c:v>2.6825897693634029</c:v>
                </c:pt>
                <c:pt idx="19">
                  <c:v>2.8070788383483891</c:v>
                </c:pt>
                <c:pt idx="20">
                  <c:v>2.9322564601898189</c:v>
                </c:pt>
                <c:pt idx="21">
                  <c:v>3.051510095596313</c:v>
                </c:pt>
                <c:pt idx="22">
                  <c:v>3.17851734161377</c:v>
                </c:pt>
                <c:pt idx="23">
                  <c:v>3.3012039661407471</c:v>
                </c:pt>
                <c:pt idx="24">
                  <c:v>3.4254219532012939</c:v>
                </c:pt>
                <c:pt idx="25">
                  <c:v>3.552798748016357</c:v>
                </c:pt>
                <c:pt idx="26">
                  <c:v>3.675224781036377</c:v>
                </c:pt>
                <c:pt idx="27">
                  <c:v>3.801882266998291</c:v>
                </c:pt>
                <c:pt idx="28">
                  <c:v>3.9269673824310298</c:v>
                </c:pt>
                <c:pt idx="29">
                  <c:v>4.0502517223358154</c:v>
                </c:pt>
                <c:pt idx="30">
                  <c:v>4.1783537864685059</c:v>
                </c:pt>
                <c:pt idx="31">
                  <c:v>4.2995901107788086</c:v>
                </c:pt>
                <c:pt idx="32">
                  <c:v>4.4222602844238281</c:v>
                </c:pt>
                <c:pt idx="33">
                  <c:v>4.5622944831848136</c:v>
                </c:pt>
                <c:pt idx="34">
                  <c:v>4.685511589050293</c:v>
                </c:pt>
                <c:pt idx="35">
                  <c:v>4.8095946311950684</c:v>
                </c:pt>
                <c:pt idx="36">
                  <c:v>4.9343633651733398</c:v>
                </c:pt>
                <c:pt idx="37">
                  <c:v>5.05863356590271</c:v>
                </c:pt>
                <c:pt idx="38">
                  <c:v>5.1809678077697754</c:v>
                </c:pt>
                <c:pt idx="39">
                  <c:v>5.3063092231750488</c:v>
                </c:pt>
                <c:pt idx="40">
                  <c:v>5.4299933910369873</c:v>
                </c:pt>
                <c:pt idx="41">
                  <c:v>5.5523488521575928</c:v>
                </c:pt>
                <c:pt idx="42">
                  <c:v>5.6781413555145264</c:v>
                </c:pt>
                <c:pt idx="43">
                  <c:v>5.8025984764099121</c:v>
                </c:pt>
                <c:pt idx="44">
                  <c:v>5.9264450073242188</c:v>
                </c:pt>
                <c:pt idx="45">
                  <c:v>6.0511429309844971</c:v>
                </c:pt>
                <c:pt idx="46">
                  <c:v>6.1758899688720703</c:v>
                </c:pt>
                <c:pt idx="47">
                  <c:v>6.3000819683074951</c:v>
                </c:pt>
                <c:pt idx="48">
                  <c:v>6.4253003597259521</c:v>
                </c:pt>
                <c:pt idx="49">
                  <c:v>6.5500249862670898</c:v>
                </c:pt>
                <c:pt idx="50">
                  <c:v>6.671999454498291</c:v>
                </c:pt>
                <c:pt idx="51">
                  <c:v>6.798084020614624</c:v>
                </c:pt>
                <c:pt idx="52">
                  <c:v>6.9369943141937256</c:v>
                </c:pt>
                <c:pt idx="53">
                  <c:v>7.0615007877349854</c:v>
                </c:pt>
                <c:pt idx="54">
                  <c:v>7.1862220764160156</c:v>
                </c:pt>
                <c:pt idx="55">
                  <c:v>7.3098776340484619</c:v>
                </c:pt>
                <c:pt idx="56">
                  <c:v>7.4364533424377441</c:v>
                </c:pt>
                <c:pt idx="57">
                  <c:v>7.5610682964324951</c:v>
                </c:pt>
                <c:pt idx="58">
                  <c:v>7.6884720325469971</c:v>
                </c:pt>
                <c:pt idx="59">
                  <c:v>7.8129885196685791</c:v>
                </c:pt>
                <c:pt idx="60">
                  <c:v>7.9350471496582031</c:v>
                </c:pt>
                <c:pt idx="61">
                  <c:v>8.0600392818450928</c:v>
                </c:pt>
                <c:pt idx="62">
                  <c:v>8.1841790676116943</c:v>
                </c:pt>
                <c:pt idx="63">
                  <c:v>8.3109986782073975</c:v>
                </c:pt>
                <c:pt idx="64">
                  <c:v>8.436368465423584</c:v>
                </c:pt>
                <c:pt idx="65">
                  <c:v>8.5594167709350586</c:v>
                </c:pt>
                <c:pt idx="66">
                  <c:v>8.6854963302612305</c:v>
                </c:pt>
                <c:pt idx="67">
                  <c:v>8.8098483085632324</c:v>
                </c:pt>
                <c:pt idx="68">
                  <c:v>8.9345273971557617</c:v>
                </c:pt>
                <c:pt idx="69">
                  <c:v>9.0623705387115479</c:v>
                </c:pt>
                <c:pt idx="70">
                  <c:v>9.1829490661621094</c:v>
                </c:pt>
                <c:pt idx="71">
                  <c:v>9.3090271949768066</c:v>
                </c:pt>
                <c:pt idx="72">
                  <c:v>9.4305164813995361</c:v>
                </c:pt>
                <c:pt idx="73">
                  <c:v>9.5578000545501709</c:v>
                </c:pt>
                <c:pt idx="74">
                  <c:v>9.6852672100067139</c:v>
                </c:pt>
                <c:pt idx="75">
                  <c:v>9.8083508014678955</c:v>
                </c:pt>
                <c:pt idx="76">
                  <c:v>9.9336962699890137</c:v>
                </c:pt>
                <c:pt idx="77">
                  <c:v>10.057538986206049</c:v>
                </c:pt>
                <c:pt idx="78">
                  <c:v>10.18130707740784</c:v>
                </c:pt>
                <c:pt idx="79">
                  <c:v>10.30614924430847</c:v>
                </c:pt>
                <c:pt idx="80">
                  <c:v>10.43280553817749</c:v>
                </c:pt>
                <c:pt idx="81">
                  <c:v>10.55824398994446</c:v>
                </c:pt>
                <c:pt idx="82">
                  <c:v>10.67996978759766</c:v>
                </c:pt>
                <c:pt idx="83">
                  <c:v>10.80536150932312</c:v>
                </c:pt>
                <c:pt idx="84">
                  <c:v>10.93155837059021</c:v>
                </c:pt>
                <c:pt idx="85">
                  <c:v>11.057327270507811</c:v>
                </c:pt>
                <c:pt idx="86">
                  <c:v>11.18230223655701</c:v>
                </c:pt>
                <c:pt idx="87">
                  <c:v>11.307799577713009</c:v>
                </c:pt>
                <c:pt idx="88">
                  <c:v>11.43166279792786</c:v>
                </c:pt>
                <c:pt idx="89">
                  <c:v>11.55421113967896</c:v>
                </c:pt>
                <c:pt idx="90">
                  <c:v>11.68150210380554</c:v>
                </c:pt>
                <c:pt idx="91">
                  <c:v>11.80418276786804</c:v>
                </c:pt>
                <c:pt idx="92">
                  <c:v>11.92932295799255</c:v>
                </c:pt>
                <c:pt idx="93">
                  <c:v>12.05479979515076</c:v>
                </c:pt>
                <c:pt idx="94">
                  <c:v>12.177736759185789</c:v>
                </c:pt>
                <c:pt idx="95">
                  <c:v>12.303918600082399</c:v>
                </c:pt>
                <c:pt idx="96">
                  <c:v>12.429111003875731</c:v>
                </c:pt>
                <c:pt idx="97">
                  <c:v>12.55416774749756</c:v>
                </c:pt>
                <c:pt idx="98">
                  <c:v>12.677810192108151</c:v>
                </c:pt>
                <c:pt idx="99">
                  <c:v>12.80136156082153</c:v>
                </c:pt>
                <c:pt idx="100">
                  <c:v>12.926101684570311</c:v>
                </c:pt>
                <c:pt idx="101">
                  <c:v>13.04746055603027</c:v>
                </c:pt>
                <c:pt idx="102">
                  <c:v>13.17395901679993</c:v>
                </c:pt>
                <c:pt idx="103">
                  <c:v>13.29623413085938</c:v>
                </c:pt>
                <c:pt idx="104">
                  <c:v>13.437316656112669</c:v>
                </c:pt>
                <c:pt idx="105">
                  <c:v>13.56026339530945</c:v>
                </c:pt>
                <c:pt idx="106">
                  <c:v>13.68714070320129</c:v>
                </c:pt>
                <c:pt idx="107">
                  <c:v>13.810547590255741</c:v>
                </c:pt>
                <c:pt idx="108">
                  <c:v>13.935050010681151</c:v>
                </c:pt>
                <c:pt idx="109">
                  <c:v>14.058488845825201</c:v>
                </c:pt>
                <c:pt idx="110">
                  <c:v>14.18319034576416</c:v>
                </c:pt>
                <c:pt idx="111">
                  <c:v>14.30893397331238</c:v>
                </c:pt>
                <c:pt idx="112">
                  <c:v>14.432447671890261</c:v>
                </c:pt>
                <c:pt idx="113">
                  <c:v>14.55402731895447</c:v>
                </c:pt>
                <c:pt idx="114">
                  <c:v>14.68049788475037</c:v>
                </c:pt>
                <c:pt idx="115">
                  <c:v>14.80488109588623</c:v>
                </c:pt>
                <c:pt idx="116">
                  <c:v>14.92743897438049</c:v>
                </c:pt>
                <c:pt idx="117">
                  <c:v>15.052567005157471</c:v>
                </c:pt>
                <c:pt idx="118">
                  <c:v>15.176960229873661</c:v>
                </c:pt>
                <c:pt idx="119">
                  <c:v>15.302448511123661</c:v>
                </c:pt>
                <c:pt idx="120">
                  <c:v>15.425067186355591</c:v>
                </c:pt>
                <c:pt idx="121">
                  <c:v>15.551695346832281</c:v>
                </c:pt>
                <c:pt idx="122">
                  <c:v>15.674107074737551</c:v>
                </c:pt>
                <c:pt idx="123">
                  <c:v>15.80044865608215</c:v>
                </c:pt>
                <c:pt idx="124">
                  <c:v>15.921832799911501</c:v>
                </c:pt>
                <c:pt idx="125">
                  <c:v>16.048111438751221</c:v>
                </c:pt>
                <c:pt idx="126">
                  <c:v>16.186789274215698</c:v>
                </c:pt>
                <c:pt idx="127">
                  <c:v>16.311592578887939</c:v>
                </c:pt>
                <c:pt idx="128">
                  <c:v>16.435626745223999</c:v>
                </c:pt>
                <c:pt idx="129">
                  <c:v>16.562931776046749</c:v>
                </c:pt>
                <c:pt idx="130">
                  <c:v>16.684272527694699</c:v>
                </c:pt>
                <c:pt idx="131">
                  <c:v>16.79769849777222</c:v>
                </c:pt>
                <c:pt idx="132">
                  <c:v>16.934635877609249</c:v>
                </c:pt>
                <c:pt idx="133">
                  <c:v>17.055868625640869</c:v>
                </c:pt>
                <c:pt idx="134">
                  <c:v>17.18269515037537</c:v>
                </c:pt>
                <c:pt idx="135">
                  <c:v>17.3061683177948</c:v>
                </c:pt>
                <c:pt idx="136">
                  <c:v>17.432568311691281</c:v>
                </c:pt>
                <c:pt idx="137">
                  <c:v>17.559881925582889</c:v>
                </c:pt>
                <c:pt idx="138">
                  <c:v>17.682101011276249</c:v>
                </c:pt>
                <c:pt idx="139">
                  <c:v>17.807166337966919</c:v>
                </c:pt>
                <c:pt idx="140">
                  <c:v>17.931685209274288</c:v>
                </c:pt>
                <c:pt idx="141">
                  <c:v>18.054302930831909</c:v>
                </c:pt>
                <c:pt idx="142">
                  <c:v>18.181909084320068</c:v>
                </c:pt>
                <c:pt idx="143">
                  <c:v>18.308493375778198</c:v>
                </c:pt>
                <c:pt idx="144">
                  <c:v>18.434542417526249</c:v>
                </c:pt>
                <c:pt idx="145">
                  <c:v>18.559134960174561</c:v>
                </c:pt>
                <c:pt idx="146">
                  <c:v>18.682290077209469</c:v>
                </c:pt>
                <c:pt idx="147">
                  <c:v>18.807220697402951</c:v>
                </c:pt>
                <c:pt idx="148">
                  <c:v>18.930486917495731</c:v>
                </c:pt>
                <c:pt idx="149">
                  <c:v>19.057340860366821</c:v>
                </c:pt>
                <c:pt idx="150">
                  <c:v>19.178835391998291</c:v>
                </c:pt>
                <c:pt idx="151">
                  <c:v>19.30292630195618</c:v>
                </c:pt>
                <c:pt idx="152">
                  <c:v>19.425385475158691</c:v>
                </c:pt>
                <c:pt idx="153">
                  <c:v>19.55071496963501</c:v>
                </c:pt>
                <c:pt idx="154">
                  <c:v>19.67625093460083</c:v>
                </c:pt>
                <c:pt idx="155">
                  <c:v>19.801621198654171</c:v>
                </c:pt>
                <c:pt idx="156">
                  <c:v>19.92914795875549</c:v>
                </c:pt>
                <c:pt idx="157">
                  <c:v>20.051543474197391</c:v>
                </c:pt>
                <c:pt idx="158">
                  <c:v>20.174217462539669</c:v>
                </c:pt>
                <c:pt idx="159">
                  <c:v>20.299127578735352</c:v>
                </c:pt>
                <c:pt idx="160">
                  <c:v>20.438172101974491</c:v>
                </c:pt>
                <c:pt idx="161">
                  <c:v>20.561249494552609</c:v>
                </c:pt>
                <c:pt idx="162">
                  <c:v>20.686765193939209</c:v>
                </c:pt>
                <c:pt idx="163">
                  <c:v>20.80944132804871</c:v>
                </c:pt>
                <c:pt idx="164">
                  <c:v>20.93201375007629</c:v>
                </c:pt>
                <c:pt idx="165">
                  <c:v>21.055626153945919</c:v>
                </c:pt>
                <c:pt idx="166">
                  <c:v>21.179819583892819</c:v>
                </c:pt>
                <c:pt idx="167">
                  <c:v>21.306007862091061</c:v>
                </c:pt>
                <c:pt idx="168">
                  <c:v>21.4292151927948</c:v>
                </c:pt>
                <c:pt idx="169">
                  <c:v>21.55539870262146</c:v>
                </c:pt>
                <c:pt idx="170">
                  <c:v>21.680429220199581</c:v>
                </c:pt>
                <c:pt idx="171">
                  <c:v>21.802856922149662</c:v>
                </c:pt>
                <c:pt idx="172">
                  <c:v>21.925846099853519</c:v>
                </c:pt>
                <c:pt idx="173">
                  <c:v>22.048131465911869</c:v>
                </c:pt>
                <c:pt idx="174">
                  <c:v>22.172522068023682</c:v>
                </c:pt>
                <c:pt idx="175">
                  <c:v>22.311467409133911</c:v>
                </c:pt>
                <c:pt idx="176">
                  <c:v>22.436597108840939</c:v>
                </c:pt>
                <c:pt idx="177">
                  <c:v>22.556494235992432</c:v>
                </c:pt>
                <c:pt idx="178">
                  <c:v>22.682635545730591</c:v>
                </c:pt>
                <c:pt idx="179">
                  <c:v>22.806962490081791</c:v>
                </c:pt>
                <c:pt idx="180">
                  <c:v>22.93014669418335</c:v>
                </c:pt>
                <c:pt idx="181">
                  <c:v>23.055942296981812</c:v>
                </c:pt>
                <c:pt idx="182">
                  <c:v>23.180563926696781</c:v>
                </c:pt>
                <c:pt idx="183">
                  <c:v>23.3030731678009</c:v>
                </c:pt>
                <c:pt idx="184">
                  <c:v>23.429342269897461</c:v>
                </c:pt>
                <c:pt idx="185">
                  <c:v>23.556251049041752</c:v>
                </c:pt>
                <c:pt idx="186">
                  <c:v>23.680256843566891</c:v>
                </c:pt>
                <c:pt idx="187">
                  <c:v>23.804868221282959</c:v>
                </c:pt>
                <c:pt idx="188">
                  <c:v>23.931481838226318</c:v>
                </c:pt>
                <c:pt idx="189">
                  <c:v>24.058236837387081</c:v>
                </c:pt>
                <c:pt idx="190">
                  <c:v>24.181244611740109</c:v>
                </c:pt>
                <c:pt idx="191">
                  <c:v>24.306687593460079</c:v>
                </c:pt>
                <c:pt idx="192">
                  <c:v>24.43139815330505</c:v>
                </c:pt>
                <c:pt idx="193">
                  <c:v>24.556514024734501</c:v>
                </c:pt>
                <c:pt idx="194">
                  <c:v>24.68045449256897</c:v>
                </c:pt>
                <c:pt idx="195">
                  <c:v>24.804807662963871</c:v>
                </c:pt>
                <c:pt idx="196">
                  <c:v>24.93414831161499</c:v>
                </c:pt>
                <c:pt idx="197">
                  <c:v>25.054065227508541</c:v>
                </c:pt>
                <c:pt idx="198">
                  <c:v>25.178947687149051</c:v>
                </c:pt>
                <c:pt idx="199">
                  <c:v>25.301865816116329</c:v>
                </c:pt>
                <c:pt idx="200">
                  <c:v>25.426277875900269</c:v>
                </c:pt>
                <c:pt idx="201">
                  <c:v>25.550994634628299</c:v>
                </c:pt>
                <c:pt idx="202">
                  <c:v>25.67823052406311</c:v>
                </c:pt>
                <c:pt idx="203">
                  <c:v>25.803378820419312</c:v>
                </c:pt>
                <c:pt idx="204">
                  <c:v>25.926270723342899</c:v>
                </c:pt>
                <c:pt idx="205">
                  <c:v>26.052220106124881</c:v>
                </c:pt>
                <c:pt idx="206">
                  <c:v>26.176569223403931</c:v>
                </c:pt>
                <c:pt idx="207">
                  <c:v>26.300893783569339</c:v>
                </c:pt>
                <c:pt idx="208">
                  <c:v>26.42373418807983</c:v>
                </c:pt>
                <c:pt idx="209">
                  <c:v>26.54888486862183</c:v>
                </c:pt>
                <c:pt idx="210">
                  <c:v>26.6732292175293</c:v>
                </c:pt>
                <c:pt idx="211">
                  <c:v>26.798852682113651</c:v>
                </c:pt>
                <c:pt idx="212">
                  <c:v>26.924807071685791</c:v>
                </c:pt>
                <c:pt idx="213">
                  <c:v>27.05146861076355</c:v>
                </c:pt>
                <c:pt idx="214">
                  <c:v>27.176229000091549</c:v>
                </c:pt>
                <c:pt idx="215">
                  <c:v>27.303217172622681</c:v>
                </c:pt>
                <c:pt idx="216">
                  <c:v>27.425898313522339</c:v>
                </c:pt>
                <c:pt idx="217">
                  <c:v>27.550372123718262</c:v>
                </c:pt>
                <c:pt idx="218">
                  <c:v>27.67678165435791</c:v>
                </c:pt>
                <c:pt idx="219">
                  <c:v>27.80029988288879</c:v>
                </c:pt>
                <c:pt idx="220">
                  <c:v>27.926132202148441</c:v>
                </c:pt>
                <c:pt idx="221">
                  <c:v>28.052728414535519</c:v>
                </c:pt>
                <c:pt idx="222">
                  <c:v>28.176723957061771</c:v>
                </c:pt>
                <c:pt idx="223">
                  <c:v>28.29882717132568</c:v>
                </c:pt>
                <c:pt idx="224">
                  <c:v>28.423727512359619</c:v>
                </c:pt>
                <c:pt idx="225">
                  <c:v>28.547959804534909</c:v>
                </c:pt>
                <c:pt idx="226">
                  <c:v>28.674103021621701</c:v>
                </c:pt>
                <c:pt idx="227">
                  <c:v>28.798360347747799</c:v>
                </c:pt>
                <c:pt idx="228">
                  <c:v>28.92412710189819</c:v>
                </c:pt>
                <c:pt idx="229">
                  <c:v>29.048843622207642</c:v>
                </c:pt>
                <c:pt idx="230">
                  <c:v>29.17476582527161</c:v>
                </c:pt>
                <c:pt idx="231">
                  <c:v>29.303032398223881</c:v>
                </c:pt>
                <c:pt idx="232">
                  <c:v>29.428225755691528</c:v>
                </c:pt>
                <c:pt idx="233">
                  <c:v>29.552916049957279</c:v>
                </c:pt>
                <c:pt idx="234">
                  <c:v>29.67473196983337</c:v>
                </c:pt>
                <c:pt idx="235">
                  <c:v>29.798944234848019</c:v>
                </c:pt>
                <c:pt idx="236">
                  <c:v>29.92603778839111</c:v>
                </c:pt>
                <c:pt idx="237">
                  <c:v>30.048726081848141</c:v>
                </c:pt>
                <c:pt idx="238">
                  <c:v>30.17659950256348</c:v>
                </c:pt>
                <c:pt idx="239">
                  <c:v>30.30277514457703</c:v>
                </c:pt>
                <c:pt idx="240">
                  <c:v>30.42795729637146</c:v>
                </c:pt>
                <c:pt idx="241">
                  <c:v>30.549650192260739</c:v>
                </c:pt>
                <c:pt idx="242">
                  <c:v>30.6758406162262</c:v>
                </c:pt>
                <c:pt idx="243">
                  <c:v>30.796028614044189</c:v>
                </c:pt>
                <c:pt idx="244">
                  <c:v>30.923206567764279</c:v>
                </c:pt>
                <c:pt idx="245">
                  <c:v>31.048837423324581</c:v>
                </c:pt>
                <c:pt idx="246">
                  <c:v>31.173228025436401</c:v>
                </c:pt>
                <c:pt idx="247">
                  <c:v>31.295751333236691</c:v>
                </c:pt>
                <c:pt idx="248">
                  <c:v>31.42192912101746</c:v>
                </c:pt>
                <c:pt idx="249">
                  <c:v>31.54662394523621</c:v>
                </c:pt>
                <c:pt idx="250">
                  <c:v>31.672264814376831</c:v>
                </c:pt>
                <c:pt idx="251">
                  <c:v>31.81249570846558</c:v>
                </c:pt>
                <c:pt idx="252">
                  <c:v>31.937232255935669</c:v>
                </c:pt>
                <c:pt idx="253">
                  <c:v>32.060795068740838</c:v>
                </c:pt>
                <c:pt idx="254">
                  <c:v>32.184169292449951</c:v>
                </c:pt>
                <c:pt idx="255">
                  <c:v>32.310764789581299</c:v>
                </c:pt>
                <c:pt idx="256">
                  <c:v>32.436766147613532</c:v>
                </c:pt>
                <c:pt idx="257">
                  <c:v>32.565237045288093</c:v>
                </c:pt>
                <c:pt idx="258">
                  <c:v>32.687012434005737</c:v>
                </c:pt>
                <c:pt idx="259">
                  <c:v>32.796188592910767</c:v>
                </c:pt>
                <c:pt idx="260">
                  <c:v>32.922149896621697</c:v>
                </c:pt>
                <c:pt idx="261">
                  <c:v>33.062736988067627</c:v>
                </c:pt>
                <c:pt idx="262">
                  <c:v>33.185984373092651</c:v>
                </c:pt>
                <c:pt idx="263">
                  <c:v>33.311165809631348</c:v>
                </c:pt>
                <c:pt idx="264">
                  <c:v>33.43641185760498</c:v>
                </c:pt>
                <c:pt idx="265">
                  <c:v>33.562283277511597</c:v>
                </c:pt>
                <c:pt idx="266">
                  <c:v>33.687582731246948</c:v>
                </c:pt>
                <c:pt idx="267">
                  <c:v>33.810312509536743</c:v>
                </c:pt>
                <c:pt idx="268">
                  <c:v>33.934779644012451</c:v>
                </c:pt>
                <c:pt idx="269">
                  <c:v>34.059373617172241</c:v>
                </c:pt>
                <c:pt idx="270">
                  <c:v>34.1829833984375</c:v>
                </c:pt>
                <c:pt idx="271">
                  <c:v>34.306763172149658</c:v>
                </c:pt>
                <c:pt idx="272">
                  <c:v>34.430764436721802</c:v>
                </c:pt>
                <c:pt idx="273">
                  <c:v>34.558343410491943</c:v>
                </c:pt>
                <c:pt idx="274">
                  <c:v>34.681294679641717</c:v>
                </c:pt>
                <c:pt idx="275">
                  <c:v>34.804817676544189</c:v>
                </c:pt>
                <c:pt idx="276">
                  <c:v>34.929228544235229</c:v>
                </c:pt>
                <c:pt idx="277">
                  <c:v>35.052089691162109</c:v>
                </c:pt>
                <c:pt idx="278">
                  <c:v>35.181033372879028</c:v>
                </c:pt>
                <c:pt idx="279">
                  <c:v>35.303768396377563</c:v>
                </c:pt>
                <c:pt idx="280">
                  <c:v>35.432628631591797</c:v>
                </c:pt>
                <c:pt idx="281">
                  <c:v>35.557940244674683</c:v>
                </c:pt>
                <c:pt idx="282">
                  <c:v>35.679489850997918</c:v>
                </c:pt>
                <c:pt idx="283">
                  <c:v>35.808531761169426</c:v>
                </c:pt>
                <c:pt idx="284">
                  <c:v>35.931256055831909</c:v>
                </c:pt>
                <c:pt idx="285">
                  <c:v>36.053360462188721</c:v>
                </c:pt>
                <c:pt idx="286">
                  <c:v>36.179496765136719</c:v>
                </c:pt>
                <c:pt idx="287">
                  <c:v>36.304126262664788</c:v>
                </c:pt>
                <c:pt idx="288">
                  <c:v>36.428251028060913</c:v>
                </c:pt>
                <c:pt idx="289">
                  <c:v>36.554306030273438</c:v>
                </c:pt>
                <c:pt idx="290">
                  <c:v>36.678437948226929</c:v>
                </c:pt>
                <c:pt idx="291">
                  <c:v>36.800236463546753</c:v>
                </c:pt>
                <c:pt idx="292">
                  <c:v>36.926073789596558</c:v>
                </c:pt>
                <c:pt idx="293">
                  <c:v>37.049917936325073</c:v>
                </c:pt>
                <c:pt idx="294">
                  <c:v>37.172870397567749</c:v>
                </c:pt>
                <c:pt idx="295">
                  <c:v>37.299214363098137</c:v>
                </c:pt>
                <c:pt idx="296">
                  <c:v>37.423574924468987</c:v>
                </c:pt>
                <c:pt idx="297">
                  <c:v>37.548120498657227</c:v>
                </c:pt>
                <c:pt idx="298">
                  <c:v>37.686415672302253</c:v>
                </c:pt>
                <c:pt idx="299">
                  <c:v>37.796041965484619</c:v>
                </c:pt>
                <c:pt idx="300">
                  <c:v>37.935791015625</c:v>
                </c:pt>
                <c:pt idx="301">
                  <c:v>38.061247587203979</c:v>
                </c:pt>
                <c:pt idx="302">
                  <c:v>38.184687376022339</c:v>
                </c:pt>
                <c:pt idx="303">
                  <c:v>38.308409690856926</c:v>
                </c:pt>
                <c:pt idx="304">
                  <c:v>38.432636737823493</c:v>
                </c:pt>
                <c:pt idx="305">
                  <c:v>38.555843353271477</c:v>
                </c:pt>
                <c:pt idx="306">
                  <c:v>38.682238101959229</c:v>
                </c:pt>
                <c:pt idx="307">
                  <c:v>38.806019067764282</c:v>
                </c:pt>
                <c:pt idx="308">
                  <c:v>38.929509401321411</c:v>
                </c:pt>
                <c:pt idx="309">
                  <c:v>39.054453611373901</c:v>
                </c:pt>
                <c:pt idx="310">
                  <c:v>39.180160760879517</c:v>
                </c:pt>
                <c:pt idx="311">
                  <c:v>39.303409337997437</c:v>
                </c:pt>
                <c:pt idx="312">
                  <c:v>39.42942476272583</c:v>
                </c:pt>
                <c:pt idx="313">
                  <c:v>39.556697368621833</c:v>
                </c:pt>
                <c:pt idx="314">
                  <c:v>39.679682970046997</c:v>
                </c:pt>
                <c:pt idx="315">
                  <c:v>39.806252717971802</c:v>
                </c:pt>
                <c:pt idx="316">
                  <c:v>39.929945945739753</c:v>
                </c:pt>
                <c:pt idx="317">
                  <c:v>40.055657625198357</c:v>
                </c:pt>
                <c:pt idx="318">
                  <c:v>40.182497024536133</c:v>
                </c:pt>
                <c:pt idx="319">
                  <c:v>40.306720972061157</c:v>
                </c:pt>
                <c:pt idx="320">
                  <c:v>40.432575941085823</c:v>
                </c:pt>
                <c:pt idx="321">
                  <c:v>40.55754280090332</c:v>
                </c:pt>
                <c:pt idx="322">
                  <c:v>40.681138038635247</c:v>
                </c:pt>
                <c:pt idx="323">
                  <c:v>40.80583119392395</c:v>
                </c:pt>
                <c:pt idx="324">
                  <c:v>40.93195629119873</c:v>
                </c:pt>
                <c:pt idx="325">
                  <c:v>41.05593466758728</c:v>
                </c:pt>
                <c:pt idx="326">
                  <c:v>41.178104639053338</c:v>
                </c:pt>
                <c:pt idx="327">
                  <c:v>41.305941104888923</c:v>
                </c:pt>
                <c:pt idx="328">
                  <c:v>41.429296731948853</c:v>
                </c:pt>
                <c:pt idx="329">
                  <c:v>41.555217027664177</c:v>
                </c:pt>
                <c:pt idx="330">
                  <c:v>41.678506135940552</c:v>
                </c:pt>
                <c:pt idx="331">
                  <c:v>41.801002264022827</c:v>
                </c:pt>
                <c:pt idx="332">
                  <c:v>41.92663836479187</c:v>
                </c:pt>
                <c:pt idx="333">
                  <c:v>42.052822113037109</c:v>
                </c:pt>
                <c:pt idx="334">
                  <c:v>42.181509733200073</c:v>
                </c:pt>
                <c:pt idx="335">
                  <c:v>42.302934885025017</c:v>
                </c:pt>
                <c:pt idx="336">
                  <c:v>42.427681446075439</c:v>
                </c:pt>
                <c:pt idx="337">
                  <c:v>42.551407337188721</c:v>
                </c:pt>
                <c:pt idx="338">
                  <c:v>42.675437688827508</c:v>
                </c:pt>
                <c:pt idx="339">
                  <c:v>42.799917697906487</c:v>
                </c:pt>
                <c:pt idx="340">
                  <c:v>42.923476696014397</c:v>
                </c:pt>
                <c:pt idx="341">
                  <c:v>43.06113338470459</c:v>
                </c:pt>
                <c:pt idx="342">
                  <c:v>43.169995784759521</c:v>
                </c:pt>
                <c:pt idx="343">
                  <c:v>43.31352710723877</c:v>
                </c:pt>
                <c:pt idx="344">
                  <c:v>43.436561346054077</c:v>
                </c:pt>
                <c:pt idx="345">
                  <c:v>43.560518980026252</c:v>
                </c:pt>
                <c:pt idx="346">
                  <c:v>43.687864780426032</c:v>
                </c:pt>
                <c:pt idx="347">
                  <c:v>43.809549570083618</c:v>
                </c:pt>
                <c:pt idx="348">
                  <c:v>43.937005519866943</c:v>
                </c:pt>
                <c:pt idx="349">
                  <c:v>44.061007976531982</c:v>
                </c:pt>
                <c:pt idx="350">
                  <c:v>44.18433690071106</c:v>
                </c:pt>
                <c:pt idx="351">
                  <c:v>44.310313940048218</c:v>
                </c:pt>
                <c:pt idx="352">
                  <c:v>44.434454441070557</c:v>
                </c:pt>
                <c:pt idx="353">
                  <c:v>44.560153245925903</c:v>
                </c:pt>
                <c:pt idx="354">
                  <c:v>44.682363033294678</c:v>
                </c:pt>
                <c:pt idx="355">
                  <c:v>44.808934926986687</c:v>
                </c:pt>
                <c:pt idx="356">
                  <c:v>44.934014797210693</c:v>
                </c:pt>
                <c:pt idx="357">
                  <c:v>45.057661294937127</c:v>
                </c:pt>
                <c:pt idx="358">
                  <c:v>45.18146276473999</c:v>
                </c:pt>
                <c:pt idx="359">
                  <c:v>45.305101633071899</c:v>
                </c:pt>
                <c:pt idx="360">
                  <c:v>45.427629470825202</c:v>
                </c:pt>
                <c:pt idx="361">
                  <c:v>45.554887533187873</c:v>
                </c:pt>
                <c:pt idx="362">
                  <c:v>45.674013376235962</c:v>
                </c:pt>
                <c:pt idx="363">
                  <c:v>45.799348115921021</c:v>
                </c:pt>
                <c:pt idx="364">
                  <c:v>45.924050092697136</c:v>
                </c:pt>
                <c:pt idx="365">
                  <c:v>46.047601461410522</c:v>
                </c:pt>
                <c:pt idx="366">
                  <c:v>46.177010297775269</c:v>
                </c:pt>
                <c:pt idx="367">
                  <c:v>46.298550605773933</c:v>
                </c:pt>
                <c:pt idx="368">
                  <c:v>46.425533771514893</c:v>
                </c:pt>
                <c:pt idx="369">
                  <c:v>46.553558588027947</c:v>
                </c:pt>
                <c:pt idx="370">
                  <c:v>46.678284406661987</c:v>
                </c:pt>
                <c:pt idx="371">
                  <c:v>46.799475908279419</c:v>
                </c:pt>
                <c:pt idx="372">
                  <c:v>46.923797369003303</c:v>
                </c:pt>
                <c:pt idx="373">
                  <c:v>47.051083326339722</c:v>
                </c:pt>
                <c:pt idx="374">
                  <c:v>47.174707412719727</c:v>
                </c:pt>
                <c:pt idx="375">
                  <c:v>47.298734664916992</c:v>
                </c:pt>
                <c:pt idx="376">
                  <c:v>47.423287630081177</c:v>
                </c:pt>
                <c:pt idx="377">
                  <c:v>47.548888444900513</c:v>
                </c:pt>
                <c:pt idx="378">
                  <c:v>47.672271966934197</c:v>
                </c:pt>
                <c:pt idx="379">
                  <c:v>47.797304630279541</c:v>
                </c:pt>
                <c:pt idx="380">
                  <c:v>47.92572283744812</c:v>
                </c:pt>
                <c:pt idx="381">
                  <c:v>48.054584503173828</c:v>
                </c:pt>
                <c:pt idx="382">
                  <c:v>48.177069902420037</c:v>
                </c:pt>
                <c:pt idx="383">
                  <c:v>48.30238676071167</c:v>
                </c:pt>
                <c:pt idx="384">
                  <c:v>48.426609754562378</c:v>
                </c:pt>
                <c:pt idx="385">
                  <c:v>48.553597927093513</c:v>
                </c:pt>
                <c:pt idx="386">
                  <c:v>48.676317691802979</c:v>
                </c:pt>
                <c:pt idx="387">
                  <c:v>48.799852848052979</c:v>
                </c:pt>
                <c:pt idx="388">
                  <c:v>48.925201654434197</c:v>
                </c:pt>
                <c:pt idx="389">
                  <c:v>49.050262451171882</c:v>
                </c:pt>
                <c:pt idx="390">
                  <c:v>49.173979997634888</c:v>
                </c:pt>
                <c:pt idx="391">
                  <c:v>49.297544956207282</c:v>
                </c:pt>
                <c:pt idx="392">
                  <c:v>49.437507152557373</c:v>
                </c:pt>
                <c:pt idx="393">
                  <c:v>49.561794757843018</c:v>
                </c:pt>
                <c:pt idx="394">
                  <c:v>49.684956550598137</c:v>
                </c:pt>
                <c:pt idx="395">
                  <c:v>49.809259176254272</c:v>
                </c:pt>
                <c:pt idx="396">
                  <c:v>49.932761192321777</c:v>
                </c:pt>
                <c:pt idx="397">
                  <c:v>50.056868314743042</c:v>
                </c:pt>
                <c:pt idx="398">
                  <c:v>50.181216955184937</c:v>
                </c:pt>
                <c:pt idx="399">
                  <c:v>50.304827451705933</c:v>
                </c:pt>
                <c:pt idx="400">
                  <c:v>50.430203676223748</c:v>
                </c:pt>
                <c:pt idx="401">
                  <c:v>50.553787469863892</c:v>
                </c:pt>
                <c:pt idx="402">
                  <c:v>50.67993950843811</c:v>
                </c:pt>
                <c:pt idx="403">
                  <c:v>50.803870439529419</c:v>
                </c:pt>
                <c:pt idx="404">
                  <c:v>50.929015398025513</c:v>
                </c:pt>
                <c:pt idx="405">
                  <c:v>51.052898406982422</c:v>
                </c:pt>
                <c:pt idx="406">
                  <c:v>51.178117275238037</c:v>
                </c:pt>
                <c:pt idx="407">
                  <c:v>51.304367780685418</c:v>
                </c:pt>
                <c:pt idx="408">
                  <c:v>51.429927587509162</c:v>
                </c:pt>
                <c:pt idx="409">
                  <c:v>51.556482076644897</c:v>
                </c:pt>
                <c:pt idx="410">
                  <c:v>51.679547309875488</c:v>
                </c:pt>
                <c:pt idx="411">
                  <c:v>51.80405855178833</c:v>
                </c:pt>
                <c:pt idx="412">
                  <c:v>51.927857398986824</c:v>
                </c:pt>
                <c:pt idx="413">
                  <c:v>52.053024768829353</c:v>
                </c:pt>
                <c:pt idx="414">
                  <c:v>52.175792455673218</c:v>
                </c:pt>
                <c:pt idx="415">
                  <c:v>52.298923254013062</c:v>
                </c:pt>
                <c:pt idx="416">
                  <c:v>52.426670789718628</c:v>
                </c:pt>
                <c:pt idx="417">
                  <c:v>52.56127667427063</c:v>
                </c:pt>
                <c:pt idx="418">
                  <c:v>52.686991214752197</c:v>
                </c:pt>
                <c:pt idx="419">
                  <c:v>52.80861496925354</c:v>
                </c:pt>
                <c:pt idx="420">
                  <c:v>52.933047294616699</c:v>
                </c:pt>
                <c:pt idx="421">
                  <c:v>53.0570228099823</c:v>
                </c:pt>
                <c:pt idx="422">
                  <c:v>53.184866666793823</c:v>
                </c:pt>
                <c:pt idx="423">
                  <c:v>53.307483673095703</c:v>
                </c:pt>
                <c:pt idx="424">
                  <c:v>53.431026935577393</c:v>
                </c:pt>
                <c:pt idx="425">
                  <c:v>53.555487632751458</c:v>
                </c:pt>
                <c:pt idx="426">
                  <c:v>53.681200265884399</c:v>
                </c:pt>
                <c:pt idx="427">
                  <c:v>53.804222345352173</c:v>
                </c:pt>
                <c:pt idx="428">
                  <c:v>53.935109853744507</c:v>
                </c:pt>
                <c:pt idx="429">
                  <c:v>54.054643869400017</c:v>
                </c:pt>
                <c:pt idx="430">
                  <c:v>54.178281545639038</c:v>
                </c:pt>
                <c:pt idx="431">
                  <c:v>54.302129983901978</c:v>
                </c:pt>
                <c:pt idx="432">
                  <c:v>54.427227735519409</c:v>
                </c:pt>
                <c:pt idx="433">
                  <c:v>54.551021814346313</c:v>
                </c:pt>
                <c:pt idx="434">
                  <c:v>54.678849935531623</c:v>
                </c:pt>
                <c:pt idx="435">
                  <c:v>54.804581642150879</c:v>
                </c:pt>
                <c:pt idx="436">
                  <c:v>54.927852153778083</c:v>
                </c:pt>
                <c:pt idx="437">
                  <c:v>55.054661512374878</c:v>
                </c:pt>
                <c:pt idx="438">
                  <c:v>55.174993991851807</c:v>
                </c:pt>
                <c:pt idx="439">
                  <c:v>55.300999641418457</c:v>
                </c:pt>
                <c:pt idx="440">
                  <c:v>55.425296545028687</c:v>
                </c:pt>
                <c:pt idx="441">
                  <c:v>55.549862146377563</c:v>
                </c:pt>
                <c:pt idx="442">
                  <c:v>55.67451810836792</c:v>
                </c:pt>
                <c:pt idx="443">
                  <c:v>55.799258232116699</c:v>
                </c:pt>
                <c:pt idx="444">
                  <c:v>55.921562194824219</c:v>
                </c:pt>
                <c:pt idx="445">
                  <c:v>56.048112392425537</c:v>
                </c:pt>
                <c:pt idx="446">
                  <c:v>56.17255687713623</c:v>
                </c:pt>
                <c:pt idx="447">
                  <c:v>56.297467231750488</c:v>
                </c:pt>
                <c:pt idx="448">
                  <c:v>56.423257827758789</c:v>
                </c:pt>
                <c:pt idx="449">
                  <c:v>56.547350406646729</c:v>
                </c:pt>
                <c:pt idx="450">
                  <c:v>56.672502040863037</c:v>
                </c:pt>
                <c:pt idx="451">
                  <c:v>56.799231767654419</c:v>
                </c:pt>
                <c:pt idx="452">
                  <c:v>56.924234628677368</c:v>
                </c:pt>
                <c:pt idx="453">
                  <c:v>57.048553466796882</c:v>
                </c:pt>
                <c:pt idx="454">
                  <c:v>57.170257091522217</c:v>
                </c:pt>
                <c:pt idx="455">
                  <c:v>57.311951160430908</c:v>
                </c:pt>
                <c:pt idx="456">
                  <c:v>57.435941457748413</c:v>
                </c:pt>
                <c:pt idx="457">
                  <c:v>57.560489892959588</c:v>
                </c:pt>
                <c:pt idx="458">
                  <c:v>57.686446189880371</c:v>
                </c:pt>
                <c:pt idx="459">
                  <c:v>57.810130834579468</c:v>
                </c:pt>
                <c:pt idx="460">
                  <c:v>57.935400724411011</c:v>
                </c:pt>
                <c:pt idx="461">
                  <c:v>58.06166934967041</c:v>
                </c:pt>
                <c:pt idx="462">
                  <c:v>58.185888767242432</c:v>
                </c:pt>
                <c:pt idx="463">
                  <c:v>58.308363914489753</c:v>
                </c:pt>
                <c:pt idx="464">
                  <c:v>58.43541955947876</c:v>
                </c:pt>
                <c:pt idx="465">
                  <c:v>58.562398195266717</c:v>
                </c:pt>
                <c:pt idx="466">
                  <c:v>58.686275720596313</c:v>
                </c:pt>
                <c:pt idx="467">
                  <c:v>58.810462713241577</c:v>
                </c:pt>
                <c:pt idx="468">
                  <c:v>58.934276342391968</c:v>
                </c:pt>
                <c:pt idx="469">
                  <c:v>59.060276746749878</c:v>
                </c:pt>
                <c:pt idx="470">
                  <c:v>59.184757471084588</c:v>
                </c:pt>
                <c:pt idx="471">
                  <c:v>59.307080984115601</c:v>
                </c:pt>
                <c:pt idx="472">
                  <c:v>59.43154764175415</c:v>
                </c:pt>
                <c:pt idx="473">
                  <c:v>59.557105541229248</c:v>
                </c:pt>
                <c:pt idx="474">
                  <c:v>59.68073558807373</c:v>
                </c:pt>
                <c:pt idx="475">
                  <c:v>59.801544189453118</c:v>
                </c:pt>
                <c:pt idx="476">
                  <c:v>59.927528381347663</c:v>
                </c:pt>
                <c:pt idx="477">
                  <c:v>60.051638126373291</c:v>
                </c:pt>
                <c:pt idx="478">
                  <c:v>60.178804874420173</c:v>
                </c:pt>
                <c:pt idx="479">
                  <c:v>60.304709911346443</c:v>
                </c:pt>
                <c:pt idx="480">
                  <c:v>60.427162885665886</c:v>
                </c:pt>
                <c:pt idx="481">
                  <c:v>60.551618576049798</c:v>
                </c:pt>
                <c:pt idx="482">
                  <c:v>60.676745653152473</c:v>
                </c:pt>
                <c:pt idx="483">
                  <c:v>60.802199363708503</c:v>
                </c:pt>
                <c:pt idx="484">
                  <c:v>60.925980091094971</c:v>
                </c:pt>
                <c:pt idx="485">
                  <c:v>61.048682451248169</c:v>
                </c:pt>
                <c:pt idx="486">
                  <c:v>61.175264596939087</c:v>
                </c:pt>
                <c:pt idx="487">
                  <c:v>61.301561832427979</c:v>
                </c:pt>
                <c:pt idx="488">
                  <c:v>61.436326503753662</c:v>
                </c:pt>
                <c:pt idx="489">
                  <c:v>61.561236619949341</c:v>
                </c:pt>
                <c:pt idx="490">
                  <c:v>61.686769247055047</c:v>
                </c:pt>
                <c:pt idx="491">
                  <c:v>61.798436403274543</c:v>
                </c:pt>
                <c:pt idx="492">
                  <c:v>61.922355175018311</c:v>
                </c:pt>
                <c:pt idx="493">
                  <c:v>62.051273584365838</c:v>
                </c:pt>
                <c:pt idx="494">
                  <c:v>62.172716856002808</c:v>
                </c:pt>
                <c:pt idx="495">
                  <c:v>62.29782247543335</c:v>
                </c:pt>
                <c:pt idx="496">
                  <c:v>62.436959743499763</c:v>
                </c:pt>
                <c:pt idx="497">
                  <c:v>62.560907363891602</c:v>
                </c:pt>
                <c:pt idx="498">
                  <c:v>62.674002170562737</c:v>
                </c:pt>
                <c:pt idx="499">
                  <c:v>62.811387062072747</c:v>
                </c:pt>
                <c:pt idx="500">
                  <c:v>62.92302680015564</c:v>
                </c:pt>
                <c:pt idx="501">
                  <c:v>63.047625541687012</c:v>
                </c:pt>
                <c:pt idx="502">
                  <c:v>63.177913665771477</c:v>
                </c:pt>
                <c:pt idx="503">
                  <c:v>63.29633903503418</c:v>
                </c:pt>
                <c:pt idx="504">
                  <c:v>63.436622142791748</c:v>
                </c:pt>
                <c:pt idx="505">
                  <c:v>63.561087131500237</c:v>
                </c:pt>
                <c:pt idx="506">
                  <c:v>63.681870460510247</c:v>
                </c:pt>
                <c:pt idx="507">
                  <c:v>63.808472633361824</c:v>
                </c:pt>
                <c:pt idx="508">
                  <c:v>63.932821750640869</c:v>
                </c:pt>
                <c:pt idx="509">
                  <c:v>64.05926513671875</c:v>
                </c:pt>
                <c:pt idx="510">
                  <c:v>64.183416366577148</c:v>
                </c:pt>
                <c:pt idx="511">
                  <c:v>64.305541276931763</c:v>
                </c:pt>
                <c:pt idx="512">
                  <c:v>64.433031797409058</c:v>
                </c:pt>
                <c:pt idx="513">
                  <c:v>64.557664394378662</c:v>
                </c:pt>
                <c:pt idx="514">
                  <c:v>64.682621955871582</c:v>
                </c:pt>
                <c:pt idx="515">
                  <c:v>64.808329343795776</c:v>
                </c:pt>
                <c:pt idx="516">
                  <c:v>64.93297553062439</c:v>
                </c:pt>
                <c:pt idx="517">
                  <c:v>65.05482816696167</c:v>
                </c:pt>
                <c:pt idx="518">
                  <c:v>65.180741786956787</c:v>
                </c:pt>
                <c:pt idx="519">
                  <c:v>65.307647228240967</c:v>
                </c:pt>
                <c:pt idx="520">
                  <c:v>65.431747674942017</c:v>
                </c:pt>
                <c:pt idx="521">
                  <c:v>65.554392576217651</c:v>
                </c:pt>
                <c:pt idx="522">
                  <c:v>65.67917537689209</c:v>
                </c:pt>
                <c:pt idx="523">
                  <c:v>65.806341648101807</c:v>
                </c:pt>
                <c:pt idx="524">
                  <c:v>65.929172039031982</c:v>
                </c:pt>
                <c:pt idx="525">
                  <c:v>66.055665254592896</c:v>
                </c:pt>
                <c:pt idx="526">
                  <c:v>66.179224014282227</c:v>
                </c:pt>
                <c:pt idx="527">
                  <c:v>66.301379680633545</c:v>
                </c:pt>
                <c:pt idx="528">
                  <c:v>66.429736614227295</c:v>
                </c:pt>
                <c:pt idx="529">
                  <c:v>66.552098035812378</c:v>
                </c:pt>
                <c:pt idx="530">
                  <c:v>66.679411888122559</c:v>
                </c:pt>
                <c:pt idx="531">
                  <c:v>66.803064346313477</c:v>
                </c:pt>
                <c:pt idx="532">
                  <c:v>66.927293539047241</c:v>
                </c:pt>
                <c:pt idx="533">
                  <c:v>67.053571701049805</c:v>
                </c:pt>
                <c:pt idx="534">
                  <c:v>67.177320718765259</c:v>
                </c:pt>
                <c:pt idx="535">
                  <c:v>67.304579019546509</c:v>
                </c:pt>
                <c:pt idx="536">
                  <c:v>67.427497625350952</c:v>
                </c:pt>
                <c:pt idx="537">
                  <c:v>67.552763700485229</c:v>
                </c:pt>
                <c:pt idx="538">
                  <c:v>67.677475690841675</c:v>
                </c:pt>
                <c:pt idx="539">
                  <c:v>67.807334661483765</c:v>
                </c:pt>
                <c:pt idx="540">
                  <c:v>67.926959037780762</c:v>
                </c:pt>
                <c:pt idx="541">
                  <c:v>68.053985357284546</c:v>
                </c:pt>
                <c:pt idx="542">
                  <c:v>68.175135850906372</c:v>
                </c:pt>
                <c:pt idx="543">
                  <c:v>68.302473783493042</c:v>
                </c:pt>
                <c:pt idx="544">
                  <c:v>68.427663803100586</c:v>
                </c:pt>
                <c:pt idx="545">
                  <c:v>68.552488327026367</c:v>
                </c:pt>
                <c:pt idx="546">
                  <c:v>68.6769118309021</c:v>
                </c:pt>
                <c:pt idx="547">
                  <c:v>68.801905632019043</c:v>
                </c:pt>
                <c:pt idx="548">
                  <c:v>68.925224304199219</c:v>
                </c:pt>
                <c:pt idx="549">
                  <c:v>69.052810192108154</c:v>
                </c:pt>
                <c:pt idx="550">
                  <c:v>69.177382469177246</c:v>
                </c:pt>
                <c:pt idx="551">
                  <c:v>69.303446531295776</c:v>
                </c:pt>
                <c:pt idx="552">
                  <c:v>69.430403709411621</c:v>
                </c:pt>
                <c:pt idx="553">
                  <c:v>69.552738904953003</c:v>
                </c:pt>
                <c:pt idx="554">
                  <c:v>69.67848014831543</c:v>
                </c:pt>
                <c:pt idx="555">
                  <c:v>69.799258470535278</c:v>
                </c:pt>
                <c:pt idx="556">
                  <c:v>69.925087690353394</c:v>
                </c:pt>
                <c:pt idx="557">
                  <c:v>70.048278093338013</c:v>
                </c:pt>
                <c:pt idx="558">
                  <c:v>70.173202753067017</c:v>
                </c:pt>
                <c:pt idx="559">
                  <c:v>70.299223899841309</c:v>
                </c:pt>
                <c:pt idx="560">
                  <c:v>70.423249244689941</c:v>
                </c:pt>
                <c:pt idx="561">
                  <c:v>70.550074338912964</c:v>
                </c:pt>
                <c:pt idx="562">
                  <c:v>70.673375606536865</c:v>
                </c:pt>
                <c:pt idx="563">
                  <c:v>70.799718379974365</c:v>
                </c:pt>
                <c:pt idx="564">
                  <c:v>70.922621250152588</c:v>
                </c:pt>
                <c:pt idx="565">
                  <c:v>71.04900860786438</c:v>
                </c:pt>
                <c:pt idx="566">
                  <c:v>71.170832633972168</c:v>
                </c:pt>
                <c:pt idx="567">
                  <c:v>71.312320470809937</c:v>
                </c:pt>
                <c:pt idx="568">
                  <c:v>71.435964584350586</c:v>
                </c:pt>
                <c:pt idx="569">
                  <c:v>71.559173345565796</c:v>
                </c:pt>
                <c:pt idx="570">
                  <c:v>71.68387508392334</c:v>
                </c:pt>
                <c:pt idx="571">
                  <c:v>71.810225009918213</c:v>
                </c:pt>
                <c:pt idx="572">
                  <c:v>71.934492349624634</c:v>
                </c:pt>
                <c:pt idx="573">
                  <c:v>72.059208393096924</c:v>
                </c:pt>
                <c:pt idx="574">
                  <c:v>72.184925556182861</c:v>
                </c:pt>
                <c:pt idx="575">
                  <c:v>72.311376094818115</c:v>
                </c:pt>
                <c:pt idx="576">
                  <c:v>72.434096097946167</c:v>
                </c:pt>
                <c:pt idx="577">
                  <c:v>72.55707573890686</c:v>
                </c:pt>
                <c:pt idx="578">
                  <c:v>72.680310964584351</c:v>
                </c:pt>
                <c:pt idx="579">
                  <c:v>72.807195901870728</c:v>
                </c:pt>
                <c:pt idx="580">
                  <c:v>72.927628517150879</c:v>
                </c:pt>
                <c:pt idx="581">
                  <c:v>73.052564382553101</c:v>
                </c:pt>
                <c:pt idx="582">
                  <c:v>73.181201457977295</c:v>
                </c:pt>
                <c:pt idx="583">
                  <c:v>73.301372766494751</c:v>
                </c:pt>
                <c:pt idx="584">
                  <c:v>73.427874803543091</c:v>
                </c:pt>
                <c:pt idx="585">
                  <c:v>73.555070400238037</c:v>
                </c:pt>
                <c:pt idx="586">
                  <c:v>73.679636240005493</c:v>
                </c:pt>
                <c:pt idx="587">
                  <c:v>73.803717613220215</c:v>
                </c:pt>
                <c:pt idx="588">
                  <c:v>73.930219411849976</c:v>
                </c:pt>
                <c:pt idx="589">
                  <c:v>74.053802490234375</c:v>
                </c:pt>
                <c:pt idx="590">
                  <c:v>74.178090572357178</c:v>
                </c:pt>
                <c:pt idx="591">
                  <c:v>74.302631139755249</c:v>
                </c:pt>
                <c:pt idx="592">
                  <c:v>74.428368091583252</c:v>
                </c:pt>
                <c:pt idx="593">
                  <c:v>74.553137063980103</c:v>
                </c:pt>
                <c:pt idx="594">
                  <c:v>74.6745285987854</c:v>
                </c:pt>
                <c:pt idx="595">
                  <c:v>74.798878908157349</c:v>
                </c:pt>
                <c:pt idx="596">
                  <c:v>74.926189422607422</c:v>
                </c:pt>
                <c:pt idx="597">
                  <c:v>75.047531127929688</c:v>
                </c:pt>
                <c:pt idx="598">
                  <c:v>75.185934782028198</c:v>
                </c:pt>
                <c:pt idx="599">
                  <c:v>75.310217380523682</c:v>
                </c:pt>
                <c:pt idx="600">
                  <c:v>75.435390710830688</c:v>
                </c:pt>
                <c:pt idx="601">
                  <c:v>75.560569286346436</c:v>
                </c:pt>
                <c:pt idx="602">
                  <c:v>75.684005975723267</c:v>
                </c:pt>
                <c:pt idx="603">
                  <c:v>75.81003475189209</c:v>
                </c:pt>
                <c:pt idx="604">
                  <c:v>75.931005954742432</c:v>
                </c:pt>
                <c:pt idx="605">
                  <c:v>76.056771755218506</c:v>
                </c:pt>
                <c:pt idx="606">
                  <c:v>76.180456399917603</c:v>
                </c:pt>
                <c:pt idx="607">
                  <c:v>76.304322481155396</c:v>
                </c:pt>
                <c:pt idx="608">
                  <c:v>76.430370330810547</c:v>
                </c:pt>
                <c:pt idx="609">
                  <c:v>76.5531165599823</c:v>
                </c:pt>
                <c:pt idx="610">
                  <c:v>76.680618047714233</c:v>
                </c:pt>
                <c:pt idx="611">
                  <c:v>76.804280042648315</c:v>
                </c:pt>
                <c:pt idx="612">
                  <c:v>76.927588939666748</c:v>
                </c:pt>
                <c:pt idx="613">
                  <c:v>77.052459955215454</c:v>
                </c:pt>
                <c:pt idx="614">
                  <c:v>77.176784038543701</c:v>
                </c:pt>
                <c:pt idx="615">
                  <c:v>77.301026582717896</c:v>
                </c:pt>
                <c:pt idx="616">
                  <c:v>77.426434516906738</c:v>
                </c:pt>
                <c:pt idx="617">
                  <c:v>77.5490403175354</c:v>
                </c:pt>
                <c:pt idx="618">
                  <c:v>77.673188924789429</c:v>
                </c:pt>
                <c:pt idx="619">
                  <c:v>77.800262212753296</c:v>
                </c:pt>
                <c:pt idx="620">
                  <c:v>77.926712512969971</c:v>
                </c:pt>
                <c:pt idx="621">
                  <c:v>78.048495769500732</c:v>
                </c:pt>
                <c:pt idx="622">
                  <c:v>78.175204753875732</c:v>
                </c:pt>
                <c:pt idx="623">
                  <c:v>78.299136161804199</c:v>
                </c:pt>
                <c:pt idx="624">
                  <c:v>78.425353527069092</c:v>
                </c:pt>
                <c:pt idx="625">
                  <c:v>78.551066160202026</c:v>
                </c:pt>
                <c:pt idx="626">
                  <c:v>78.674724340438843</c:v>
                </c:pt>
                <c:pt idx="627">
                  <c:v>78.798184156417847</c:v>
                </c:pt>
                <c:pt idx="628">
                  <c:v>78.92223596572876</c:v>
                </c:pt>
                <c:pt idx="629">
                  <c:v>79.063786745071411</c:v>
                </c:pt>
                <c:pt idx="630">
                  <c:v>79.185774803161621</c:v>
                </c:pt>
                <c:pt idx="631">
                  <c:v>79.309393882751465</c:v>
                </c:pt>
                <c:pt idx="632">
                  <c:v>79.436582565307617</c:v>
                </c:pt>
                <c:pt idx="633">
                  <c:v>79.56123423576355</c:v>
                </c:pt>
                <c:pt idx="634">
                  <c:v>79.687817096710205</c:v>
                </c:pt>
                <c:pt idx="635">
                  <c:v>79.809322595596313</c:v>
                </c:pt>
                <c:pt idx="636">
                  <c:v>79.93394923210144</c:v>
                </c:pt>
                <c:pt idx="637">
                  <c:v>80.057612419128418</c:v>
                </c:pt>
                <c:pt idx="638">
                  <c:v>80.182370185852051</c:v>
                </c:pt>
                <c:pt idx="639">
                  <c:v>80.307457685470581</c:v>
                </c:pt>
                <c:pt idx="640">
                  <c:v>80.431227445602417</c:v>
                </c:pt>
                <c:pt idx="641">
                  <c:v>80.556133985519409</c:v>
                </c:pt>
                <c:pt idx="642">
                  <c:v>80.67947793006897</c:v>
                </c:pt>
                <c:pt idx="643">
                  <c:v>80.805677175521851</c:v>
                </c:pt>
                <c:pt idx="644">
                  <c:v>80.931693077087402</c:v>
                </c:pt>
                <c:pt idx="645">
                  <c:v>81.053051233291626</c:v>
                </c:pt>
                <c:pt idx="646">
                  <c:v>81.175616025924683</c:v>
                </c:pt>
                <c:pt idx="647">
                  <c:v>81.298682451248169</c:v>
                </c:pt>
                <c:pt idx="648">
                  <c:v>81.427616119384766</c:v>
                </c:pt>
                <c:pt idx="649">
                  <c:v>81.554453134536743</c:v>
                </c:pt>
                <c:pt idx="650">
                  <c:v>81.678135871887207</c:v>
                </c:pt>
                <c:pt idx="651">
                  <c:v>81.805026769638062</c:v>
                </c:pt>
                <c:pt idx="652">
                  <c:v>81.929969787597656</c:v>
                </c:pt>
                <c:pt idx="653">
                  <c:v>82.055228471755981</c:v>
                </c:pt>
                <c:pt idx="654">
                  <c:v>82.181347131729126</c:v>
                </c:pt>
                <c:pt idx="655">
                  <c:v>82.305694103240967</c:v>
                </c:pt>
                <c:pt idx="656">
                  <c:v>82.428969860076904</c:v>
                </c:pt>
                <c:pt idx="657">
                  <c:v>82.552907943725586</c:v>
                </c:pt>
                <c:pt idx="658">
                  <c:v>82.678612232208252</c:v>
                </c:pt>
                <c:pt idx="659">
                  <c:v>82.803909540176392</c:v>
                </c:pt>
                <c:pt idx="660">
                  <c:v>82.932385444641113</c:v>
                </c:pt>
                <c:pt idx="661">
                  <c:v>83.051498174667358</c:v>
                </c:pt>
                <c:pt idx="662">
                  <c:v>83.174961090087891</c:v>
                </c:pt>
                <c:pt idx="663">
                  <c:v>83.29826545715332</c:v>
                </c:pt>
                <c:pt idx="664">
                  <c:v>83.426789522171021</c:v>
                </c:pt>
                <c:pt idx="665">
                  <c:v>83.549404382705688</c:v>
                </c:pt>
                <c:pt idx="666">
                  <c:v>83.676033496856689</c:v>
                </c:pt>
                <c:pt idx="667">
                  <c:v>83.800205230712891</c:v>
                </c:pt>
                <c:pt idx="668">
                  <c:v>83.925087213516235</c:v>
                </c:pt>
                <c:pt idx="669">
                  <c:v>84.05219292640686</c:v>
                </c:pt>
                <c:pt idx="670">
                  <c:v>84.175629138946533</c:v>
                </c:pt>
                <c:pt idx="671">
                  <c:v>84.302842617034912</c:v>
                </c:pt>
                <c:pt idx="672">
                  <c:v>84.42620062828064</c:v>
                </c:pt>
                <c:pt idx="673">
                  <c:v>84.551112174987793</c:v>
                </c:pt>
                <c:pt idx="674">
                  <c:v>84.672239303588867</c:v>
                </c:pt>
                <c:pt idx="675">
                  <c:v>84.798917770385742</c:v>
                </c:pt>
                <c:pt idx="676">
                  <c:v>84.925249099731445</c:v>
                </c:pt>
                <c:pt idx="677">
                  <c:v>85.04951286315918</c:v>
                </c:pt>
                <c:pt idx="678">
                  <c:v>85.173542022705078</c:v>
                </c:pt>
                <c:pt idx="679">
                  <c:v>85.298994064331055</c:v>
                </c:pt>
                <c:pt idx="680">
                  <c:v>85.423439025878906</c:v>
                </c:pt>
                <c:pt idx="681">
                  <c:v>85.549311637878418</c:v>
                </c:pt>
                <c:pt idx="682">
                  <c:v>85.673184871673584</c:v>
                </c:pt>
                <c:pt idx="683">
                  <c:v>85.798890352249146</c:v>
                </c:pt>
                <c:pt idx="684">
                  <c:v>85.929329395294189</c:v>
                </c:pt>
                <c:pt idx="685">
                  <c:v>86.049437284469604</c:v>
                </c:pt>
                <c:pt idx="686">
                  <c:v>86.174238443374634</c:v>
                </c:pt>
                <c:pt idx="687">
                  <c:v>86.296271324157715</c:v>
                </c:pt>
                <c:pt idx="688">
                  <c:v>86.436235427856445</c:v>
                </c:pt>
                <c:pt idx="689">
                  <c:v>86.561050415039063</c:v>
                </c:pt>
                <c:pt idx="690">
                  <c:v>86.686230421066284</c:v>
                </c:pt>
                <c:pt idx="691">
                  <c:v>86.808571338653564</c:v>
                </c:pt>
                <c:pt idx="692">
                  <c:v>86.934927225112915</c:v>
                </c:pt>
                <c:pt idx="693">
                  <c:v>87.056562185287476</c:v>
                </c:pt>
                <c:pt idx="694">
                  <c:v>87.182720422744751</c:v>
                </c:pt>
                <c:pt idx="695">
                  <c:v>87.310251474380493</c:v>
                </c:pt>
                <c:pt idx="696">
                  <c:v>87.433698415756226</c:v>
                </c:pt>
                <c:pt idx="697">
                  <c:v>87.561012506484985</c:v>
                </c:pt>
                <c:pt idx="698">
                  <c:v>87.682833909988403</c:v>
                </c:pt>
                <c:pt idx="699">
                  <c:v>87.805350065231323</c:v>
                </c:pt>
                <c:pt idx="700">
                  <c:v>87.929827690124512</c:v>
                </c:pt>
                <c:pt idx="701">
                  <c:v>88.054887533187866</c:v>
                </c:pt>
                <c:pt idx="702">
                  <c:v>88.176786184310913</c:v>
                </c:pt>
                <c:pt idx="703">
                  <c:v>88.303813457489014</c:v>
                </c:pt>
                <c:pt idx="704">
                  <c:v>88.425340175628662</c:v>
                </c:pt>
                <c:pt idx="705">
                  <c:v>88.548957347869873</c:v>
                </c:pt>
                <c:pt idx="706">
                  <c:v>88.67304515838623</c:v>
                </c:pt>
                <c:pt idx="707">
                  <c:v>88.798206090927124</c:v>
                </c:pt>
                <c:pt idx="708">
                  <c:v>88.923686265945435</c:v>
                </c:pt>
                <c:pt idx="709">
                  <c:v>89.050384759902954</c:v>
                </c:pt>
                <c:pt idx="710">
                  <c:v>89.174417018890381</c:v>
                </c:pt>
                <c:pt idx="711">
                  <c:v>89.299218893051147</c:v>
                </c:pt>
                <c:pt idx="712">
                  <c:v>89.422780275344849</c:v>
                </c:pt>
                <c:pt idx="713">
                  <c:v>89.550514459609985</c:v>
                </c:pt>
                <c:pt idx="714">
                  <c:v>89.675925493240356</c:v>
                </c:pt>
                <c:pt idx="715">
                  <c:v>89.801103353500366</c:v>
                </c:pt>
                <c:pt idx="716">
                  <c:v>89.924025058746338</c:v>
                </c:pt>
                <c:pt idx="717">
                  <c:v>90.049901008605957</c:v>
                </c:pt>
                <c:pt idx="718">
                  <c:v>90.176393747329712</c:v>
                </c:pt>
                <c:pt idx="719">
                  <c:v>90.299914598464966</c:v>
                </c:pt>
                <c:pt idx="720">
                  <c:v>90.424995183944702</c:v>
                </c:pt>
                <c:pt idx="721">
                  <c:v>90.549566984176636</c:v>
                </c:pt>
                <c:pt idx="722">
                  <c:v>90.673202276229858</c:v>
                </c:pt>
                <c:pt idx="723">
                  <c:v>90.809425830841064</c:v>
                </c:pt>
                <c:pt idx="724">
                  <c:v>90.935754060745239</c:v>
                </c:pt>
                <c:pt idx="725">
                  <c:v>91.061335802078247</c:v>
                </c:pt>
                <c:pt idx="726">
                  <c:v>91.185583829879761</c:v>
                </c:pt>
                <c:pt idx="727">
                  <c:v>91.312159061431885</c:v>
                </c:pt>
                <c:pt idx="728">
                  <c:v>91.43549370765686</c:v>
                </c:pt>
                <c:pt idx="729">
                  <c:v>91.560683250427246</c:v>
                </c:pt>
                <c:pt idx="730">
                  <c:v>91.685158729553223</c:v>
                </c:pt>
                <c:pt idx="731">
                  <c:v>91.81157922744751</c:v>
                </c:pt>
                <c:pt idx="732">
                  <c:v>91.934061288833618</c:v>
                </c:pt>
                <c:pt idx="733">
                  <c:v>92.060567617416382</c:v>
                </c:pt>
                <c:pt idx="734">
                  <c:v>92.18443489074707</c:v>
                </c:pt>
                <c:pt idx="735">
                  <c:v>92.309218406677246</c:v>
                </c:pt>
                <c:pt idx="736">
                  <c:v>92.43537425994873</c:v>
                </c:pt>
                <c:pt idx="737">
                  <c:v>92.561638593673706</c:v>
                </c:pt>
                <c:pt idx="738">
                  <c:v>92.687748670578003</c:v>
                </c:pt>
                <c:pt idx="739">
                  <c:v>92.811015129089355</c:v>
                </c:pt>
                <c:pt idx="740">
                  <c:v>92.936269044876099</c:v>
                </c:pt>
                <c:pt idx="741">
                  <c:v>93.062053680419922</c:v>
                </c:pt>
                <c:pt idx="742">
                  <c:v>93.185477495193481</c:v>
                </c:pt>
                <c:pt idx="743">
                  <c:v>93.309473276138306</c:v>
                </c:pt>
                <c:pt idx="744">
                  <c:v>93.432437658309937</c:v>
                </c:pt>
                <c:pt idx="745">
                  <c:v>93.554627895355225</c:v>
                </c:pt>
                <c:pt idx="746">
                  <c:v>93.681087255477905</c:v>
                </c:pt>
                <c:pt idx="747">
                  <c:v>93.805255174636841</c:v>
                </c:pt>
                <c:pt idx="748">
                  <c:v>93.930157661437988</c:v>
                </c:pt>
                <c:pt idx="749">
                  <c:v>94.054848909378052</c:v>
                </c:pt>
                <c:pt idx="750">
                  <c:v>94.181617021560669</c:v>
                </c:pt>
                <c:pt idx="751">
                  <c:v>94.305589199066162</c:v>
                </c:pt>
                <c:pt idx="752">
                  <c:v>94.430588245391846</c:v>
                </c:pt>
                <c:pt idx="753">
                  <c:v>94.556990623474121</c:v>
                </c:pt>
                <c:pt idx="754">
                  <c:v>94.680447578430176</c:v>
                </c:pt>
                <c:pt idx="755">
                  <c:v>94.806915760040283</c:v>
                </c:pt>
                <c:pt idx="756">
                  <c:v>94.93248724937439</c:v>
                </c:pt>
                <c:pt idx="757">
                  <c:v>95.057045698165894</c:v>
                </c:pt>
                <c:pt idx="758">
                  <c:v>95.181845903396606</c:v>
                </c:pt>
                <c:pt idx="759">
                  <c:v>95.308602571487427</c:v>
                </c:pt>
                <c:pt idx="760">
                  <c:v>95.433621406555176</c:v>
                </c:pt>
                <c:pt idx="761">
                  <c:v>95.554688930511475</c:v>
                </c:pt>
                <c:pt idx="762">
                  <c:v>95.679996252059937</c:v>
                </c:pt>
                <c:pt idx="763">
                  <c:v>95.803753852844238</c:v>
                </c:pt>
                <c:pt idx="764">
                  <c:v>95.930175304412842</c:v>
                </c:pt>
                <c:pt idx="765">
                  <c:v>96.053001165390015</c:v>
                </c:pt>
                <c:pt idx="766">
                  <c:v>96.17940354347229</c:v>
                </c:pt>
                <c:pt idx="767">
                  <c:v>96.304580688476563</c:v>
                </c:pt>
                <c:pt idx="768">
                  <c:v>96.428977251052856</c:v>
                </c:pt>
                <c:pt idx="769">
                  <c:v>96.555655002593994</c:v>
                </c:pt>
                <c:pt idx="770">
                  <c:v>96.678387880325317</c:v>
                </c:pt>
                <c:pt idx="771">
                  <c:v>96.803426504135132</c:v>
                </c:pt>
                <c:pt idx="772">
                  <c:v>96.926972627639771</c:v>
                </c:pt>
                <c:pt idx="773">
                  <c:v>97.052234172821045</c:v>
                </c:pt>
                <c:pt idx="774">
                  <c:v>97.178230762481689</c:v>
                </c:pt>
                <c:pt idx="775">
                  <c:v>97.301228284835815</c:v>
                </c:pt>
                <c:pt idx="776">
                  <c:v>97.4277024269104</c:v>
                </c:pt>
                <c:pt idx="777">
                  <c:v>97.549673795700073</c:v>
                </c:pt>
                <c:pt idx="778">
                  <c:v>97.676910400390625</c:v>
                </c:pt>
                <c:pt idx="779">
                  <c:v>97.799911499023438</c:v>
                </c:pt>
                <c:pt idx="780">
                  <c:v>97.925629615783691</c:v>
                </c:pt>
                <c:pt idx="781">
                  <c:v>98.052860736846924</c:v>
                </c:pt>
                <c:pt idx="782">
                  <c:v>98.176144123077393</c:v>
                </c:pt>
                <c:pt idx="783">
                  <c:v>98.302695989608765</c:v>
                </c:pt>
                <c:pt idx="784">
                  <c:v>98.427983999252319</c:v>
                </c:pt>
                <c:pt idx="785">
                  <c:v>98.554002523422241</c:v>
                </c:pt>
                <c:pt idx="786">
                  <c:v>98.676307201385498</c:v>
                </c:pt>
                <c:pt idx="787">
                  <c:v>98.801185846328735</c:v>
                </c:pt>
                <c:pt idx="788">
                  <c:v>98.930481672286987</c:v>
                </c:pt>
                <c:pt idx="789">
                  <c:v>99.054030656814575</c:v>
                </c:pt>
                <c:pt idx="790">
                  <c:v>99.177367925643921</c:v>
                </c:pt>
                <c:pt idx="791">
                  <c:v>99.299846649169922</c:v>
                </c:pt>
                <c:pt idx="792">
                  <c:v>99.424543619155884</c:v>
                </c:pt>
                <c:pt idx="793">
                  <c:v>99.549274444580078</c:v>
                </c:pt>
                <c:pt idx="794">
                  <c:v>99.674179077148438</c:v>
                </c:pt>
                <c:pt idx="795">
                  <c:v>99.810491323471069</c:v>
                </c:pt>
                <c:pt idx="796">
                  <c:v>99.92672324180603</c:v>
                </c:pt>
                <c:pt idx="797">
                  <c:v>100.0700254440308</c:v>
                </c:pt>
                <c:pt idx="798">
                  <c:v>100.1809456348419</c:v>
                </c:pt>
                <c:pt idx="799">
                  <c:v>100.317093372345</c:v>
                </c:pt>
                <c:pt idx="800">
                  <c:v>100.4428555965424</c:v>
                </c:pt>
                <c:pt idx="801">
                  <c:v>100.5617263317108</c:v>
                </c:pt>
                <c:pt idx="802">
                  <c:v>100.6878941059113</c:v>
                </c:pt>
                <c:pt idx="803">
                  <c:v>100.8092951774597</c:v>
                </c:pt>
                <c:pt idx="804">
                  <c:v>100.9368777275085</c:v>
                </c:pt>
                <c:pt idx="805">
                  <c:v>101.0625185966492</c:v>
                </c:pt>
                <c:pt idx="806">
                  <c:v>101.1893877983093</c:v>
                </c:pt>
                <c:pt idx="807">
                  <c:v>101.31097984313961</c:v>
                </c:pt>
                <c:pt idx="808">
                  <c:v>101.4333319664001</c:v>
                </c:pt>
                <c:pt idx="809">
                  <c:v>101.5592060089111</c:v>
                </c:pt>
                <c:pt idx="810">
                  <c:v>101.684877872467</c:v>
                </c:pt>
                <c:pt idx="811">
                  <c:v>101.8096654415131</c:v>
                </c:pt>
                <c:pt idx="812">
                  <c:v>101.93371343612669</c:v>
                </c:pt>
                <c:pt idx="813">
                  <c:v>102.0580642223358</c:v>
                </c:pt>
                <c:pt idx="814">
                  <c:v>102.183394908905</c:v>
                </c:pt>
                <c:pt idx="815">
                  <c:v>102.3064014911652</c:v>
                </c:pt>
                <c:pt idx="816">
                  <c:v>102.4314515590668</c:v>
                </c:pt>
                <c:pt idx="817">
                  <c:v>102.5539968013763</c:v>
                </c:pt>
                <c:pt idx="818">
                  <c:v>102.6775119304657</c:v>
                </c:pt>
                <c:pt idx="819">
                  <c:v>102.8020544052124</c:v>
                </c:pt>
                <c:pt idx="820">
                  <c:v>102.9288861751556</c:v>
                </c:pt>
                <c:pt idx="821">
                  <c:v>103.0517694950104</c:v>
                </c:pt>
                <c:pt idx="822">
                  <c:v>103.1790487766266</c:v>
                </c:pt>
                <c:pt idx="823">
                  <c:v>103.302268743515</c:v>
                </c:pt>
                <c:pt idx="824">
                  <c:v>103.4270739555359</c:v>
                </c:pt>
                <c:pt idx="825">
                  <c:v>103.5542044639587</c:v>
                </c:pt>
                <c:pt idx="826">
                  <c:v>103.6774342060089</c:v>
                </c:pt>
                <c:pt idx="827">
                  <c:v>103.80151653289791</c:v>
                </c:pt>
                <c:pt idx="828">
                  <c:v>103.9286069869995</c:v>
                </c:pt>
                <c:pt idx="829">
                  <c:v>104.05070328712461</c:v>
                </c:pt>
                <c:pt idx="830">
                  <c:v>104.1742477416992</c:v>
                </c:pt>
                <c:pt idx="831">
                  <c:v>104.2966508865356</c:v>
                </c:pt>
                <c:pt idx="832">
                  <c:v>104.4360308647156</c:v>
                </c:pt>
                <c:pt idx="833">
                  <c:v>104.5624957084656</c:v>
                </c:pt>
                <c:pt idx="834">
                  <c:v>104.6854221820831</c:v>
                </c:pt>
                <c:pt idx="835">
                  <c:v>104.8099467754364</c:v>
                </c:pt>
                <c:pt idx="836">
                  <c:v>104.9332096576691</c:v>
                </c:pt>
                <c:pt idx="837">
                  <c:v>105.05891227722169</c:v>
                </c:pt>
                <c:pt idx="838">
                  <c:v>105.1826412677765</c:v>
                </c:pt>
                <c:pt idx="839">
                  <c:v>105.30824112892149</c:v>
                </c:pt>
                <c:pt idx="840">
                  <c:v>105.4345579147339</c:v>
                </c:pt>
                <c:pt idx="841">
                  <c:v>105.5604820251465</c:v>
                </c:pt>
                <c:pt idx="842">
                  <c:v>105.6873443126678</c:v>
                </c:pt>
                <c:pt idx="843">
                  <c:v>105.8087174892426</c:v>
                </c:pt>
                <c:pt idx="844">
                  <c:v>105.9346358776093</c:v>
                </c:pt>
                <c:pt idx="845">
                  <c:v>106.06199240684511</c:v>
                </c:pt>
                <c:pt idx="846">
                  <c:v>106.1868364810944</c:v>
                </c:pt>
                <c:pt idx="847">
                  <c:v>106.3094689846039</c:v>
                </c:pt>
                <c:pt idx="848">
                  <c:v>106.43466067314149</c:v>
                </c:pt>
                <c:pt idx="849">
                  <c:v>106.5584027767181</c:v>
                </c:pt>
                <c:pt idx="850">
                  <c:v>106.6816778182983</c:v>
                </c:pt>
                <c:pt idx="851">
                  <c:v>106.80638694763179</c:v>
                </c:pt>
                <c:pt idx="852">
                  <c:v>106.9321844577789</c:v>
                </c:pt>
                <c:pt idx="853">
                  <c:v>107.05684590339661</c:v>
                </c:pt>
                <c:pt idx="854">
                  <c:v>107.1825895309448</c:v>
                </c:pt>
                <c:pt idx="855">
                  <c:v>107.307553768158</c:v>
                </c:pt>
                <c:pt idx="856">
                  <c:v>107.4339377880096</c:v>
                </c:pt>
                <c:pt idx="857">
                  <c:v>107.55551242828371</c:v>
                </c:pt>
                <c:pt idx="858">
                  <c:v>107.68116140365601</c:v>
                </c:pt>
                <c:pt idx="859">
                  <c:v>107.80763697624209</c:v>
                </c:pt>
                <c:pt idx="860">
                  <c:v>107.929666519165</c:v>
                </c:pt>
                <c:pt idx="861">
                  <c:v>108.05588984489439</c:v>
                </c:pt>
                <c:pt idx="862">
                  <c:v>108.1797070503235</c:v>
                </c:pt>
                <c:pt idx="863">
                  <c:v>108.304515838623</c:v>
                </c:pt>
                <c:pt idx="864">
                  <c:v>108.43055248260499</c:v>
                </c:pt>
                <c:pt idx="865">
                  <c:v>108.5549311637878</c:v>
                </c:pt>
                <c:pt idx="866">
                  <c:v>108.67777633666989</c:v>
                </c:pt>
                <c:pt idx="867">
                  <c:v>108.8037958145142</c:v>
                </c:pt>
                <c:pt idx="868">
                  <c:v>108.932968378067</c:v>
                </c:pt>
                <c:pt idx="869">
                  <c:v>109.05616092681881</c:v>
                </c:pt>
                <c:pt idx="870">
                  <c:v>109.18257832527161</c:v>
                </c:pt>
                <c:pt idx="871">
                  <c:v>109.3064692020416</c:v>
                </c:pt>
                <c:pt idx="872">
                  <c:v>109.4318709373474</c:v>
                </c:pt>
                <c:pt idx="873">
                  <c:v>109.55683565139771</c:v>
                </c:pt>
                <c:pt idx="874">
                  <c:v>109.68086719512939</c:v>
                </c:pt>
                <c:pt idx="875">
                  <c:v>109.80375909805301</c:v>
                </c:pt>
                <c:pt idx="876">
                  <c:v>109.9303951263428</c:v>
                </c:pt>
                <c:pt idx="877">
                  <c:v>110.05546092987061</c:v>
                </c:pt>
                <c:pt idx="878">
                  <c:v>110.1764092445374</c:v>
                </c:pt>
                <c:pt idx="879">
                  <c:v>110.3021867275238</c:v>
                </c:pt>
                <c:pt idx="880">
                  <c:v>110.426685333252</c:v>
                </c:pt>
                <c:pt idx="881">
                  <c:v>110.5508284568787</c:v>
                </c:pt>
                <c:pt idx="882">
                  <c:v>110.67749309539791</c:v>
                </c:pt>
                <c:pt idx="883">
                  <c:v>110.80258893966671</c:v>
                </c:pt>
                <c:pt idx="884">
                  <c:v>110.9296984672546</c:v>
                </c:pt>
                <c:pt idx="885">
                  <c:v>111.0531222820282</c:v>
                </c:pt>
                <c:pt idx="886">
                  <c:v>111.1796953678131</c:v>
                </c:pt>
                <c:pt idx="887">
                  <c:v>111.3026101589203</c:v>
                </c:pt>
                <c:pt idx="888">
                  <c:v>111.4276354312897</c:v>
                </c:pt>
                <c:pt idx="889">
                  <c:v>111.5545670986176</c:v>
                </c:pt>
                <c:pt idx="890">
                  <c:v>111.6768455505371</c:v>
                </c:pt>
                <c:pt idx="891">
                  <c:v>111.8002326488495</c:v>
                </c:pt>
                <c:pt idx="892">
                  <c:v>111.9252192974091</c:v>
                </c:pt>
                <c:pt idx="893">
                  <c:v>112.0513014793396</c:v>
                </c:pt>
                <c:pt idx="894">
                  <c:v>112.17789483070371</c:v>
                </c:pt>
                <c:pt idx="895">
                  <c:v>112.29928994178771</c:v>
                </c:pt>
                <c:pt idx="896">
                  <c:v>112.4232583045959</c:v>
                </c:pt>
                <c:pt idx="897">
                  <c:v>112.5512495040894</c:v>
                </c:pt>
                <c:pt idx="898">
                  <c:v>112.67694497108459</c:v>
                </c:pt>
                <c:pt idx="899">
                  <c:v>112.8000469207764</c:v>
                </c:pt>
                <c:pt idx="900">
                  <c:v>112.9266881942749</c:v>
                </c:pt>
                <c:pt idx="901">
                  <c:v>113.0510010719299</c:v>
                </c:pt>
                <c:pt idx="902">
                  <c:v>113.17433571815489</c:v>
                </c:pt>
                <c:pt idx="903">
                  <c:v>113.2981231212616</c:v>
                </c:pt>
                <c:pt idx="904">
                  <c:v>113.4233825206757</c:v>
                </c:pt>
                <c:pt idx="905">
                  <c:v>113.5602059364319</c:v>
                </c:pt>
                <c:pt idx="906">
                  <c:v>113.6868953704834</c:v>
                </c:pt>
                <c:pt idx="907">
                  <c:v>113.81201863288879</c:v>
                </c:pt>
                <c:pt idx="908">
                  <c:v>113.9352712631226</c:v>
                </c:pt>
                <c:pt idx="909">
                  <c:v>114.0607786178589</c:v>
                </c:pt>
                <c:pt idx="910">
                  <c:v>114.1881632804871</c:v>
                </c:pt>
                <c:pt idx="911">
                  <c:v>114.3090589046478</c:v>
                </c:pt>
                <c:pt idx="912">
                  <c:v>114.4341149330139</c:v>
                </c:pt>
                <c:pt idx="913">
                  <c:v>114.5586173534393</c:v>
                </c:pt>
                <c:pt idx="914">
                  <c:v>114.68685746192931</c:v>
                </c:pt>
                <c:pt idx="915">
                  <c:v>114.8100502490997</c:v>
                </c:pt>
                <c:pt idx="916">
                  <c:v>114.9336853027344</c:v>
                </c:pt>
                <c:pt idx="917">
                  <c:v>115.06172251701349</c:v>
                </c:pt>
                <c:pt idx="918">
                  <c:v>115.18364191055301</c:v>
                </c:pt>
                <c:pt idx="919">
                  <c:v>115.3058896064758</c:v>
                </c:pt>
                <c:pt idx="920">
                  <c:v>115.431577205658</c:v>
                </c:pt>
                <c:pt idx="921">
                  <c:v>115.55610823631289</c:v>
                </c:pt>
                <c:pt idx="922">
                  <c:v>115.6793322563171</c:v>
                </c:pt>
                <c:pt idx="923">
                  <c:v>115.8037960529327</c:v>
                </c:pt>
                <c:pt idx="924">
                  <c:v>115.93152403831481</c:v>
                </c:pt>
                <c:pt idx="925">
                  <c:v>116.0549237728119</c:v>
                </c:pt>
                <c:pt idx="926">
                  <c:v>116.1794419288635</c:v>
                </c:pt>
                <c:pt idx="927">
                  <c:v>116.303436756134</c:v>
                </c:pt>
                <c:pt idx="928">
                  <c:v>116.4255228042603</c:v>
                </c:pt>
                <c:pt idx="929">
                  <c:v>116.5535526275635</c:v>
                </c:pt>
                <c:pt idx="930">
                  <c:v>116.6778106689453</c:v>
                </c:pt>
                <c:pt idx="931">
                  <c:v>116.8037223815918</c:v>
                </c:pt>
                <c:pt idx="932">
                  <c:v>116.9272532463074</c:v>
                </c:pt>
                <c:pt idx="933">
                  <c:v>117.0524530410767</c:v>
                </c:pt>
                <c:pt idx="934">
                  <c:v>117.17670297622681</c:v>
                </c:pt>
                <c:pt idx="935">
                  <c:v>117.3013272285461</c:v>
                </c:pt>
                <c:pt idx="936">
                  <c:v>117.4268946647644</c:v>
                </c:pt>
                <c:pt idx="937">
                  <c:v>117.5521786212921</c:v>
                </c:pt>
                <c:pt idx="938">
                  <c:v>117.6774160861969</c:v>
                </c:pt>
                <c:pt idx="939">
                  <c:v>117.8011248111725</c:v>
                </c:pt>
                <c:pt idx="940">
                  <c:v>117.9261386394501</c:v>
                </c:pt>
                <c:pt idx="941">
                  <c:v>118.0538520812988</c:v>
                </c:pt>
                <c:pt idx="942">
                  <c:v>118.1797060966492</c:v>
                </c:pt>
                <c:pt idx="943">
                  <c:v>118.3008594512939</c:v>
                </c:pt>
                <c:pt idx="944">
                  <c:v>118.4256024360657</c:v>
                </c:pt>
                <c:pt idx="945">
                  <c:v>118.5512881278992</c:v>
                </c:pt>
                <c:pt idx="946">
                  <c:v>118.6744801998138</c:v>
                </c:pt>
                <c:pt idx="947">
                  <c:v>118.81109571456911</c:v>
                </c:pt>
                <c:pt idx="948">
                  <c:v>118.9364128112793</c:v>
                </c:pt>
                <c:pt idx="949">
                  <c:v>119.0607438087463</c:v>
                </c:pt>
                <c:pt idx="950">
                  <c:v>119.1827392578125</c:v>
                </c:pt>
                <c:pt idx="951">
                  <c:v>119.30760765075679</c:v>
                </c:pt>
                <c:pt idx="952">
                  <c:v>119.4328215122223</c:v>
                </c:pt>
                <c:pt idx="953">
                  <c:v>119.5536234378815</c:v>
                </c:pt>
                <c:pt idx="954">
                  <c:v>119.6797461509705</c:v>
                </c:pt>
                <c:pt idx="955">
                  <c:v>119.80265164375309</c:v>
                </c:pt>
                <c:pt idx="956">
                  <c:v>119.9303953647614</c:v>
                </c:pt>
                <c:pt idx="957">
                  <c:v>120.0543305873871</c:v>
                </c:pt>
                <c:pt idx="958">
                  <c:v>120.1785178184509</c:v>
                </c:pt>
                <c:pt idx="959">
                  <c:v>120.3035967350006</c:v>
                </c:pt>
                <c:pt idx="960">
                  <c:v>120.4288897514343</c:v>
                </c:pt>
                <c:pt idx="961">
                  <c:v>120.5560574531555</c:v>
                </c:pt>
                <c:pt idx="962">
                  <c:v>120.679881811142</c:v>
                </c:pt>
                <c:pt idx="963">
                  <c:v>120.8039221763611</c:v>
                </c:pt>
                <c:pt idx="964">
                  <c:v>120.9270627498627</c:v>
                </c:pt>
                <c:pt idx="965">
                  <c:v>121.0531396865845</c:v>
                </c:pt>
                <c:pt idx="966">
                  <c:v>121.1769685745239</c:v>
                </c:pt>
                <c:pt idx="967">
                  <c:v>121.3016955852509</c:v>
                </c:pt>
                <c:pt idx="968">
                  <c:v>121.4238655567169</c:v>
                </c:pt>
                <c:pt idx="969">
                  <c:v>121.5506711006165</c:v>
                </c:pt>
                <c:pt idx="970">
                  <c:v>121.67430734634399</c:v>
                </c:pt>
                <c:pt idx="971">
                  <c:v>121.79685306549069</c:v>
                </c:pt>
                <c:pt idx="972">
                  <c:v>121.93774652481081</c:v>
                </c:pt>
                <c:pt idx="973">
                  <c:v>122.06194663047791</c:v>
                </c:pt>
                <c:pt idx="974">
                  <c:v>122.1721293926239</c:v>
                </c:pt>
                <c:pt idx="975">
                  <c:v>122.3021419048309</c:v>
                </c:pt>
                <c:pt idx="976">
                  <c:v>122.424108505249</c:v>
                </c:pt>
                <c:pt idx="977">
                  <c:v>122.5517175197601</c:v>
                </c:pt>
                <c:pt idx="978">
                  <c:v>122.6731872558594</c:v>
                </c:pt>
                <c:pt idx="979">
                  <c:v>122.79932999610899</c:v>
                </c:pt>
                <c:pt idx="980">
                  <c:v>122.92370271682741</c:v>
                </c:pt>
                <c:pt idx="981">
                  <c:v>123.0472044944763</c:v>
                </c:pt>
                <c:pt idx="982">
                  <c:v>123.1746253967285</c:v>
                </c:pt>
                <c:pt idx="983">
                  <c:v>123.30086541175839</c:v>
                </c:pt>
                <c:pt idx="984">
                  <c:v>123.4248263835907</c:v>
                </c:pt>
                <c:pt idx="985">
                  <c:v>123.5501837730408</c:v>
                </c:pt>
                <c:pt idx="986">
                  <c:v>123.6736273765564</c:v>
                </c:pt>
                <c:pt idx="987">
                  <c:v>123.80176115036009</c:v>
                </c:pt>
                <c:pt idx="988">
                  <c:v>123.9260432720184</c:v>
                </c:pt>
                <c:pt idx="989">
                  <c:v>124.0492956638336</c:v>
                </c:pt>
                <c:pt idx="990">
                  <c:v>124.1750328540802</c:v>
                </c:pt>
                <c:pt idx="991">
                  <c:v>124.3005678653717</c:v>
                </c:pt>
                <c:pt idx="992">
                  <c:v>124.4202551841736</c:v>
                </c:pt>
                <c:pt idx="993">
                  <c:v>124.54803419113161</c:v>
                </c:pt>
                <c:pt idx="994">
                  <c:v>124.6737818717957</c:v>
                </c:pt>
                <c:pt idx="995">
                  <c:v>124.7961611747742</c:v>
                </c:pt>
                <c:pt idx="996">
                  <c:v>124.92343235015871</c:v>
                </c:pt>
                <c:pt idx="997">
                  <c:v>125.0613441467285</c:v>
                </c:pt>
                <c:pt idx="998">
                  <c:v>125.1874532699585</c:v>
                </c:pt>
                <c:pt idx="999">
                  <c:v>125.3125958442688</c:v>
                </c:pt>
                <c:pt idx="1000">
                  <c:v>125.4370546340942</c:v>
                </c:pt>
                <c:pt idx="1001">
                  <c:v>125.56287932395939</c:v>
                </c:pt>
                <c:pt idx="1002">
                  <c:v>125.6855232715607</c:v>
                </c:pt>
                <c:pt idx="1003">
                  <c:v>125.810834646225</c:v>
                </c:pt>
                <c:pt idx="1004">
                  <c:v>125.9334890842438</c:v>
                </c:pt>
                <c:pt idx="1005">
                  <c:v>126.0573508739471</c:v>
                </c:pt>
                <c:pt idx="1006">
                  <c:v>126.182487487793</c:v>
                </c:pt>
                <c:pt idx="1007">
                  <c:v>126.30726003646851</c:v>
                </c:pt>
                <c:pt idx="1008">
                  <c:v>126.4324395656586</c:v>
                </c:pt>
                <c:pt idx="1009">
                  <c:v>126.55609226226809</c:v>
                </c:pt>
                <c:pt idx="1010">
                  <c:v>126.68418526649479</c:v>
                </c:pt>
                <c:pt idx="1011">
                  <c:v>126.8111515045166</c:v>
                </c:pt>
                <c:pt idx="1012">
                  <c:v>126.9329566955566</c:v>
                </c:pt>
                <c:pt idx="1013">
                  <c:v>127.05505657196041</c:v>
                </c:pt>
                <c:pt idx="1014">
                  <c:v>127.1783275604248</c:v>
                </c:pt>
                <c:pt idx="1015">
                  <c:v>127.3065350055695</c:v>
                </c:pt>
                <c:pt idx="1016">
                  <c:v>127.42870187759399</c:v>
                </c:pt>
                <c:pt idx="1017">
                  <c:v>127.5545129776001</c:v>
                </c:pt>
                <c:pt idx="1018">
                  <c:v>127.67898774147029</c:v>
                </c:pt>
                <c:pt idx="1019">
                  <c:v>127.80522799491879</c:v>
                </c:pt>
                <c:pt idx="1020">
                  <c:v>127.9294164180756</c:v>
                </c:pt>
                <c:pt idx="1021">
                  <c:v>128.05236172676089</c:v>
                </c:pt>
                <c:pt idx="1022">
                  <c:v>128.17911267280579</c:v>
                </c:pt>
                <c:pt idx="1023">
                  <c:v>128.30353569984439</c:v>
                </c:pt>
                <c:pt idx="1024">
                  <c:v>128.42799973487851</c:v>
                </c:pt>
                <c:pt idx="1025">
                  <c:v>128.55458831787109</c:v>
                </c:pt>
                <c:pt idx="1026">
                  <c:v>128.68012380599981</c:v>
                </c:pt>
                <c:pt idx="1027">
                  <c:v>128.80340671539309</c:v>
                </c:pt>
                <c:pt idx="1028">
                  <c:v>128.9300260543823</c:v>
                </c:pt>
                <c:pt idx="1029">
                  <c:v>129.05511403083801</c:v>
                </c:pt>
                <c:pt idx="1030">
                  <c:v>129.17790389060971</c:v>
                </c:pt>
                <c:pt idx="1031">
                  <c:v>129.30274629592901</c:v>
                </c:pt>
                <c:pt idx="1032">
                  <c:v>129.43047976493841</c:v>
                </c:pt>
                <c:pt idx="1033">
                  <c:v>129.55264663696289</c:v>
                </c:pt>
                <c:pt idx="1034">
                  <c:v>129.6774537563324</c:v>
                </c:pt>
                <c:pt idx="1035">
                  <c:v>129.8024570941925</c:v>
                </c:pt>
                <c:pt idx="1036">
                  <c:v>129.92696523666379</c:v>
                </c:pt>
                <c:pt idx="1037">
                  <c:v>130.04945850372309</c:v>
                </c:pt>
                <c:pt idx="1038">
                  <c:v>130.17607355117801</c:v>
                </c:pt>
                <c:pt idx="1039">
                  <c:v>130.2989022731781</c:v>
                </c:pt>
                <c:pt idx="1040">
                  <c:v>130.42448401451111</c:v>
                </c:pt>
                <c:pt idx="1041">
                  <c:v>130.54890441894531</c:v>
                </c:pt>
                <c:pt idx="1042">
                  <c:v>130.67420125007629</c:v>
                </c:pt>
                <c:pt idx="1043">
                  <c:v>130.79817795753479</c:v>
                </c:pt>
                <c:pt idx="1044">
                  <c:v>130.9224488735199</c:v>
                </c:pt>
                <c:pt idx="1045">
                  <c:v>131.04752254486081</c:v>
                </c:pt>
                <c:pt idx="1046">
                  <c:v>131.1738831996918</c:v>
                </c:pt>
                <c:pt idx="1047">
                  <c:v>131.29813003540039</c:v>
                </c:pt>
                <c:pt idx="1048">
                  <c:v>131.42229843139651</c:v>
                </c:pt>
                <c:pt idx="1049">
                  <c:v>131.54820132255551</c:v>
                </c:pt>
                <c:pt idx="1050">
                  <c:v>131.6767635345459</c:v>
                </c:pt>
                <c:pt idx="1051">
                  <c:v>131.79935789108279</c:v>
                </c:pt>
                <c:pt idx="1052">
                  <c:v>131.92523121833801</c:v>
                </c:pt>
                <c:pt idx="1053">
                  <c:v>132.04873847961429</c:v>
                </c:pt>
                <c:pt idx="1054">
                  <c:v>132.17741560935971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122.599063095858</c:v>
                </c:pt>
                <c:pt idx="1">
                  <c:v>123.3254725160602</c:v>
                </c:pt>
                <c:pt idx="2">
                  <c:v>123.9548386304027</c:v>
                </c:pt>
                <c:pt idx="3">
                  <c:v>124.6353703482983</c:v>
                </c:pt>
                <c:pt idx="4">
                  <c:v>125.356035067706</c:v>
                </c:pt>
                <c:pt idx="5">
                  <c:v>126.0687888978679</c:v>
                </c:pt>
                <c:pt idx="6">
                  <c:v>126.7915312155075</c:v>
                </c:pt>
                <c:pt idx="7">
                  <c:v>127.4885000489018</c:v>
                </c:pt>
                <c:pt idx="8">
                  <c:v>128.20147305687939</c:v>
                </c:pt>
                <c:pt idx="9">
                  <c:v>128.8980751824198</c:v>
                </c:pt>
                <c:pt idx="10">
                  <c:v>129.6209417102248</c:v>
                </c:pt>
                <c:pt idx="11">
                  <c:v>130.32956951912109</c:v>
                </c:pt>
                <c:pt idx="12">
                  <c:v>131.00335700244699</c:v>
                </c:pt>
                <c:pt idx="13">
                  <c:v>131.69716364196381</c:v>
                </c:pt>
                <c:pt idx="14">
                  <c:v>132.48324197622759</c:v>
                </c:pt>
                <c:pt idx="15">
                  <c:v>133.1628120847931</c:v>
                </c:pt>
                <c:pt idx="16">
                  <c:v>133.86041184220781</c:v>
                </c:pt>
                <c:pt idx="17">
                  <c:v>134.55406937094901</c:v>
                </c:pt>
                <c:pt idx="18">
                  <c:v>135.24819123238939</c:v>
                </c:pt>
                <c:pt idx="19">
                  <c:v>135.93577550807979</c:v>
                </c:pt>
                <c:pt idx="20">
                  <c:v>136.6244318690722</c:v>
                </c:pt>
                <c:pt idx="21">
                  <c:v>137.27784251526211</c:v>
                </c:pt>
                <c:pt idx="22">
                  <c:v>137.97077104890539</c:v>
                </c:pt>
                <c:pt idx="23">
                  <c:v>138.6371098592949</c:v>
                </c:pt>
                <c:pt idx="24">
                  <c:v>139.30863127655721</c:v>
                </c:pt>
                <c:pt idx="25">
                  <c:v>139.99383533687401</c:v>
                </c:pt>
                <c:pt idx="26">
                  <c:v>140.6490563626964</c:v>
                </c:pt>
                <c:pt idx="27">
                  <c:v>141.32335083261651</c:v>
                </c:pt>
                <c:pt idx="28">
                  <c:v>141.98559323628319</c:v>
                </c:pt>
                <c:pt idx="29">
                  <c:v>142.6346110829943</c:v>
                </c:pt>
                <c:pt idx="30">
                  <c:v>143.3049932482904</c:v>
                </c:pt>
                <c:pt idx="31">
                  <c:v>143.93558497767981</c:v>
                </c:pt>
                <c:pt idx="32">
                  <c:v>144.5697075428412</c:v>
                </c:pt>
                <c:pt idx="33">
                  <c:v>145.28862857132719</c:v>
                </c:pt>
                <c:pt idx="34">
                  <c:v>145.9167198263651</c:v>
                </c:pt>
                <c:pt idx="35">
                  <c:v>146.54486437175169</c:v>
                </c:pt>
                <c:pt idx="36">
                  <c:v>147.17196083275911</c:v>
                </c:pt>
                <c:pt idx="37">
                  <c:v>147.79194097135081</c:v>
                </c:pt>
                <c:pt idx="38">
                  <c:v>148.39766604875649</c:v>
                </c:pt>
                <c:pt idx="39">
                  <c:v>149.01344626418671</c:v>
                </c:pt>
                <c:pt idx="40">
                  <c:v>149.61618537044089</c:v>
                </c:pt>
                <c:pt idx="41">
                  <c:v>150.2075612270452</c:v>
                </c:pt>
                <c:pt idx="42">
                  <c:v>150.81037812185659</c:v>
                </c:pt>
                <c:pt idx="43">
                  <c:v>151.40153450240339</c:v>
                </c:pt>
                <c:pt idx="44">
                  <c:v>151.98449614552061</c:v>
                </c:pt>
                <c:pt idx="45">
                  <c:v>152.5660298734058</c:v>
                </c:pt>
                <c:pt idx="46">
                  <c:v>153.14223626826691</c:v>
                </c:pt>
                <c:pt idx="47">
                  <c:v>153.71026098466601</c:v>
                </c:pt>
                <c:pt idx="48">
                  <c:v>154.27720738234541</c:v>
                </c:pt>
                <c:pt idx="49">
                  <c:v>154.83605935817971</c:v>
                </c:pt>
                <c:pt idx="50">
                  <c:v>155.37684180804621</c:v>
                </c:pt>
                <c:pt idx="51">
                  <c:v>155.9297788671569</c:v>
                </c:pt>
                <c:pt idx="52">
                  <c:v>156.53170688512751</c:v>
                </c:pt>
                <c:pt idx="53">
                  <c:v>157.06465438849401</c:v>
                </c:pt>
                <c:pt idx="54">
                  <c:v>157.5922042477093</c:v>
                </c:pt>
                <c:pt idx="55">
                  <c:v>158.10891591488149</c:v>
                </c:pt>
                <c:pt idx="56">
                  <c:v>158.63121093452901</c:v>
                </c:pt>
                <c:pt idx="57">
                  <c:v>159.13878536875359</c:v>
                </c:pt>
                <c:pt idx="58">
                  <c:v>159.65082786671161</c:v>
                </c:pt>
                <c:pt idx="59">
                  <c:v>160.14444734989499</c:v>
                </c:pt>
                <c:pt idx="60">
                  <c:v>160.62169903380621</c:v>
                </c:pt>
                <c:pt idx="61">
                  <c:v>161.1035423493137</c:v>
                </c:pt>
                <c:pt idx="62">
                  <c:v>161.57512993590061</c:v>
                </c:pt>
                <c:pt idx="63">
                  <c:v>162.04964205115479</c:v>
                </c:pt>
                <c:pt idx="64">
                  <c:v>162.51144018677471</c:v>
                </c:pt>
                <c:pt idx="65">
                  <c:v>162.957562630627</c:v>
                </c:pt>
                <c:pt idx="66">
                  <c:v>163.40727629785931</c:v>
                </c:pt>
                <c:pt idx="67">
                  <c:v>163.8434163704934</c:v>
                </c:pt>
                <c:pt idx="68">
                  <c:v>164.27323963644201</c:v>
                </c:pt>
                <c:pt idx="69">
                  <c:v>164.70613332772569</c:v>
                </c:pt>
                <c:pt idx="70">
                  <c:v>165.10708685183241</c:v>
                </c:pt>
                <c:pt idx="71">
                  <c:v>165.51863560596669</c:v>
                </c:pt>
                <c:pt idx="72">
                  <c:v>165.9076995361068</c:v>
                </c:pt>
                <c:pt idx="73">
                  <c:v>166.30734790892981</c:v>
                </c:pt>
                <c:pt idx="74">
                  <c:v>166.6993277826372</c:v>
                </c:pt>
                <c:pt idx="75">
                  <c:v>167.0699319469054</c:v>
                </c:pt>
                <c:pt idx="76">
                  <c:v>167.43930956744319</c:v>
                </c:pt>
                <c:pt idx="77">
                  <c:v>167.79623193388599</c:v>
                </c:pt>
                <c:pt idx="78">
                  <c:v>168.14490780411799</c:v>
                </c:pt>
                <c:pt idx="79">
                  <c:v>168.48841619249879</c:v>
                </c:pt>
                <c:pt idx="80">
                  <c:v>168.82844715493641</c:v>
                </c:pt>
                <c:pt idx="81">
                  <c:v>169.1567425977855</c:v>
                </c:pt>
                <c:pt idx="82">
                  <c:v>169.4672127729749</c:v>
                </c:pt>
                <c:pt idx="83">
                  <c:v>169.7786281383442</c:v>
                </c:pt>
                <c:pt idx="84">
                  <c:v>170.08337729126049</c:v>
                </c:pt>
                <c:pt idx="85">
                  <c:v>170.37839082607181</c:v>
                </c:pt>
                <c:pt idx="86">
                  <c:v>170.6628861238282</c:v>
                </c:pt>
                <c:pt idx="87">
                  <c:v>170.9398386703343</c:v>
                </c:pt>
                <c:pt idx="88">
                  <c:v>171.2045583928934</c:v>
                </c:pt>
                <c:pt idx="89">
                  <c:v>171.45799002114961</c:v>
                </c:pt>
                <c:pt idx="90">
                  <c:v>171.7122560090537</c:v>
                </c:pt>
                <c:pt idx="91">
                  <c:v>171.948618110952</c:v>
                </c:pt>
                <c:pt idx="92">
                  <c:v>172.18088514420029</c:v>
                </c:pt>
                <c:pt idx="93">
                  <c:v>172.40477979383181</c:v>
                </c:pt>
                <c:pt idx="94">
                  <c:v>172.61536760505501</c:v>
                </c:pt>
                <c:pt idx="95">
                  <c:v>172.8224449594737</c:v>
                </c:pt>
                <c:pt idx="96">
                  <c:v>173.01878402449611</c:v>
                </c:pt>
                <c:pt idx="97">
                  <c:v>173.20581266879179</c:v>
                </c:pt>
                <c:pt idx="98">
                  <c:v>173.38175566054511</c:v>
                </c:pt>
                <c:pt idx="99">
                  <c:v>173.54862984749499</c:v>
                </c:pt>
                <c:pt idx="100">
                  <c:v>173.70801589895049</c:v>
                </c:pt>
                <c:pt idx="101">
                  <c:v>173.85428668302399</c:v>
                </c:pt>
                <c:pt idx="102">
                  <c:v>173.99749350007951</c:v>
                </c:pt>
                <c:pt idx="103">
                  <c:v>174.12691328787619</c:v>
                </c:pt>
                <c:pt idx="104">
                  <c:v>174.26521123949249</c:v>
                </c:pt>
                <c:pt idx="105">
                  <c:v>174.37607383934159</c:v>
                </c:pt>
                <c:pt idx="106">
                  <c:v>174.4810301523556</c:v>
                </c:pt>
                <c:pt idx="107">
                  <c:v>174.57388924870969</c:v>
                </c:pt>
                <c:pt idx="108">
                  <c:v>174.65833680318059</c:v>
                </c:pt>
                <c:pt idx="109">
                  <c:v>174.7328906885509</c:v>
                </c:pt>
                <c:pt idx="110">
                  <c:v>174.7989209393113</c:v>
                </c:pt>
                <c:pt idx="111">
                  <c:v>174.85604078537619</c:v>
                </c:pt>
                <c:pt idx="112">
                  <c:v>174.90288777526811</c:v>
                </c:pt>
                <c:pt idx="113">
                  <c:v>174.94003090375429</c:v>
                </c:pt>
                <c:pt idx="114">
                  <c:v>174.96921799597601</c:v>
                </c:pt>
                <c:pt idx="115">
                  <c:v>174.988519163924</c:v>
                </c:pt>
                <c:pt idx="116">
                  <c:v>174.9984122041391</c:v>
                </c:pt>
                <c:pt idx="117">
                  <c:v>174.9991666732877</c:v>
                </c:pt>
                <c:pt idx="118">
                  <c:v>174.99055658992711</c:v>
                </c:pt>
                <c:pt idx="119">
                  <c:v>174.97241604557419</c:v>
                </c:pt>
                <c:pt idx="120">
                  <c:v>174.9455204665274</c:v>
                </c:pt>
                <c:pt idx="121">
                  <c:v>174.9082369646795</c:v>
                </c:pt>
                <c:pt idx="122">
                  <c:v>174.86301678918301</c:v>
                </c:pt>
                <c:pt idx="123">
                  <c:v>174.80689096853189</c:v>
                </c:pt>
                <c:pt idx="124">
                  <c:v>174.74393102839539</c:v>
                </c:pt>
                <c:pt idx="125">
                  <c:v>174.66904509744569</c:v>
                </c:pt>
                <c:pt idx="126">
                  <c:v>174.5757927480428</c:v>
                </c:pt>
                <c:pt idx="127">
                  <c:v>174.4820295556689</c:v>
                </c:pt>
                <c:pt idx="128">
                  <c:v>174.37962416131441</c:v>
                </c:pt>
                <c:pt idx="129">
                  <c:v>174.26497811234441</c:v>
                </c:pt>
                <c:pt idx="130">
                  <c:v>174.14672601298949</c:v>
                </c:pt>
                <c:pt idx="131">
                  <c:v>174.0282810916745</c:v>
                </c:pt>
                <c:pt idx="132">
                  <c:v>173.87512971678299</c:v>
                </c:pt>
                <c:pt idx="133">
                  <c:v>173.73029583679491</c:v>
                </c:pt>
                <c:pt idx="134">
                  <c:v>173.56951117612459</c:v>
                </c:pt>
                <c:pt idx="135">
                  <c:v>173.40389988397689</c:v>
                </c:pt>
                <c:pt idx="136">
                  <c:v>173.22511487581949</c:v>
                </c:pt>
                <c:pt idx="137">
                  <c:v>173.03561106525791</c:v>
                </c:pt>
                <c:pt idx="138">
                  <c:v>172.8448213253065</c:v>
                </c:pt>
                <c:pt idx="139">
                  <c:v>172.64062770985589</c:v>
                </c:pt>
                <c:pt idx="140">
                  <c:v>172.42835619793931</c:v>
                </c:pt>
                <c:pt idx="141">
                  <c:v>172.21061426209309</c:v>
                </c:pt>
                <c:pt idx="142">
                  <c:v>171.974873786979</c:v>
                </c:pt>
                <c:pt idx="143">
                  <c:v>171.73185133191291</c:v>
                </c:pt>
                <c:pt idx="144">
                  <c:v>171.48082388929791</c:v>
                </c:pt>
                <c:pt idx="145">
                  <c:v>171.22388212116101</c:v>
                </c:pt>
                <c:pt idx="146">
                  <c:v>170.96133502156579</c:v>
                </c:pt>
                <c:pt idx="147">
                  <c:v>170.6863427560989</c:v>
                </c:pt>
                <c:pt idx="148">
                  <c:v>170.40651128025689</c:v>
                </c:pt>
                <c:pt idx="149">
                  <c:v>170.10976644634911</c:v>
                </c:pt>
                <c:pt idx="150">
                  <c:v>169.81726785013271</c:v>
                </c:pt>
                <c:pt idx="151">
                  <c:v>169.51019459135111</c:v>
                </c:pt>
                <c:pt idx="152">
                  <c:v>169.19896277911539</c:v>
                </c:pt>
                <c:pt idx="153">
                  <c:v>168.8720589725153</c:v>
                </c:pt>
                <c:pt idx="154">
                  <c:v>168.53617765521159</c:v>
                </c:pt>
                <c:pt idx="155">
                  <c:v>168.19236836475591</c:v>
                </c:pt>
                <c:pt idx="156">
                  <c:v>167.83412350509309</c:v>
                </c:pt>
                <c:pt idx="157">
                  <c:v>167.4822695269483</c:v>
                </c:pt>
                <c:pt idx="158">
                  <c:v>167.12178807397149</c:v>
                </c:pt>
                <c:pt idx="159">
                  <c:v>166.746745759177</c:v>
                </c:pt>
                <c:pt idx="160">
                  <c:v>166.31986071932371</c:v>
                </c:pt>
                <c:pt idx="161">
                  <c:v>165.9338004590646</c:v>
                </c:pt>
                <c:pt idx="162">
                  <c:v>165.5322338179877</c:v>
                </c:pt>
                <c:pt idx="163">
                  <c:v>165.13215008792341</c:v>
                </c:pt>
                <c:pt idx="164">
                  <c:v>164.72496571299811</c:v>
                </c:pt>
                <c:pt idx="165">
                  <c:v>164.30686404675271</c:v>
                </c:pt>
                <c:pt idx="166">
                  <c:v>163.87932068425039</c:v>
                </c:pt>
                <c:pt idx="167">
                  <c:v>163.43730878003069</c:v>
                </c:pt>
                <c:pt idx="168">
                  <c:v>162.99841965272179</c:v>
                </c:pt>
                <c:pt idx="169">
                  <c:v>162.5415102026254</c:v>
                </c:pt>
                <c:pt idx="170">
                  <c:v>162.08144903286231</c:v>
                </c:pt>
                <c:pt idx="171">
                  <c:v>161.62397436402281</c:v>
                </c:pt>
                <c:pt idx="172">
                  <c:v>161.15751306757949</c:v>
                </c:pt>
                <c:pt idx="173">
                  <c:v>160.68695239475699</c:v>
                </c:pt>
                <c:pt idx="174">
                  <c:v>160.20144584478501</c:v>
                </c:pt>
                <c:pt idx="175">
                  <c:v>159.65106958287041</c:v>
                </c:pt>
                <c:pt idx="176">
                  <c:v>159.14823117114099</c:v>
                </c:pt>
                <c:pt idx="177">
                  <c:v>158.6601128856305</c:v>
                </c:pt>
                <c:pt idx="178">
                  <c:v>158.13999632526679</c:v>
                </c:pt>
                <c:pt idx="179">
                  <c:v>157.62084840358489</c:v>
                </c:pt>
                <c:pt idx="180">
                  <c:v>157.10018265735511</c:v>
                </c:pt>
                <c:pt idx="181">
                  <c:v>156.56210860231519</c:v>
                </c:pt>
                <c:pt idx="182">
                  <c:v>156.02279958434801</c:v>
                </c:pt>
                <c:pt idx="183">
                  <c:v>155.48665166265221</c:v>
                </c:pt>
                <c:pt idx="184">
                  <c:v>154.9279379068397</c:v>
                </c:pt>
                <c:pt idx="185">
                  <c:v>154.36024053926991</c:v>
                </c:pt>
                <c:pt idx="186">
                  <c:v>153.7996662765853</c:v>
                </c:pt>
                <c:pt idx="187">
                  <c:v>153.23061314130001</c:v>
                </c:pt>
                <c:pt idx="188">
                  <c:v>152.64662141340349</c:v>
                </c:pt>
                <c:pt idx="189">
                  <c:v>152.0562288159112</c:v>
                </c:pt>
                <c:pt idx="190">
                  <c:v>151.4778888554159</c:v>
                </c:pt>
                <c:pt idx="191">
                  <c:v>150.88272090140771</c:v>
                </c:pt>
                <c:pt idx="192">
                  <c:v>150.2857451609791</c:v>
                </c:pt>
                <c:pt idx="193">
                  <c:v>149.6816388390553</c:v>
                </c:pt>
                <c:pt idx="194">
                  <c:v>149.07818383101031</c:v>
                </c:pt>
                <c:pt idx="195">
                  <c:v>148.46779674026541</c:v>
                </c:pt>
                <c:pt idx="196">
                  <c:v>147.82780833967919</c:v>
                </c:pt>
                <c:pt idx="197">
                  <c:v>147.22988613113961</c:v>
                </c:pt>
                <c:pt idx="198">
                  <c:v>146.60264207885419</c:v>
                </c:pt>
                <c:pt idx="199">
                  <c:v>145.98082079457609</c:v>
                </c:pt>
                <c:pt idx="200">
                  <c:v>145.34705897681181</c:v>
                </c:pt>
                <c:pt idx="201">
                  <c:v>144.70742694726701</c:v>
                </c:pt>
                <c:pt idx="202">
                  <c:v>144.05053299645749</c:v>
                </c:pt>
                <c:pt idx="203">
                  <c:v>143.40025108544489</c:v>
                </c:pt>
                <c:pt idx="204">
                  <c:v>142.7577819517773</c:v>
                </c:pt>
                <c:pt idx="205">
                  <c:v>142.09541863881341</c:v>
                </c:pt>
                <c:pt idx="206">
                  <c:v>141.43769986556529</c:v>
                </c:pt>
                <c:pt idx="207">
                  <c:v>140.7764769653574</c:v>
                </c:pt>
                <c:pt idx="208">
                  <c:v>140.11968837393891</c:v>
                </c:pt>
                <c:pt idx="209">
                  <c:v>139.4471243476124</c:v>
                </c:pt>
                <c:pt idx="210">
                  <c:v>138.7755853370243</c:v>
                </c:pt>
                <c:pt idx="211">
                  <c:v>138.09390595149389</c:v>
                </c:pt>
                <c:pt idx="212">
                  <c:v>137.40728726394289</c:v>
                </c:pt>
                <c:pt idx="213">
                  <c:v>136.71375997956429</c:v>
                </c:pt>
                <c:pt idx="214">
                  <c:v>136.027767138917</c:v>
                </c:pt>
                <c:pt idx="215">
                  <c:v>135.3267161190565</c:v>
                </c:pt>
                <c:pt idx="216">
                  <c:v>134.64686714098141</c:v>
                </c:pt>
                <c:pt idx="217">
                  <c:v>133.9546138171421</c:v>
                </c:pt>
                <c:pt idx="218">
                  <c:v>133.24916917320499</c:v>
                </c:pt>
                <c:pt idx="219">
                  <c:v>132.55761628300331</c:v>
                </c:pt>
                <c:pt idx="220">
                  <c:v>131.8509476406137</c:v>
                </c:pt>
                <c:pt idx="221">
                  <c:v>131.1379127539202</c:v>
                </c:pt>
                <c:pt idx="222">
                  <c:v>130.4376273622739</c:v>
                </c:pt>
                <c:pt idx="223">
                  <c:v>129.74630889354029</c:v>
                </c:pt>
                <c:pt idx="224">
                  <c:v>129.03750602375641</c:v>
                </c:pt>
                <c:pt idx="225">
                  <c:v>128.33096040127879</c:v>
                </c:pt>
                <c:pt idx="226">
                  <c:v>127.612104728125</c:v>
                </c:pt>
                <c:pt idx="227">
                  <c:v>126.9026969968583</c:v>
                </c:pt>
                <c:pt idx="228">
                  <c:v>126.183482050273</c:v>
                </c:pt>
                <c:pt idx="229">
                  <c:v>125.4692135226107</c:v>
                </c:pt>
                <c:pt idx="230">
                  <c:v>124.7470938367421</c:v>
                </c:pt>
                <c:pt idx="231">
                  <c:v>124.0106821828705</c:v>
                </c:pt>
                <c:pt idx="232">
                  <c:v>123.2912158341734</c:v>
                </c:pt>
                <c:pt idx="233">
                  <c:v>122.5740780712523</c:v>
                </c:pt>
                <c:pt idx="234">
                  <c:v>121.8730471258412</c:v>
                </c:pt>
                <c:pt idx="235">
                  <c:v>121.1579125236689</c:v>
                </c:pt>
                <c:pt idx="236">
                  <c:v>120.42598749865181</c:v>
                </c:pt>
                <c:pt idx="237">
                  <c:v>119.7193591330654</c:v>
                </c:pt>
                <c:pt idx="238">
                  <c:v>118.9829178608926</c:v>
                </c:pt>
                <c:pt idx="239">
                  <c:v>118.256432525535</c:v>
                </c:pt>
                <c:pt idx="240">
                  <c:v>117.53596792169751</c:v>
                </c:pt>
                <c:pt idx="241">
                  <c:v>116.83598992646969</c:v>
                </c:pt>
                <c:pt idx="242">
                  <c:v>116.11068627741371</c:v>
                </c:pt>
                <c:pt idx="243">
                  <c:v>115.42051233440181</c:v>
                </c:pt>
                <c:pt idx="244">
                  <c:v>114.69099113626309</c:v>
                </c:pt>
                <c:pt idx="245">
                  <c:v>113.97126845845879</c:v>
                </c:pt>
                <c:pt idx="246">
                  <c:v>113.2596786705563</c:v>
                </c:pt>
                <c:pt idx="247">
                  <c:v>112.5598884124166</c:v>
                </c:pt>
                <c:pt idx="248">
                  <c:v>111.84050698698481</c:v>
                </c:pt>
                <c:pt idx="249">
                  <c:v>111.13097948755041</c:v>
                </c:pt>
                <c:pt idx="250">
                  <c:v>110.4175986990016</c:v>
                </c:pt>
                <c:pt idx="251">
                  <c:v>109.6233412158066</c:v>
                </c:pt>
                <c:pt idx="252">
                  <c:v>108.9187177392041</c:v>
                </c:pt>
                <c:pt idx="253">
                  <c:v>108.2225883162984</c:v>
                </c:pt>
                <c:pt idx="254">
                  <c:v>107.52948865983871</c:v>
                </c:pt>
                <c:pt idx="255">
                  <c:v>106.8204571406223</c:v>
                </c:pt>
                <c:pt idx="256">
                  <c:v>106.11705304301709</c:v>
                </c:pt>
                <c:pt idx="257">
                  <c:v>105.4023520904622</c:v>
                </c:pt>
                <c:pt idx="258">
                  <c:v>104.7273361957847</c:v>
                </c:pt>
                <c:pt idx="259">
                  <c:v>104.1242676347517</c:v>
                </c:pt>
                <c:pt idx="260">
                  <c:v>103.4310642893538</c:v>
                </c:pt>
                <c:pt idx="261">
                  <c:v>102.6607806554165</c:v>
                </c:pt>
                <c:pt idx="262">
                  <c:v>101.9885879261268</c:v>
                </c:pt>
                <c:pt idx="263">
                  <c:v>101.308918673723</c:v>
                </c:pt>
                <c:pt idx="264">
                  <c:v>100.6321130467839</c:v>
                </c:pt>
                <c:pt idx="265">
                  <c:v>99.955284884020074</c:v>
                </c:pt>
                <c:pt idx="266">
                  <c:v>99.284990997082446</c:v>
                </c:pt>
                <c:pt idx="267">
                  <c:v>98.63190039285017</c:v>
                </c:pt>
                <c:pt idx="268">
                  <c:v>97.973170021579136</c:v>
                </c:pt>
                <c:pt idx="269">
                  <c:v>97.317516203497746</c:v>
                </c:pt>
                <c:pt idx="270">
                  <c:v>96.67085692075473</c:v>
                </c:pt>
                <c:pt idx="271">
                  <c:v>96.02722535621163</c:v>
                </c:pt>
                <c:pt idx="272">
                  <c:v>95.386480771263535</c:v>
                </c:pt>
                <c:pt idx="273">
                  <c:v>94.731581996328018</c:v>
                </c:pt>
                <c:pt idx="274">
                  <c:v>94.104704882506397</c:v>
                </c:pt>
                <c:pt idx="275">
                  <c:v>93.479235693108521</c:v>
                </c:pt>
                <c:pt idx="276">
                  <c:v>92.853756348826252</c:v>
                </c:pt>
                <c:pt idx="277">
                  <c:v>92.240589735566829</c:v>
                </c:pt>
                <c:pt idx="278">
                  <c:v>91.602010553245393</c:v>
                </c:pt>
                <c:pt idx="279">
                  <c:v>90.998987089645652</c:v>
                </c:pt>
                <c:pt idx="280">
                  <c:v>90.371026243226552</c:v>
                </c:pt>
                <c:pt idx="281">
                  <c:v>89.765531871123486</c:v>
                </c:pt>
                <c:pt idx="282">
                  <c:v>89.183188459356444</c:v>
                </c:pt>
                <c:pt idx="283">
                  <c:v>88.570415517653572</c:v>
                </c:pt>
                <c:pt idx="284">
                  <c:v>87.992965547312394</c:v>
                </c:pt>
                <c:pt idx="285">
                  <c:v>87.423678543140312</c:v>
                </c:pt>
                <c:pt idx="286">
                  <c:v>86.841187600290837</c:v>
                </c:pt>
                <c:pt idx="287">
                  <c:v>86.271336714897615</c:v>
                </c:pt>
                <c:pt idx="288">
                  <c:v>85.709503688925295</c:v>
                </c:pt>
                <c:pt idx="289">
                  <c:v>85.144863572393149</c:v>
                </c:pt>
                <c:pt idx="290">
                  <c:v>84.594772277694602</c:v>
                </c:pt>
                <c:pt idx="291">
                  <c:v>84.060835815576269</c:v>
                </c:pt>
                <c:pt idx="292">
                  <c:v>83.515335764533461</c:v>
                </c:pt>
                <c:pt idx="293">
                  <c:v>82.984661347064559</c:v>
                </c:pt>
                <c:pt idx="294">
                  <c:v>82.463966169695567</c:v>
                </c:pt>
                <c:pt idx="295">
                  <c:v>81.935391490368175</c:v>
                </c:pt>
                <c:pt idx="296">
                  <c:v>81.421621239328601</c:v>
                </c:pt>
                <c:pt idx="297">
                  <c:v>80.913644047759846</c:v>
                </c:pt>
                <c:pt idx="298">
                  <c:v>80.357380961020283</c:v>
                </c:pt>
                <c:pt idx="299">
                  <c:v>79.922334310836092</c:v>
                </c:pt>
                <c:pt idx="300">
                  <c:v>79.375412702850397</c:v>
                </c:pt>
                <c:pt idx="301">
                  <c:v>78.891833881299775</c:v>
                </c:pt>
                <c:pt idx="302">
                  <c:v>78.422953469486103</c:v>
                </c:pt>
                <c:pt idx="303">
                  <c:v>77.959971109936689</c:v>
                </c:pt>
                <c:pt idx="304">
                  <c:v>77.502200174357625</c:v>
                </c:pt>
                <c:pt idx="305">
                  <c:v>77.055292905439018</c:v>
                </c:pt>
                <c:pt idx="306">
                  <c:v>76.604250579636144</c:v>
                </c:pt>
                <c:pt idx="307">
                  <c:v>76.169903368623352</c:v>
                </c:pt>
                <c:pt idx="308">
                  <c:v>75.743914310612922</c:v>
                </c:pt>
                <c:pt idx="309">
                  <c:v>75.320442486699633</c:v>
                </c:pt>
                <c:pt idx="310">
                  <c:v>74.90210396931424</c:v>
                </c:pt>
                <c:pt idx="311">
                  <c:v>74.499534033099593</c:v>
                </c:pt>
                <c:pt idx="312">
                  <c:v>74.095763651525061</c:v>
                </c:pt>
                <c:pt idx="313">
                  <c:v>73.696079107589782</c:v>
                </c:pt>
                <c:pt idx="314">
                  <c:v>73.317670787449316</c:v>
                </c:pt>
                <c:pt idx="315">
                  <c:v>72.936320034507659</c:v>
                </c:pt>
                <c:pt idx="316">
                  <c:v>72.571623872419565</c:v>
                </c:pt>
                <c:pt idx="317">
                  <c:v>72.209130282651046</c:v>
                </c:pt>
                <c:pt idx="318">
                  <c:v>71.851779070796269</c:v>
                </c:pt>
                <c:pt idx="319">
                  <c:v>71.510029693780695</c:v>
                </c:pt>
                <c:pt idx="320">
                  <c:v>71.172161485043617</c:v>
                </c:pt>
                <c:pt idx="321">
                  <c:v>70.845069020563741</c:v>
                </c:pt>
                <c:pt idx="322">
                  <c:v>70.529846382151121</c:v>
                </c:pt>
                <c:pt idx="323">
                  <c:v>70.220221482842305</c:v>
                </c:pt>
                <c:pt idx="324">
                  <c:v>69.915675587525271</c:v>
                </c:pt>
                <c:pt idx="325">
                  <c:v>69.624828022841598</c:v>
                </c:pt>
                <c:pt idx="326">
                  <c:v>69.346528801569832</c:v>
                </c:pt>
                <c:pt idx="327">
                  <c:v>69.064198619387838</c:v>
                </c:pt>
                <c:pt idx="328">
                  <c:v>68.800417779277467</c:v>
                </c:pt>
                <c:pt idx="329">
                  <c:v>68.539964798359819</c:v>
                </c:pt>
                <c:pt idx="330">
                  <c:v>68.293623078858118</c:v>
                </c:pt>
                <c:pt idx="331">
                  <c:v>68.057401498753634</c:v>
                </c:pt>
                <c:pt idx="332">
                  <c:v>67.824003690689096</c:v>
                </c:pt>
                <c:pt idx="333">
                  <c:v>67.598679003769291</c:v>
                </c:pt>
                <c:pt idx="334">
                  <c:v>67.378307134652644</c:v>
                </c:pt>
                <c:pt idx="335">
                  <c:v>67.179133793572305</c:v>
                </c:pt>
                <c:pt idx="336">
                  <c:v>66.983406578549562</c:v>
                </c:pt>
                <c:pt idx="337">
                  <c:v>66.798217294298084</c:v>
                </c:pt>
                <c:pt idx="338">
                  <c:v>66.621536287568659</c:v>
                </c:pt>
                <c:pt idx="339">
                  <c:v>66.453268588221192</c:v>
                </c:pt>
                <c:pt idx="340">
                  <c:v>66.295243862549583</c:v>
                </c:pt>
                <c:pt idx="341">
                  <c:v>66.129778552330464</c:v>
                </c:pt>
                <c:pt idx="342">
                  <c:v>66.006849554102971</c:v>
                </c:pt>
                <c:pt idx="343">
                  <c:v>65.855499107903881</c:v>
                </c:pt>
                <c:pt idx="344">
                  <c:v>65.735497652545007</c:v>
                </c:pt>
                <c:pt idx="345">
                  <c:v>65.623705078852296</c:v>
                </c:pt>
                <c:pt idx="346">
                  <c:v>65.518398454556973</c:v>
                </c:pt>
                <c:pt idx="347">
                  <c:v>65.426825188292099</c:v>
                </c:pt>
                <c:pt idx="348">
                  <c:v>65.340410888862976</c:v>
                </c:pt>
                <c:pt idx="349">
                  <c:v>65.265683005376019</c:v>
                </c:pt>
                <c:pt idx="350">
                  <c:v>65.200515290928564</c:v>
                </c:pt>
                <c:pt idx="351">
                  <c:v>65.143385103624638</c:v>
                </c:pt>
                <c:pt idx="352">
                  <c:v>65.096426894371803</c:v>
                </c:pt>
                <c:pt idx="353">
                  <c:v>65.058333217087153</c:v>
                </c:pt>
                <c:pt idx="354">
                  <c:v>65.030423695581632</c:v>
                </c:pt>
                <c:pt idx="355">
                  <c:v>65.011008751042596</c:v>
                </c:pt>
                <c:pt idx="356">
                  <c:v>65.001313050148681</c:v>
                </c:pt>
                <c:pt idx="357">
                  <c:v>65.001002668550143</c:v>
                </c:pt>
                <c:pt idx="358">
                  <c:v>65.009930060804933</c:v>
                </c:pt>
                <c:pt idx="359">
                  <c:v>65.028069976527064</c:v>
                </c:pt>
                <c:pt idx="360">
                  <c:v>65.055138202950587</c:v>
                </c:pt>
                <c:pt idx="361">
                  <c:v>65.092827715303486</c:v>
                </c:pt>
                <c:pt idx="362">
                  <c:v>65.136945148908467</c:v>
                </c:pt>
                <c:pt idx="363">
                  <c:v>65.192578693593504</c:v>
                </c:pt>
                <c:pt idx="364">
                  <c:v>65.257301340600876</c:v>
                </c:pt>
                <c:pt idx="365">
                  <c:v>65.330633239861641</c:v>
                </c:pt>
                <c:pt idx="366">
                  <c:v>65.417254053939303</c:v>
                </c:pt>
                <c:pt idx="367">
                  <c:v>65.507736460154462</c:v>
                </c:pt>
                <c:pt idx="368">
                  <c:v>65.611699718161859</c:v>
                </c:pt>
                <c:pt idx="369">
                  <c:v>65.726251597532297</c:v>
                </c:pt>
                <c:pt idx="370">
                  <c:v>65.847233053007187</c:v>
                </c:pt>
                <c:pt idx="371">
                  <c:v>65.973635671118615</c:v>
                </c:pt>
                <c:pt idx="372">
                  <c:v>66.112344291785803</c:v>
                </c:pt>
                <c:pt idx="373">
                  <c:v>66.263822957464328</c:v>
                </c:pt>
                <c:pt idx="374">
                  <c:v>66.420083225632254</c:v>
                </c:pt>
                <c:pt idx="375">
                  <c:v>66.585876688096675</c:v>
                </c:pt>
                <c:pt idx="376">
                  <c:v>66.76144057138157</c:v>
                </c:pt>
                <c:pt idx="377">
                  <c:v>66.947653003159104</c:v>
                </c:pt>
                <c:pt idx="378">
                  <c:v>67.139514565823518</c:v>
                </c:pt>
                <c:pt idx="379">
                  <c:v>67.342942741408834</c:v>
                </c:pt>
                <c:pt idx="380">
                  <c:v>67.56127604904168</c:v>
                </c:pt>
                <c:pt idx="381">
                  <c:v>67.789895668563119</c:v>
                </c:pt>
                <c:pt idx="382">
                  <c:v>68.016016700485821</c:v>
                </c:pt>
                <c:pt idx="383">
                  <c:v>68.256215870992378</c:v>
                </c:pt>
                <c:pt idx="384">
                  <c:v>68.503113217063117</c:v>
                </c:pt>
                <c:pt idx="385">
                  <c:v>68.76451361974577</c:v>
                </c:pt>
                <c:pt idx="386">
                  <c:v>69.025736889011569</c:v>
                </c:pt>
                <c:pt idx="387">
                  <c:v>69.297198235873083</c:v>
                </c:pt>
                <c:pt idx="388">
                  <c:v>69.581317759391439</c:v>
                </c:pt>
                <c:pt idx="389">
                  <c:v>69.873441853298672</c:v>
                </c:pt>
                <c:pt idx="390">
                  <c:v>70.170887755585795</c:v>
                </c:pt>
                <c:pt idx="391">
                  <c:v>70.476315025484965</c:v>
                </c:pt>
                <c:pt idx="392">
                  <c:v>70.832285563520003</c:v>
                </c:pt>
                <c:pt idx="393">
                  <c:v>71.157246883988648</c:v>
                </c:pt>
                <c:pt idx="394">
                  <c:v>71.487426588414237</c:v>
                </c:pt>
                <c:pt idx="395">
                  <c:v>71.828846704572385</c:v>
                </c:pt>
                <c:pt idx="396">
                  <c:v>72.176151278557271</c:v>
                </c:pt>
                <c:pt idx="397">
                  <c:v>72.533215431027656</c:v>
                </c:pt>
                <c:pt idx="398">
                  <c:v>72.899015239698798</c:v>
                </c:pt>
                <c:pt idx="399">
                  <c:v>73.270559403305782</c:v>
                </c:pt>
                <c:pt idx="400">
                  <c:v>73.655409023777139</c:v>
                </c:pt>
                <c:pt idx="401">
                  <c:v>74.04257526687519</c:v>
                </c:pt>
                <c:pt idx="402">
                  <c:v>74.445725646058222</c:v>
                </c:pt>
                <c:pt idx="403">
                  <c:v>74.849519628778836</c:v>
                </c:pt>
                <c:pt idx="404">
                  <c:v>75.264985594661596</c:v>
                </c:pt>
                <c:pt idx="405">
                  <c:v>75.683829364428362</c:v>
                </c:pt>
                <c:pt idx="406">
                  <c:v>76.114768681407867</c:v>
                </c:pt>
                <c:pt idx="407">
                  <c:v>76.556897528951794</c:v>
                </c:pt>
                <c:pt idx="408">
                  <c:v>77.004138923568206</c:v>
                </c:pt>
                <c:pt idx="409">
                  <c:v>77.462444961739607</c:v>
                </c:pt>
                <c:pt idx="410">
                  <c:v>77.915280541791788</c:v>
                </c:pt>
                <c:pt idx="411">
                  <c:v>78.380549784761058</c:v>
                </c:pt>
                <c:pt idx="412">
                  <c:v>78.850172138999127</c:v>
                </c:pt>
                <c:pt idx="413">
                  <c:v>79.332016648918426</c:v>
                </c:pt>
                <c:pt idx="414">
                  <c:v>79.81141113326845</c:v>
                </c:pt>
                <c:pt idx="415">
                  <c:v>80.2988953037584</c:v>
                </c:pt>
                <c:pt idx="416">
                  <c:v>80.811632936583635</c:v>
                </c:pt>
                <c:pt idx="417">
                  <c:v>81.359484010747238</c:v>
                </c:pt>
                <c:pt idx="418">
                  <c:v>81.878082730007975</c:v>
                </c:pt>
                <c:pt idx="419">
                  <c:v>82.386094937613223</c:v>
                </c:pt>
                <c:pt idx="420">
                  <c:v>82.912152120397494</c:v>
                </c:pt>
                <c:pt idx="421">
                  <c:v>83.44254076647718</c:v>
                </c:pt>
                <c:pt idx="422">
                  <c:v>83.995930928940481</c:v>
                </c:pt>
                <c:pt idx="423">
                  <c:v>84.532759868744535</c:v>
                </c:pt>
                <c:pt idx="424">
                  <c:v>85.079557878661603</c:v>
                </c:pt>
                <c:pt idx="425">
                  <c:v>85.63632624865366</c:v>
                </c:pt>
                <c:pt idx="426">
                  <c:v>86.204620476705998</c:v>
                </c:pt>
                <c:pt idx="427">
                  <c:v>86.766422714489693</c:v>
                </c:pt>
                <c:pt idx="428">
                  <c:v>87.3701974934189</c:v>
                </c:pt>
                <c:pt idx="429">
                  <c:v>87.926957779048678</c:v>
                </c:pt>
                <c:pt idx="430">
                  <c:v>88.508118055125877</c:v>
                </c:pt>
                <c:pt idx="431">
                  <c:v>89.09556146814343</c:v>
                </c:pt>
                <c:pt idx="432">
                  <c:v>89.694207460554594</c:v>
                </c:pt>
                <c:pt idx="433">
                  <c:v>90.291735026765735</c:v>
                </c:pt>
                <c:pt idx="434">
                  <c:v>90.913972208043901</c:v>
                </c:pt>
                <c:pt idx="435">
                  <c:v>91.531089426751308</c:v>
                </c:pt>
                <c:pt idx="436">
                  <c:v>92.140918582721156</c:v>
                </c:pt>
                <c:pt idx="437">
                  <c:v>92.773097834417271</c:v>
                </c:pt>
                <c:pt idx="438">
                  <c:v>93.377429486244964</c:v>
                </c:pt>
                <c:pt idx="439">
                  <c:v>94.014782197951376</c:v>
                </c:pt>
                <c:pt idx="440">
                  <c:v>94.647925094312356</c:v>
                </c:pt>
                <c:pt idx="441">
                  <c:v>95.286745759804518</c:v>
                </c:pt>
                <c:pt idx="442">
                  <c:v>95.93023948910249</c:v>
                </c:pt>
                <c:pt idx="443">
                  <c:v>96.578273363393478</c:v>
                </c:pt>
                <c:pt idx="444">
                  <c:v>97.217532116387446</c:v>
                </c:pt>
                <c:pt idx="445">
                  <c:v>97.882917779444611</c:v>
                </c:pt>
                <c:pt idx="446">
                  <c:v>98.541020309265647</c:v>
                </c:pt>
                <c:pt idx="447">
                  <c:v>99.205251135712587</c:v>
                </c:pt>
                <c:pt idx="448">
                  <c:v>99.877758178129753</c:v>
                </c:pt>
                <c:pt idx="449">
                  <c:v>100.54460893886829</c:v>
                </c:pt>
                <c:pt idx="450">
                  <c:v>101.220478078578</c:v>
                </c:pt>
                <c:pt idx="451">
                  <c:v>101.90815590515579</c:v>
                </c:pt>
                <c:pt idx="452">
                  <c:v>102.58958522033549</c:v>
                </c:pt>
                <c:pt idx="453">
                  <c:v>103.27024480553131</c:v>
                </c:pt>
                <c:pt idx="454">
                  <c:v>103.9393331492514</c:v>
                </c:pt>
                <c:pt idx="455">
                  <c:v>104.7216017761391</c:v>
                </c:pt>
                <c:pt idx="456">
                  <c:v>105.4088964523346</c:v>
                </c:pt>
                <c:pt idx="457">
                  <c:v>106.10176130427119</c:v>
                </c:pt>
                <c:pt idx="458">
                  <c:v>106.8048621147085</c:v>
                </c:pt>
                <c:pt idx="459">
                  <c:v>107.49751696378419</c:v>
                </c:pt>
                <c:pt idx="460">
                  <c:v>108.2011868297141</c:v>
                </c:pt>
                <c:pt idx="461">
                  <c:v>108.91252124791259</c:v>
                </c:pt>
                <c:pt idx="462">
                  <c:v>109.614203714455</c:v>
                </c:pt>
                <c:pt idx="463">
                  <c:v>110.3077543613981</c:v>
                </c:pt>
                <c:pt idx="464">
                  <c:v>111.0289267447767</c:v>
                </c:pt>
                <c:pt idx="465">
                  <c:v>111.7512487228703</c:v>
                </c:pt>
                <c:pt idx="466">
                  <c:v>112.4573364250947</c:v>
                </c:pt>
                <c:pt idx="467">
                  <c:v>113.1664620066226</c:v>
                </c:pt>
                <c:pt idx="468">
                  <c:v>113.8746062522459</c:v>
                </c:pt>
                <c:pt idx="469">
                  <c:v>114.5963140682889</c:v>
                </c:pt>
                <c:pt idx="470">
                  <c:v>115.31024174676431</c:v>
                </c:pt>
                <c:pt idx="471">
                  <c:v>116.01257427729399</c:v>
                </c:pt>
                <c:pt idx="472">
                  <c:v>116.72788276834029</c:v>
                </c:pt>
                <c:pt idx="473">
                  <c:v>117.4500254721566</c:v>
                </c:pt>
                <c:pt idx="474">
                  <c:v>118.16151154351481</c:v>
                </c:pt>
                <c:pt idx="475">
                  <c:v>118.8570588636351</c:v>
                </c:pt>
                <c:pt idx="476">
                  <c:v>119.5825974481089</c:v>
                </c:pt>
                <c:pt idx="477">
                  <c:v>120.29741280770951</c:v>
                </c:pt>
                <c:pt idx="478">
                  <c:v>121.0297819698782</c:v>
                </c:pt>
                <c:pt idx="479">
                  <c:v>121.7547052944138</c:v>
                </c:pt>
                <c:pt idx="480">
                  <c:v>122.45946118658981</c:v>
                </c:pt>
                <c:pt idx="481">
                  <c:v>123.175328307939</c:v>
                </c:pt>
                <c:pt idx="482">
                  <c:v>123.89451329415419</c:v>
                </c:pt>
                <c:pt idx="483">
                  <c:v>124.61490426024881</c:v>
                </c:pt>
                <c:pt idx="484">
                  <c:v>125.32490839218531</c:v>
                </c:pt>
                <c:pt idx="485">
                  <c:v>126.0278443440461</c:v>
                </c:pt>
                <c:pt idx="486">
                  <c:v>126.75196256867569</c:v>
                </c:pt>
                <c:pt idx="487">
                  <c:v>127.473268665143</c:v>
                </c:pt>
                <c:pt idx="488">
                  <c:v>128.2414890756354</c:v>
                </c:pt>
                <c:pt idx="489">
                  <c:v>128.9520716020082</c:v>
                </c:pt>
                <c:pt idx="490">
                  <c:v>129.66465207926629</c:v>
                </c:pt>
                <c:pt idx="491">
                  <c:v>130.29712600864491</c:v>
                </c:pt>
                <c:pt idx="492">
                  <c:v>130.99734016552699</c:v>
                </c:pt>
                <c:pt idx="493">
                  <c:v>131.72383808221591</c:v>
                </c:pt>
                <c:pt idx="494">
                  <c:v>132.40625897661209</c:v>
                </c:pt>
                <c:pt idx="495">
                  <c:v>133.10716020817739</c:v>
                </c:pt>
                <c:pt idx="496">
                  <c:v>133.88402587996401</c:v>
                </c:pt>
                <c:pt idx="497">
                  <c:v>134.57360360328789</c:v>
                </c:pt>
                <c:pt idx="498">
                  <c:v>135.20066288970261</c:v>
                </c:pt>
                <c:pt idx="499">
                  <c:v>135.9595230934118</c:v>
                </c:pt>
                <c:pt idx="500">
                  <c:v>136.5737516124511</c:v>
                </c:pt>
                <c:pt idx="501">
                  <c:v>137.25660029836359</c:v>
                </c:pt>
                <c:pt idx="502">
                  <c:v>137.96748492479171</c:v>
                </c:pt>
                <c:pt idx="503">
                  <c:v>138.6107451674261</c:v>
                </c:pt>
                <c:pt idx="504">
                  <c:v>139.36902052495259</c:v>
                </c:pt>
                <c:pt idx="505">
                  <c:v>140.0382994766976</c:v>
                </c:pt>
                <c:pt idx="506">
                  <c:v>140.6845277234369</c:v>
                </c:pt>
                <c:pt idx="507">
                  <c:v>141.3583347353339</c:v>
                </c:pt>
                <c:pt idx="508">
                  <c:v>142.01649669186469</c:v>
                </c:pt>
                <c:pt idx="509">
                  <c:v>142.68191460059859</c:v>
                </c:pt>
                <c:pt idx="510">
                  <c:v>143.33140132675851</c:v>
                </c:pt>
                <c:pt idx="511">
                  <c:v>143.9664405249608</c:v>
                </c:pt>
                <c:pt idx="512">
                  <c:v>144.62519692129851</c:v>
                </c:pt>
                <c:pt idx="513">
                  <c:v>145.26494425778611</c:v>
                </c:pt>
                <c:pt idx="514">
                  <c:v>145.90203910966611</c:v>
                </c:pt>
                <c:pt idx="515">
                  <c:v>146.53848155623609</c:v>
                </c:pt>
                <c:pt idx="516">
                  <c:v>147.1650107916829</c:v>
                </c:pt>
                <c:pt idx="517">
                  <c:v>147.77302527733329</c:v>
                </c:pt>
                <c:pt idx="518">
                  <c:v>148.39655119739589</c:v>
                </c:pt>
                <c:pt idx="519">
                  <c:v>149.01999287050799</c:v>
                </c:pt>
                <c:pt idx="520">
                  <c:v>149.62469887095671</c:v>
                </c:pt>
                <c:pt idx="521">
                  <c:v>150.21739723836669</c:v>
                </c:pt>
                <c:pt idx="522">
                  <c:v>150.81531129866389</c:v>
                </c:pt>
                <c:pt idx="523">
                  <c:v>151.41923199613629</c:v>
                </c:pt>
                <c:pt idx="524">
                  <c:v>151.99727246133881</c:v>
                </c:pt>
                <c:pt idx="525">
                  <c:v>152.5870161586106</c:v>
                </c:pt>
                <c:pt idx="526">
                  <c:v>153.15755905533871</c:v>
                </c:pt>
                <c:pt idx="527">
                  <c:v>153.71616647893941</c:v>
                </c:pt>
                <c:pt idx="528">
                  <c:v>154.29718570833381</c:v>
                </c:pt>
                <c:pt idx="529">
                  <c:v>154.84529809854379</c:v>
                </c:pt>
                <c:pt idx="530">
                  <c:v>155.4095202096708</c:v>
                </c:pt>
                <c:pt idx="531">
                  <c:v>155.95149185298311</c:v>
                </c:pt>
                <c:pt idx="532">
                  <c:v>156.4899209525577</c:v>
                </c:pt>
                <c:pt idx="533">
                  <c:v>157.03090099029251</c:v>
                </c:pt>
                <c:pt idx="534">
                  <c:v>157.5547644582802</c:v>
                </c:pt>
                <c:pt idx="535">
                  <c:v>158.0869053552571</c:v>
                </c:pt>
                <c:pt idx="536">
                  <c:v>158.59447860881431</c:v>
                </c:pt>
                <c:pt idx="537">
                  <c:v>159.10516590216341</c:v>
                </c:pt>
                <c:pt idx="538">
                  <c:v>159.60690997528829</c:v>
                </c:pt>
                <c:pt idx="539">
                  <c:v>160.12218110940941</c:v>
                </c:pt>
                <c:pt idx="540">
                  <c:v>160.5902788172813</c:v>
                </c:pt>
                <c:pt idx="541">
                  <c:v>161.08036615325341</c:v>
                </c:pt>
                <c:pt idx="542">
                  <c:v>161.54101248610141</c:v>
                </c:pt>
                <c:pt idx="543">
                  <c:v>162.0179766270474</c:v>
                </c:pt>
                <c:pt idx="544">
                  <c:v>162.47961246765149</c:v>
                </c:pt>
                <c:pt idx="545">
                  <c:v>162.93263175819339</c:v>
                </c:pt>
                <c:pt idx="546">
                  <c:v>163.37689539464941</c:v>
                </c:pt>
                <c:pt idx="547">
                  <c:v>163.81578048877151</c:v>
                </c:pt>
                <c:pt idx="548">
                  <c:v>164.24142747232131</c:v>
                </c:pt>
                <c:pt idx="549">
                  <c:v>164.67403697719789</c:v>
                </c:pt>
                <c:pt idx="550">
                  <c:v>165.08873439204211</c:v>
                </c:pt>
                <c:pt idx="551">
                  <c:v>165.50058631167991</c:v>
                </c:pt>
                <c:pt idx="552">
                  <c:v>165.9073418247053</c:v>
                </c:pt>
                <c:pt idx="553">
                  <c:v>166.29161337264131</c:v>
                </c:pt>
                <c:pt idx="554">
                  <c:v>166.6786657024609</c:v>
                </c:pt>
                <c:pt idx="555">
                  <c:v>167.04282172382091</c:v>
                </c:pt>
                <c:pt idx="556">
                  <c:v>167.41420182479069</c:v>
                </c:pt>
                <c:pt idx="557">
                  <c:v>167.76981882075449</c:v>
                </c:pt>
                <c:pt idx="558">
                  <c:v>168.1223233566931</c:v>
                </c:pt>
                <c:pt idx="559">
                  <c:v>168.46957739400199</c:v>
                </c:pt>
                <c:pt idx="560">
                  <c:v>168.8030904744848</c:v>
                </c:pt>
                <c:pt idx="561">
                  <c:v>169.13561873759451</c:v>
                </c:pt>
                <c:pt idx="562">
                  <c:v>169.45059932173041</c:v>
                </c:pt>
                <c:pt idx="563">
                  <c:v>169.76479724363199</c:v>
                </c:pt>
                <c:pt idx="564">
                  <c:v>170.06208246131661</c:v>
                </c:pt>
                <c:pt idx="565">
                  <c:v>170.3591472369373</c:v>
                </c:pt>
                <c:pt idx="566">
                  <c:v>170.63713742185931</c:v>
                </c:pt>
                <c:pt idx="567">
                  <c:v>170.94965166501959</c:v>
                </c:pt>
                <c:pt idx="568">
                  <c:v>171.21359760611381</c:v>
                </c:pt>
                <c:pt idx="569">
                  <c:v>171.4680736831273</c:v>
                </c:pt>
                <c:pt idx="570">
                  <c:v>171.71690897484001</c:v>
                </c:pt>
                <c:pt idx="571">
                  <c:v>171.96003814208501</c:v>
                </c:pt>
                <c:pt idx="572">
                  <c:v>172.19028735686891</c:v>
                </c:pt>
                <c:pt idx="573">
                  <c:v>172.41248196602899</c:v>
                </c:pt>
                <c:pt idx="574">
                  <c:v>172.62741228926731</c:v>
                </c:pt>
                <c:pt idx="575">
                  <c:v>172.83439517391699</c:v>
                </c:pt>
                <c:pt idx="576">
                  <c:v>173.0264137071872</c:v>
                </c:pt>
                <c:pt idx="577">
                  <c:v>173.21005327882961</c:v>
                </c:pt>
                <c:pt idx="578">
                  <c:v>173.3852220204603</c:v>
                </c:pt>
                <c:pt idx="579">
                  <c:v>173.55628855165429</c:v>
                </c:pt>
                <c:pt idx="580">
                  <c:v>173.70991008236729</c:v>
                </c:pt>
                <c:pt idx="581">
                  <c:v>173.86024776660651</c:v>
                </c:pt>
                <c:pt idx="582">
                  <c:v>174.0054060023335</c:v>
                </c:pt>
                <c:pt idx="583">
                  <c:v>174.13215801141521</c:v>
                </c:pt>
                <c:pt idx="584">
                  <c:v>174.25632523938239</c:v>
                </c:pt>
                <c:pt idx="585">
                  <c:v>174.3715734419828</c:v>
                </c:pt>
                <c:pt idx="586">
                  <c:v>174.47508968836689</c:v>
                </c:pt>
                <c:pt idx="587">
                  <c:v>174.5689880617316</c:v>
                </c:pt>
                <c:pt idx="588">
                  <c:v>174.65523346372581</c:v>
                </c:pt>
                <c:pt idx="589">
                  <c:v>174.73022718812021</c:v>
                </c:pt>
                <c:pt idx="590">
                  <c:v>174.79640377078749</c:v>
                </c:pt>
                <c:pt idx="591">
                  <c:v>174.8534040371247</c:v>
                </c:pt>
                <c:pt idx="592">
                  <c:v>174.90148708592289</c:v>
                </c:pt>
                <c:pt idx="593">
                  <c:v>174.9397912867436</c:v>
                </c:pt>
                <c:pt idx="594">
                  <c:v>174.9680571579203</c:v>
                </c:pt>
                <c:pt idx="595">
                  <c:v>174.98780198643229</c:v>
                </c:pt>
                <c:pt idx="596">
                  <c:v>174.99835704763109</c:v>
                </c:pt>
                <c:pt idx="597">
                  <c:v>174.99931868919921</c:v>
                </c:pt>
                <c:pt idx="598">
                  <c:v>174.98957448573509</c:v>
                </c:pt>
                <c:pt idx="599">
                  <c:v>174.97098089670749</c:v>
                </c:pt>
                <c:pt idx="600">
                  <c:v>174.9428425280685</c:v>
                </c:pt>
                <c:pt idx="601">
                  <c:v>174.90526208790209</c:v>
                </c:pt>
                <c:pt idx="602">
                  <c:v>174.85896593385061</c:v>
                </c:pt>
                <c:pt idx="603">
                  <c:v>174.8022407525639</c:v>
                </c:pt>
                <c:pt idx="604">
                  <c:v>174.73881344650781</c:v>
                </c:pt>
                <c:pt idx="605">
                  <c:v>174.6635588912734</c:v>
                </c:pt>
                <c:pt idx="606">
                  <c:v>174.580302176695</c:v>
                </c:pt>
                <c:pt idx="607">
                  <c:v>174.48774690891349</c:v>
                </c:pt>
                <c:pt idx="608">
                  <c:v>174.38415026044169</c:v>
                </c:pt>
                <c:pt idx="609">
                  <c:v>174.27416070753421</c:v>
                </c:pt>
                <c:pt idx="610">
                  <c:v>174.1504152562309</c:v>
                </c:pt>
                <c:pt idx="611">
                  <c:v>174.02117417517081</c:v>
                </c:pt>
                <c:pt idx="612">
                  <c:v>173.8832817094077</c:v>
                </c:pt>
                <c:pt idx="613">
                  <c:v>173.7344865272087</c:v>
                </c:pt>
                <c:pt idx="614">
                  <c:v>173.57721516704581</c:v>
                </c:pt>
                <c:pt idx="615">
                  <c:v>173.41097471152389</c:v>
                </c:pt>
                <c:pt idx="616">
                  <c:v>173.2340062933298</c:v>
                </c:pt>
                <c:pt idx="617">
                  <c:v>173.052116272364</c:v>
                </c:pt>
                <c:pt idx="618">
                  <c:v>172.85902648772591</c:v>
                </c:pt>
                <c:pt idx="619">
                  <c:v>172.6521358378879</c:v>
                </c:pt>
                <c:pt idx="620">
                  <c:v>172.4370044548549</c:v>
                </c:pt>
                <c:pt idx="621">
                  <c:v>172.22112097323361</c:v>
                </c:pt>
                <c:pt idx="622">
                  <c:v>171.98749078219629</c:v>
                </c:pt>
                <c:pt idx="623">
                  <c:v>171.7501274207421</c:v>
                </c:pt>
                <c:pt idx="624">
                  <c:v>171.49942726589049</c:v>
                </c:pt>
                <c:pt idx="625">
                  <c:v>171.2407866020898</c:v>
                </c:pt>
                <c:pt idx="626">
                  <c:v>170.97770878067399</c:v>
                </c:pt>
                <c:pt idx="627">
                  <c:v>170.70652525562639</c:v>
                </c:pt>
                <c:pt idx="628">
                  <c:v>170.42550489584619</c:v>
                </c:pt>
                <c:pt idx="629">
                  <c:v>170.09445129471499</c:v>
                </c:pt>
                <c:pt idx="630">
                  <c:v>169.80031728631681</c:v>
                </c:pt>
                <c:pt idx="631">
                  <c:v>169.49396034483539</c:v>
                </c:pt>
                <c:pt idx="632">
                  <c:v>169.17010071171109</c:v>
                </c:pt>
                <c:pt idx="633">
                  <c:v>168.84423726705529</c:v>
                </c:pt>
                <c:pt idx="634">
                  <c:v>168.50480857890011</c:v>
                </c:pt>
                <c:pt idx="635">
                  <c:v>168.17097701431149</c:v>
                </c:pt>
                <c:pt idx="636">
                  <c:v>167.82046885234871</c:v>
                </c:pt>
                <c:pt idx="637">
                  <c:v>167.4646194930173</c:v>
                </c:pt>
                <c:pt idx="638">
                  <c:v>167.09755479495209</c:v>
                </c:pt>
                <c:pt idx="639">
                  <c:v>166.7214494320838</c:v>
                </c:pt>
                <c:pt idx="640">
                  <c:v>166.34141548245631</c:v>
                </c:pt>
                <c:pt idx="641">
                  <c:v>165.9499988446739</c:v>
                </c:pt>
                <c:pt idx="642">
                  <c:v>165.55576397733219</c:v>
                </c:pt>
                <c:pt idx="643">
                  <c:v>165.144537225037</c:v>
                </c:pt>
                <c:pt idx="644">
                  <c:v>164.72604062867529</c:v>
                </c:pt>
                <c:pt idx="645">
                  <c:v>164.31564931492491</c:v>
                </c:pt>
                <c:pt idx="646">
                  <c:v>163.89391344749041</c:v>
                </c:pt>
                <c:pt idx="647">
                  <c:v>163.46317633426511</c:v>
                </c:pt>
                <c:pt idx="648">
                  <c:v>163.00416187737349</c:v>
                </c:pt>
                <c:pt idx="649">
                  <c:v>162.54496181978979</c:v>
                </c:pt>
                <c:pt idx="650">
                  <c:v>162.08995280643421</c:v>
                </c:pt>
                <c:pt idx="651">
                  <c:v>161.61580438496929</c:v>
                </c:pt>
                <c:pt idx="652">
                  <c:v>161.14175442447899</c:v>
                </c:pt>
                <c:pt idx="653">
                  <c:v>160.65943713917119</c:v>
                </c:pt>
                <c:pt idx="654">
                  <c:v>160.16674079240741</c:v>
                </c:pt>
                <c:pt idx="655">
                  <c:v>159.67410618325991</c:v>
                </c:pt>
                <c:pt idx="656">
                  <c:v>159.17907481187859</c:v>
                </c:pt>
                <c:pt idx="657">
                  <c:v>158.6748019979878</c:v>
                </c:pt>
                <c:pt idx="658">
                  <c:v>158.1566888242906</c:v>
                </c:pt>
                <c:pt idx="659">
                  <c:v>157.6336732404599</c:v>
                </c:pt>
                <c:pt idx="660">
                  <c:v>157.09066269214301</c:v>
                </c:pt>
                <c:pt idx="661">
                  <c:v>156.5812264144316</c:v>
                </c:pt>
                <c:pt idx="662">
                  <c:v>156.04717866228441</c:v>
                </c:pt>
                <c:pt idx="663">
                  <c:v>155.50780275212281</c:v>
                </c:pt>
                <c:pt idx="664">
                  <c:v>154.93929408244071</c:v>
                </c:pt>
                <c:pt idx="665">
                  <c:v>154.39102330537671</c:v>
                </c:pt>
                <c:pt idx="666">
                  <c:v>153.81885241335149</c:v>
                </c:pt>
                <c:pt idx="667">
                  <c:v>153.25200977630089</c:v>
                </c:pt>
                <c:pt idx="668">
                  <c:v>152.67625440927259</c:v>
                </c:pt>
                <c:pt idx="669">
                  <c:v>152.08450887972069</c:v>
                </c:pt>
                <c:pt idx="670">
                  <c:v>151.50440537239891</c:v>
                </c:pt>
                <c:pt idx="671">
                  <c:v>150.90104320207681</c:v>
                </c:pt>
                <c:pt idx="672">
                  <c:v>150.31072900137761</c:v>
                </c:pt>
                <c:pt idx="673">
                  <c:v>149.70782698600561</c:v>
                </c:pt>
                <c:pt idx="674">
                  <c:v>149.11833554822849</c:v>
                </c:pt>
                <c:pt idx="675">
                  <c:v>148.4968169848643</c:v>
                </c:pt>
                <c:pt idx="676">
                  <c:v>147.87200727440461</c:v>
                </c:pt>
                <c:pt idx="677">
                  <c:v>147.25266385366049</c:v>
                </c:pt>
                <c:pt idx="678">
                  <c:v>146.62988795763391</c:v>
                </c:pt>
                <c:pt idx="679">
                  <c:v>145.995397996197</c:v>
                </c:pt>
                <c:pt idx="680">
                  <c:v>145.3615686094241</c:v>
                </c:pt>
                <c:pt idx="681">
                  <c:v>144.7160867924166</c:v>
                </c:pt>
                <c:pt idx="682">
                  <c:v>144.07666478415581</c:v>
                </c:pt>
                <c:pt idx="683">
                  <c:v>143.42364372921199</c:v>
                </c:pt>
                <c:pt idx="684">
                  <c:v>142.74174294356109</c:v>
                </c:pt>
                <c:pt idx="685">
                  <c:v>142.1100953482069</c:v>
                </c:pt>
                <c:pt idx="686">
                  <c:v>141.45006181981529</c:v>
                </c:pt>
                <c:pt idx="687">
                  <c:v>140.80112534550079</c:v>
                </c:pt>
                <c:pt idx="688">
                  <c:v>140.05265974023499</c:v>
                </c:pt>
                <c:pt idx="689">
                  <c:v>139.38156630037821</c:v>
                </c:pt>
                <c:pt idx="690">
                  <c:v>138.70518472688261</c:v>
                </c:pt>
                <c:pt idx="691">
                  <c:v>138.04103691604161</c:v>
                </c:pt>
                <c:pt idx="692">
                  <c:v>137.35198595894519</c:v>
                </c:pt>
                <c:pt idx="693">
                  <c:v>136.68580811321311</c:v>
                </c:pt>
                <c:pt idx="694">
                  <c:v>135.99199827367289</c:v>
                </c:pt>
                <c:pt idx="695">
                  <c:v>135.2878021769281</c:v>
                </c:pt>
                <c:pt idx="696">
                  <c:v>134.60355922474341</c:v>
                </c:pt>
                <c:pt idx="697">
                  <c:v>133.8953263250969</c:v>
                </c:pt>
                <c:pt idx="698">
                  <c:v>133.21533455692961</c:v>
                </c:pt>
                <c:pt idx="699">
                  <c:v>132.5292958669074</c:v>
                </c:pt>
                <c:pt idx="700">
                  <c:v>131.83016224198931</c:v>
                </c:pt>
                <c:pt idx="701">
                  <c:v>131.125734496045</c:v>
                </c:pt>
                <c:pt idx="702">
                  <c:v>130.43727547187351</c:v>
                </c:pt>
                <c:pt idx="703">
                  <c:v>129.7180431298315</c:v>
                </c:pt>
                <c:pt idx="704">
                  <c:v>129.02834387335139</c:v>
                </c:pt>
                <c:pt idx="705">
                  <c:v>128.32528121213039</c:v>
                </c:pt>
                <c:pt idx="706">
                  <c:v>127.6181388995098</c:v>
                </c:pt>
                <c:pt idx="707">
                  <c:v>126.90357842659461</c:v>
                </c:pt>
                <c:pt idx="708">
                  <c:v>126.1860049790135</c:v>
                </c:pt>
                <c:pt idx="709">
                  <c:v>125.46038113065531</c:v>
                </c:pt>
                <c:pt idx="710">
                  <c:v>124.74909531711771</c:v>
                </c:pt>
                <c:pt idx="711">
                  <c:v>124.0325875998291</c:v>
                </c:pt>
                <c:pt idx="712">
                  <c:v>123.3225228077153</c:v>
                </c:pt>
                <c:pt idx="713">
                  <c:v>122.5878950000145</c:v>
                </c:pt>
                <c:pt idx="714">
                  <c:v>121.8661768972935</c:v>
                </c:pt>
                <c:pt idx="715">
                  <c:v>121.1454796196758</c:v>
                </c:pt>
                <c:pt idx="716">
                  <c:v>120.437579631944</c:v>
                </c:pt>
                <c:pt idx="717">
                  <c:v>119.7125921309718</c:v>
                </c:pt>
                <c:pt idx="718">
                  <c:v>118.9841027235567</c:v>
                </c:pt>
                <c:pt idx="719">
                  <c:v>118.2728998855912</c:v>
                </c:pt>
                <c:pt idx="720">
                  <c:v>117.5530114531644</c:v>
                </c:pt>
                <c:pt idx="721">
                  <c:v>116.83646837708589</c:v>
                </c:pt>
                <c:pt idx="722">
                  <c:v>116.1258441317639</c:v>
                </c:pt>
                <c:pt idx="723">
                  <c:v>115.34362237793989</c:v>
                </c:pt>
                <c:pt idx="724">
                  <c:v>114.6190648382901</c:v>
                </c:pt>
                <c:pt idx="725">
                  <c:v>113.8997219110839</c:v>
                </c:pt>
                <c:pt idx="726">
                  <c:v>113.1890564314614</c:v>
                </c:pt>
                <c:pt idx="727">
                  <c:v>112.4662663588215</c:v>
                </c:pt>
                <c:pt idx="728">
                  <c:v>111.7632533611234</c:v>
                </c:pt>
                <c:pt idx="729">
                  <c:v>111.0510730912272</c:v>
                </c:pt>
                <c:pt idx="730">
                  <c:v>110.34447963998259</c:v>
                </c:pt>
                <c:pt idx="731">
                  <c:v>109.62852501892721</c:v>
                </c:pt>
                <c:pt idx="732">
                  <c:v>108.93660728172939</c:v>
                </c:pt>
                <c:pt idx="733">
                  <c:v>108.22386795803899</c:v>
                </c:pt>
                <c:pt idx="734">
                  <c:v>107.5279987685548</c:v>
                </c:pt>
                <c:pt idx="735">
                  <c:v>106.8291043458282</c:v>
                </c:pt>
                <c:pt idx="736">
                  <c:v>106.1248102951689</c:v>
                </c:pt>
                <c:pt idx="737">
                  <c:v>105.4223353995696</c:v>
                </c:pt>
                <c:pt idx="738">
                  <c:v>104.7232625890834</c:v>
                </c:pt>
                <c:pt idx="739">
                  <c:v>104.04252692979421</c:v>
                </c:pt>
                <c:pt idx="740">
                  <c:v>103.35353978507101</c:v>
                </c:pt>
                <c:pt idx="741">
                  <c:v>102.6645155782097</c:v>
                </c:pt>
                <c:pt idx="742">
                  <c:v>101.9913463767743</c:v>
                </c:pt>
                <c:pt idx="743">
                  <c:v>101.3180870814089</c:v>
                </c:pt>
                <c:pt idx="744">
                  <c:v>100.6535382898458</c:v>
                </c:pt>
                <c:pt idx="745">
                  <c:v>99.996350661586959</c:v>
                </c:pt>
                <c:pt idx="746">
                  <c:v>99.319652118491888</c:v>
                </c:pt>
                <c:pt idx="747">
                  <c:v>98.658743358343955</c:v>
                </c:pt>
                <c:pt idx="748">
                  <c:v>97.997565211457186</c:v>
                </c:pt>
                <c:pt idx="749">
                  <c:v>97.341259786392669</c:v>
                </c:pt>
                <c:pt idx="750">
                  <c:v>96.677983896293284</c:v>
                </c:pt>
                <c:pt idx="751">
                  <c:v>96.033311046594861</c:v>
                </c:pt>
                <c:pt idx="752">
                  <c:v>95.387388275727773</c:v>
                </c:pt>
                <c:pt idx="753">
                  <c:v>94.738502780654784</c:v>
                </c:pt>
                <c:pt idx="754">
                  <c:v>94.109009330173279</c:v>
                </c:pt>
                <c:pt idx="755">
                  <c:v>93.468649899857766</c:v>
                </c:pt>
                <c:pt idx="756">
                  <c:v>92.837434574822993</c:v>
                </c:pt>
                <c:pt idx="757">
                  <c:v>92.21595138881726</c:v>
                </c:pt>
                <c:pt idx="758">
                  <c:v>91.598002881154713</c:v>
                </c:pt>
                <c:pt idx="759">
                  <c:v>90.975333163863198</c:v>
                </c:pt>
                <c:pt idx="760">
                  <c:v>90.366209055706804</c:v>
                </c:pt>
                <c:pt idx="761">
                  <c:v>89.781176586035173</c:v>
                </c:pt>
                <c:pt idx="762">
                  <c:v>89.180772673672763</c:v>
                </c:pt>
                <c:pt idx="763">
                  <c:v>88.593002431428076</c:v>
                </c:pt>
                <c:pt idx="764">
                  <c:v>87.998027833517938</c:v>
                </c:pt>
                <c:pt idx="765">
                  <c:v>87.425345923765377</c:v>
                </c:pt>
                <c:pt idx="766">
                  <c:v>86.841615969318752</c:v>
                </c:pt>
                <c:pt idx="767">
                  <c:v>86.26926936994829</c:v>
                </c:pt>
                <c:pt idx="768">
                  <c:v>85.706233499520408</c:v>
                </c:pt>
                <c:pt idx="769">
                  <c:v>85.138853770680058</c:v>
                </c:pt>
                <c:pt idx="770">
                  <c:v>84.594992954073263</c:v>
                </c:pt>
                <c:pt idx="771">
                  <c:v>84.046929609996937</c:v>
                </c:pt>
                <c:pt idx="772">
                  <c:v>83.511462011861283</c:v>
                </c:pt>
                <c:pt idx="773">
                  <c:v>82.974795262523116</c:v>
                </c:pt>
                <c:pt idx="774">
                  <c:v>82.441406330345615</c:v>
                </c:pt>
                <c:pt idx="775">
                  <c:v>81.927019722255736</c:v>
                </c:pt>
                <c:pt idx="776">
                  <c:v>81.404681007866287</c:v>
                </c:pt>
                <c:pt idx="777">
                  <c:v>80.907350499093468</c:v>
                </c:pt>
                <c:pt idx="778">
                  <c:v>80.395349137644985</c:v>
                </c:pt>
                <c:pt idx="779">
                  <c:v>79.907074427078328</c:v>
                </c:pt>
                <c:pt idx="780">
                  <c:v>79.414888429353454</c:v>
                </c:pt>
                <c:pt idx="781">
                  <c:v>78.923941041857063</c:v>
                </c:pt>
                <c:pt idx="782">
                  <c:v>78.455181747792352</c:v>
                </c:pt>
                <c:pt idx="783">
                  <c:v>77.981197570928487</c:v>
                </c:pt>
                <c:pt idx="784">
                  <c:v>77.519216141963113</c:v>
                </c:pt>
                <c:pt idx="785">
                  <c:v>77.061917723328207</c:v>
                </c:pt>
                <c:pt idx="786">
                  <c:v>76.62524573629679</c:v>
                </c:pt>
                <c:pt idx="787">
                  <c:v>76.186725443861917</c:v>
                </c:pt>
                <c:pt idx="788">
                  <c:v>75.740589661545641</c:v>
                </c:pt>
                <c:pt idx="789">
                  <c:v>75.321863139448595</c:v>
                </c:pt>
                <c:pt idx="790">
                  <c:v>74.911313576462334</c:v>
                </c:pt>
                <c:pt idx="791">
                  <c:v>74.511064873812131</c:v>
                </c:pt>
                <c:pt idx="792">
                  <c:v>74.111255120983259</c:v>
                </c:pt>
                <c:pt idx="793">
                  <c:v>73.7191647364575</c:v>
                </c:pt>
                <c:pt idx="794">
                  <c:v>73.334440400017243</c:v>
                </c:pt>
                <c:pt idx="795">
                  <c:v>72.923691952754794</c:v>
                </c:pt>
                <c:pt idx="796">
                  <c:v>72.581024967977683</c:v>
                </c:pt>
                <c:pt idx="797">
                  <c:v>72.16822644673428</c:v>
                </c:pt>
                <c:pt idx="798">
                  <c:v>71.856098694868038</c:v>
                </c:pt>
                <c:pt idx="799">
                  <c:v>71.481864835927098</c:v>
                </c:pt>
                <c:pt idx="800">
                  <c:v>71.14493876399996</c:v>
                </c:pt>
                <c:pt idx="801">
                  <c:v>70.834264220064767</c:v>
                </c:pt>
                <c:pt idx="802">
                  <c:v>70.512853819567169</c:v>
                </c:pt>
                <c:pt idx="803">
                  <c:v>70.211741012524257</c:v>
                </c:pt>
                <c:pt idx="804">
                  <c:v>69.903968891009811</c:v>
                </c:pt>
                <c:pt idx="805">
                  <c:v>69.609619434842287</c:v>
                </c:pt>
                <c:pt idx="806">
                  <c:v>69.321243653193292</c:v>
                </c:pt>
                <c:pt idx="807">
                  <c:v>69.053257093855279</c:v>
                </c:pt>
                <c:pt idx="808">
                  <c:v>68.791933000225441</c:v>
                </c:pt>
                <c:pt idx="809">
                  <c:v>68.531859987968119</c:v>
                </c:pt>
                <c:pt idx="810">
                  <c:v>68.281125706157837</c:v>
                </c:pt>
                <c:pt idx="811">
                  <c:v>68.041018586143181</c:v>
                </c:pt>
                <c:pt idx="812">
                  <c:v>67.811128370998745</c:v>
                </c:pt>
                <c:pt idx="813">
                  <c:v>67.589515918208804</c:v>
                </c:pt>
                <c:pt idx="814">
                  <c:v>67.375149780441106</c:v>
                </c:pt>
                <c:pt idx="815">
                  <c:v>67.173572769976857</c:v>
                </c:pt>
                <c:pt idx="816">
                  <c:v>66.977631958041371</c:v>
                </c:pt>
                <c:pt idx="817">
                  <c:v>66.794436768797667</c:v>
                </c:pt>
                <c:pt idx="818">
                  <c:v>66.618658008953304</c:v>
                </c:pt>
                <c:pt idx="819">
                  <c:v>66.450459613887759</c:v>
                </c:pt>
                <c:pt idx="820">
                  <c:v>66.288530702608341</c:v>
                </c:pt>
                <c:pt idx="821">
                  <c:v>66.140679621636579</c:v>
                </c:pt>
                <c:pt idx="822">
                  <c:v>65.99694259800016</c:v>
                </c:pt>
                <c:pt idx="823">
                  <c:v>65.866929118771054</c:v>
                </c:pt>
                <c:pt idx="824">
                  <c:v>65.74443090221996</c:v>
                </c:pt>
                <c:pt idx="825">
                  <c:v>65.6291785672434</c:v>
                </c:pt>
                <c:pt idx="826">
                  <c:v>65.526659805917049</c:v>
                </c:pt>
                <c:pt idx="827">
                  <c:v>65.43259737984512</c:v>
                </c:pt>
                <c:pt idx="828">
                  <c:v>65.34580552571947</c:v>
                </c:pt>
                <c:pt idx="829">
                  <c:v>65.27154149170228</c:v>
                </c:pt>
                <c:pt idx="830">
                  <c:v>65.205503315567313</c:v>
                </c:pt>
                <c:pt idx="831">
                  <c:v>65.149119854982189</c:v>
                </c:pt>
                <c:pt idx="832">
                  <c:v>65.095890231495275</c:v>
                </c:pt>
                <c:pt idx="833">
                  <c:v>65.05771365730007</c:v>
                </c:pt>
                <c:pt idx="834">
                  <c:v>65.02984055152001</c:v>
                </c:pt>
                <c:pt idx="835">
                  <c:v>65.010892462647746</c:v>
                </c:pt>
                <c:pt idx="836">
                  <c:v>65.001345288712059</c:v>
                </c:pt>
                <c:pt idx="837">
                  <c:v>65.001046646856182</c:v>
                </c:pt>
                <c:pt idx="838">
                  <c:v>65.010059456496577</c:v>
                </c:pt>
                <c:pt idx="839">
                  <c:v>65.028650578399208</c:v>
                </c:pt>
                <c:pt idx="840">
                  <c:v>65.056939062179993</c:v>
                </c:pt>
                <c:pt idx="841">
                  <c:v>65.094708428045024</c:v>
                </c:pt>
                <c:pt idx="842">
                  <c:v>65.142413482110285</c:v>
                </c:pt>
                <c:pt idx="843">
                  <c:v>65.197116970125791</c:v>
                </c:pt>
                <c:pt idx="844">
                  <c:v>65.263225588486691</c:v>
                </c:pt>
                <c:pt idx="845">
                  <c:v>65.33977004942993</c:v>
                </c:pt>
                <c:pt idx="846">
                  <c:v>65.424240956531918</c:v>
                </c:pt>
                <c:pt idx="847">
                  <c:v>65.516297141436041</c:v>
                </c:pt>
                <c:pt idx="848">
                  <c:v>65.619542754760744</c:v>
                </c:pt>
                <c:pt idx="849">
                  <c:v>65.730777672169566</c:v>
                </c:pt>
                <c:pt idx="850">
                  <c:v>65.850653779000595</c:v>
                </c:pt>
                <c:pt idx="851">
                  <c:v>65.981106335840479</c:v>
                </c:pt>
                <c:pt idx="852">
                  <c:v>66.122031119667596</c:v>
                </c:pt>
                <c:pt idx="853">
                  <c:v>66.270906911636089</c:v>
                </c:pt>
                <c:pt idx="854">
                  <c:v>66.430350989262308</c:v>
                </c:pt>
                <c:pt idx="855">
                  <c:v>66.598009089934692</c:v>
                </c:pt>
                <c:pt idx="856">
                  <c:v>66.776873286652346</c:v>
                </c:pt>
                <c:pt idx="857">
                  <c:v>66.957728610028383</c:v>
                </c:pt>
                <c:pt idx="858">
                  <c:v>67.153678843546999</c:v>
                </c:pt>
                <c:pt idx="859">
                  <c:v>67.360157774535494</c:v>
                </c:pt>
                <c:pt idx="860">
                  <c:v>67.568131285964739</c:v>
                </c:pt>
                <c:pt idx="861">
                  <c:v>67.792260249998449</c:v>
                </c:pt>
                <c:pt idx="862">
                  <c:v>68.020979341527081</c:v>
                </c:pt>
                <c:pt idx="863">
                  <c:v>68.260373851129685</c:v>
                </c:pt>
                <c:pt idx="864">
                  <c:v>68.511092427916068</c:v>
                </c:pt>
                <c:pt idx="865">
                  <c:v>68.76730618148008</c:v>
                </c:pt>
                <c:pt idx="866">
                  <c:v>69.028892496157127</c:v>
                </c:pt>
                <c:pt idx="867">
                  <c:v>69.306002658587957</c:v>
                </c:pt>
                <c:pt idx="868">
                  <c:v>69.599208380646473</c:v>
                </c:pt>
                <c:pt idx="869">
                  <c:v>69.887432553094015</c:v>
                </c:pt>
                <c:pt idx="870">
                  <c:v>70.1918715643383</c:v>
                </c:pt>
                <c:pt idx="871">
                  <c:v>70.49869561433772</c:v>
                </c:pt>
                <c:pt idx="872">
                  <c:v>70.817746166971602</c:v>
                </c:pt>
                <c:pt idx="873">
                  <c:v>71.144121998252643</c:v>
                </c:pt>
                <c:pt idx="874">
                  <c:v>71.47633376422084</c:v>
                </c:pt>
                <c:pt idx="875">
                  <c:v>71.813566708437691</c:v>
                </c:pt>
                <c:pt idx="876">
                  <c:v>72.169422233282901</c:v>
                </c:pt>
                <c:pt idx="877">
                  <c:v>72.529121235661393</c:v>
                </c:pt>
                <c:pt idx="878">
                  <c:v>72.884723437295179</c:v>
                </c:pt>
                <c:pt idx="879">
                  <c:v>73.262539933158962</c:v>
                </c:pt>
                <c:pt idx="880">
                  <c:v>73.644500005836505</c:v>
                </c:pt>
                <c:pt idx="881">
                  <c:v>74.033214998040506</c:v>
                </c:pt>
                <c:pt idx="882">
                  <c:v>74.437831701145242</c:v>
                </c:pt>
                <c:pt idx="883">
                  <c:v>74.845305194068899</c:v>
                </c:pt>
                <c:pt idx="884">
                  <c:v>75.267274448470886</c:v>
                </c:pt>
                <c:pt idx="885">
                  <c:v>75.684593050176687</c:v>
                </c:pt>
                <c:pt idx="886">
                  <c:v>76.120247974398154</c:v>
                </c:pt>
                <c:pt idx="887">
                  <c:v>76.550690041726497</c:v>
                </c:pt>
                <c:pt idx="888">
                  <c:v>76.995907463904345</c:v>
                </c:pt>
                <c:pt idx="889">
                  <c:v>77.455454162389941</c:v>
                </c:pt>
                <c:pt idx="890">
                  <c:v>77.905263727736255</c:v>
                </c:pt>
                <c:pt idx="891">
                  <c:v>78.366147509753063</c:v>
                </c:pt>
                <c:pt idx="892">
                  <c:v>78.84009228327065</c:v>
                </c:pt>
                <c:pt idx="893">
                  <c:v>79.325335044252469</c:v>
                </c:pt>
                <c:pt idx="894">
                  <c:v>79.819678755664512</c:v>
                </c:pt>
                <c:pt idx="895">
                  <c:v>80.30035694673677</c:v>
                </c:pt>
                <c:pt idx="896">
                  <c:v>80.797844736898782</c:v>
                </c:pt>
                <c:pt idx="897">
                  <c:v>81.318407035219252</c:v>
                </c:pt>
                <c:pt idx="898">
                  <c:v>81.836395788931483</c:v>
                </c:pt>
                <c:pt idx="899">
                  <c:v>82.350106173972335</c:v>
                </c:pt>
                <c:pt idx="900">
                  <c:v>82.885114576296473</c:v>
                </c:pt>
                <c:pt idx="901">
                  <c:v>83.416635631914971</c:v>
                </c:pt>
                <c:pt idx="902">
                  <c:v>83.950100987340008</c:v>
                </c:pt>
                <c:pt idx="903">
                  <c:v>84.491571191104896</c:v>
                </c:pt>
                <c:pt idx="904">
                  <c:v>85.045553391328099</c:v>
                </c:pt>
                <c:pt idx="905">
                  <c:v>85.657548772850646</c:v>
                </c:pt>
                <c:pt idx="906">
                  <c:v>86.230505084219573</c:v>
                </c:pt>
                <c:pt idx="907">
                  <c:v>86.802212682727458</c:v>
                </c:pt>
                <c:pt idx="908">
                  <c:v>87.370945871247358</c:v>
                </c:pt>
                <c:pt idx="909">
                  <c:v>87.955668265497351</c:v>
                </c:pt>
                <c:pt idx="910">
                  <c:v>88.554796378458178</c:v>
                </c:pt>
                <c:pt idx="911">
                  <c:v>89.128581502024574</c:v>
                </c:pt>
                <c:pt idx="912">
                  <c:v>89.727317623842538</c:v>
                </c:pt>
                <c:pt idx="913">
                  <c:v>90.328560660051068</c:v>
                </c:pt>
                <c:pt idx="914">
                  <c:v>90.953125591933684</c:v>
                </c:pt>
                <c:pt idx="915">
                  <c:v>91.558043254084211</c:v>
                </c:pt>
                <c:pt idx="916">
                  <c:v>92.169891478417128</c:v>
                </c:pt>
                <c:pt idx="917">
                  <c:v>92.808441018483819</c:v>
                </c:pt>
                <c:pt idx="918">
                  <c:v>93.421024877993972</c:v>
                </c:pt>
                <c:pt idx="919">
                  <c:v>94.03960818320391</c:v>
                </c:pt>
                <c:pt idx="920">
                  <c:v>94.68003239469877</c:v>
                </c:pt>
                <c:pt idx="921">
                  <c:v>95.318889753036459</c:v>
                </c:pt>
                <c:pt idx="922">
                  <c:v>95.955173845567543</c:v>
                </c:pt>
                <c:pt idx="923">
                  <c:v>96.601923676701034</c:v>
                </c:pt>
                <c:pt idx="924">
                  <c:v>97.269766723229964</c:v>
                </c:pt>
                <c:pt idx="925">
                  <c:v>97.918842401337244</c:v>
                </c:pt>
                <c:pt idx="926">
                  <c:v>98.577538101208177</c:v>
                </c:pt>
                <c:pt idx="927">
                  <c:v>99.237085025315466</c:v>
                </c:pt>
                <c:pt idx="928">
                  <c:v>99.889899643689816</c:v>
                </c:pt>
                <c:pt idx="929">
                  <c:v>100.5780256802835</c:v>
                </c:pt>
                <c:pt idx="930">
                  <c:v>101.2492189382741</c:v>
                </c:pt>
                <c:pt idx="931">
                  <c:v>101.9325826458785</c:v>
                </c:pt>
                <c:pt idx="932">
                  <c:v>102.6060780018425</c:v>
                </c:pt>
                <c:pt idx="933">
                  <c:v>103.2916418806454</c:v>
                </c:pt>
                <c:pt idx="934">
                  <c:v>103.97484430138439</c:v>
                </c:pt>
                <c:pt idx="935">
                  <c:v>104.6628300771969</c:v>
                </c:pt>
                <c:pt idx="936">
                  <c:v>105.3586642806642</c:v>
                </c:pt>
                <c:pt idx="937">
                  <c:v>106.055450645946</c:v>
                </c:pt>
                <c:pt idx="938">
                  <c:v>106.7543773141352</c:v>
                </c:pt>
                <c:pt idx="939">
                  <c:v>107.4470095106209</c:v>
                </c:pt>
                <c:pt idx="940">
                  <c:v>108.14908856466749</c:v>
                </c:pt>
                <c:pt idx="941">
                  <c:v>108.86842508687511</c:v>
                </c:pt>
                <c:pt idx="942">
                  <c:v>109.5792369102281</c:v>
                </c:pt>
                <c:pt idx="943">
                  <c:v>110.2652111728908</c:v>
                </c:pt>
                <c:pt idx="944">
                  <c:v>110.9731461518023</c:v>
                </c:pt>
                <c:pt idx="945">
                  <c:v>111.68798868134751</c:v>
                </c:pt>
                <c:pt idx="946">
                  <c:v>112.3900467614818</c:v>
                </c:pt>
                <c:pt idx="947">
                  <c:v>113.1700795976073</c:v>
                </c:pt>
                <c:pt idx="948">
                  <c:v>113.88683503140891</c:v>
                </c:pt>
                <c:pt idx="949">
                  <c:v>114.5989911437851</c:v>
                </c:pt>
                <c:pt idx="950">
                  <c:v>115.29866011221139</c:v>
                </c:pt>
                <c:pt idx="951">
                  <c:v>116.0155996831374</c:v>
                </c:pt>
                <c:pt idx="952">
                  <c:v>116.73520676880339</c:v>
                </c:pt>
                <c:pt idx="953">
                  <c:v>117.42999173324471</c:v>
                </c:pt>
                <c:pt idx="954">
                  <c:v>118.1558159894709</c:v>
                </c:pt>
                <c:pt idx="955">
                  <c:v>118.86343597278881</c:v>
                </c:pt>
                <c:pt idx="956">
                  <c:v>119.5991096301989</c:v>
                </c:pt>
                <c:pt idx="957">
                  <c:v>120.3129200311446</c:v>
                </c:pt>
                <c:pt idx="958">
                  <c:v>121.02812893554081</c:v>
                </c:pt>
                <c:pt idx="959">
                  <c:v>121.74829711078191</c:v>
                </c:pt>
                <c:pt idx="960">
                  <c:v>122.4693972298608</c:v>
                </c:pt>
                <c:pt idx="961">
                  <c:v>123.2008514176695</c:v>
                </c:pt>
                <c:pt idx="962">
                  <c:v>123.9125307166876</c:v>
                </c:pt>
                <c:pt idx="963">
                  <c:v>124.6247918818791</c:v>
                </c:pt>
                <c:pt idx="964">
                  <c:v>125.33111473118051</c:v>
                </c:pt>
                <c:pt idx="965">
                  <c:v>126.0533608741996</c:v>
                </c:pt>
                <c:pt idx="966">
                  <c:v>126.7617024330312</c:v>
                </c:pt>
                <c:pt idx="967">
                  <c:v>127.47403188075469</c:v>
                </c:pt>
                <c:pt idx="968">
                  <c:v>128.1705224971659</c:v>
                </c:pt>
                <c:pt idx="969">
                  <c:v>128.8920245947036</c:v>
                </c:pt>
                <c:pt idx="970">
                  <c:v>129.59398529803701</c:v>
                </c:pt>
                <c:pt idx="971">
                  <c:v>130.28816774562139</c:v>
                </c:pt>
                <c:pt idx="972">
                  <c:v>131.08418347977269</c:v>
                </c:pt>
                <c:pt idx="973">
                  <c:v>131.7838902704525</c:v>
                </c:pt>
                <c:pt idx="974">
                  <c:v>132.4029626099375</c:v>
                </c:pt>
                <c:pt idx="975">
                  <c:v>133.13132022136011</c:v>
                </c:pt>
                <c:pt idx="976">
                  <c:v>133.81239269731481</c:v>
                </c:pt>
                <c:pt idx="977">
                  <c:v>134.52255911174601</c:v>
                </c:pt>
                <c:pt idx="978">
                  <c:v>135.19615207875179</c:v>
                </c:pt>
                <c:pt idx="979">
                  <c:v>135.89305454916209</c:v>
                </c:pt>
                <c:pt idx="980">
                  <c:v>136.57746361104071</c:v>
                </c:pt>
                <c:pt idx="981">
                  <c:v>137.2542976806229</c:v>
                </c:pt>
                <c:pt idx="982">
                  <c:v>137.9495838919037</c:v>
                </c:pt>
                <c:pt idx="983">
                  <c:v>138.63527527616839</c:v>
                </c:pt>
                <c:pt idx="984">
                  <c:v>139.30541933631091</c:v>
                </c:pt>
                <c:pt idx="985">
                  <c:v>139.97980382716469</c:v>
                </c:pt>
                <c:pt idx="986">
                  <c:v>140.6405287136036</c:v>
                </c:pt>
                <c:pt idx="987">
                  <c:v>141.32270780927951</c:v>
                </c:pt>
                <c:pt idx="988">
                  <c:v>141.98071437888709</c:v>
                </c:pt>
                <c:pt idx="989">
                  <c:v>142.62959238562891</c:v>
                </c:pt>
                <c:pt idx="990">
                  <c:v>143.28766661752019</c:v>
                </c:pt>
                <c:pt idx="991">
                  <c:v>143.94065506851879</c:v>
                </c:pt>
                <c:pt idx="992">
                  <c:v>144.55937482867429</c:v>
                </c:pt>
                <c:pt idx="993">
                  <c:v>145.21566381904259</c:v>
                </c:pt>
                <c:pt idx="994">
                  <c:v>145.85711253938649</c:v>
                </c:pt>
                <c:pt idx="995">
                  <c:v>146.4770747540756</c:v>
                </c:pt>
                <c:pt idx="996">
                  <c:v>147.1172046252841</c:v>
                </c:pt>
                <c:pt idx="997">
                  <c:v>147.8054119048553</c:v>
                </c:pt>
                <c:pt idx="998">
                  <c:v>148.42964891723409</c:v>
                </c:pt>
                <c:pt idx="999">
                  <c:v>149.0442005637486</c:v>
                </c:pt>
                <c:pt idx="1000">
                  <c:v>149.6504473366611</c:v>
                </c:pt>
                <c:pt idx="1001">
                  <c:v>150.25822734664189</c:v>
                </c:pt>
                <c:pt idx="1002">
                  <c:v>150.84558832991181</c:v>
                </c:pt>
                <c:pt idx="1003">
                  <c:v>151.4404682494598</c:v>
                </c:pt>
                <c:pt idx="1004">
                  <c:v>152.0174927552489</c:v>
                </c:pt>
                <c:pt idx="1005">
                  <c:v>152.5948365706794</c:v>
                </c:pt>
                <c:pt idx="1006">
                  <c:v>153.17255358980509</c:v>
                </c:pt>
                <c:pt idx="1007">
                  <c:v>153.74291838575689</c:v>
                </c:pt>
                <c:pt idx="1008">
                  <c:v>154.30935461057939</c:v>
                </c:pt>
                <c:pt idx="1009">
                  <c:v>154.8630941140251</c:v>
                </c:pt>
                <c:pt idx="1010">
                  <c:v>155.43055279903169</c:v>
                </c:pt>
                <c:pt idx="1011">
                  <c:v>155.98672902392741</c:v>
                </c:pt>
                <c:pt idx="1012">
                  <c:v>156.51431948562521</c:v>
                </c:pt>
                <c:pt idx="1013">
                  <c:v>157.03722389381099</c:v>
                </c:pt>
                <c:pt idx="1014">
                  <c:v>157.5590009484624</c:v>
                </c:pt>
                <c:pt idx="1015">
                  <c:v>158.09503192939289</c:v>
                </c:pt>
                <c:pt idx="1016">
                  <c:v>158.59941988628441</c:v>
                </c:pt>
                <c:pt idx="1017">
                  <c:v>159.11224995416029</c:v>
                </c:pt>
                <c:pt idx="1018">
                  <c:v>159.6129520152806</c:v>
                </c:pt>
                <c:pt idx="1019">
                  <c:v>160.11388095752091</c:v>
                </c:pt>
                <c:pt idx="1020">
                  <c:v>160.59982818284379</c:v>
                </c:pt>
                <c:pt idx="1021">
                  <c:v>161.0741476119195</c:v>
                </c:pt>
                <c:pt idx="1022">
                  <c:v>161.5560204797907</c:v>
                </c:pt>
                <c:pt idx="1023">
                  <c:v>162.02192290466459</c:v>
                </c:pt>
                <c:pt idx="1024">
                  <c:v>162.48084142327281</c:v>
                </c:pt>
                <c:pt idx="1025">
                  <c:v>162.94019061938249</c:v>
                </c:pt>
                <c:pt idx="1026">
                  <c:v>163.38826681479961</c:v>
                </c:pt>
                <c:pt idx="1027">
                  <c:v>163.82100570700661</c:v>
                </c:pt>
                <c:pt idx="1028">
                  <c:v>164.25785242491409</c:v>
                </c:pt>
                <c:pt idx="1029">
                  <c:v>164.68177560640319</c:v>
                </c:pt>
                <c:pt idx="1030">
                  <c:v>165.090454111789</c:v>
                </c:pt>
                <c:pt idx="1031">
                  <c:v>165.49832047394381</c:v>
                </c:pt>
                <c:pt idx="1032">
                  <c:v>165.90758307263249</c:v>
                </c:pt>
                <c:pt idx="1033">
                  <c:v>166.29132640128921</c:v>
                </c:pt>
                <c:pt idx="1034">
                  <c:v>166.67553896998041</c:v>
                </c:pt>
                <c:pt idx="1035">
                  <c:v>167.05236379018331</c:v>
                </c:pt>
                <c:pt idx="1036">
                  <c:v>167.41968115373689</c:v>
                </c:pt>
                <c:pt idx="1037">
                  <c:v>167.77318798344069</c:v>
                </c:pt>
                <c:pt idx="1038">
                  <c:v>168.13032741987979</c:v>
                </c:pt>
                <c:pt idx="1039">
                  <c:v>168.4687018634994</c:v>
                </c:pt>
                <c:pt idx="1040">
                  <c:v>168.80636956428921</c:v>
                </c:pt>
                <c:pt idx="1041">
                  <c:v>169.13259078959251</c:v>
                </c:pt>
                <c:pt idx="1042">
                  <c:v>169.45268074856531</c:v>
                </c:pt>
                <c:pt idx="1043">
                  <c:v>169.76101876194599</c:v>
                </c:pt>
                <c:pt idx="1044">
                  <c:v>170.06167130161239</c:v>
                </c:pt>
                <c:pt idx="1045">
                  <c:v>170.35570549891349</c:v>
                </c:pt>
                <c:pt idx="1046">
                  <c:v>170.64399292641119</c:v>
                </c:pt>
                <c:pt idx="1047">
                  <c:v>170.91881175871919</c:v>
                </c:pt>
                <c:pt idx="1048">
                  <c:v>171.18484540599209</c:v>
                </c:pt>
                <c:pt idx="1049">
                  <c:v>171.4457589114339</c:v>
                </c:pt>
                <c:pt idx="1050">
                  <c:v>171.70295501504199</c:v>
                </c:pt>
                <c:pt idx="1051">
                  <c:v>171.93948400408181</c:v>
                </c:pt>
                <c:pt idx="1052">
                  <c:v>172.17343214845661</c:v>
                </c:pt>
                <c:pt idx="1053">
                  <c:v>172.39417195743681</c:v>
                </c:pt>
                <c:pt idx="1054">
                  <c:v>172.61482882915541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1.8251805502363869E-2</c:v>
                </c:pt>
                <c:pt idx="1">
                  <c:v>2.3348016723163841E-2</c:v>
                </c:pt>
                <c:pt idx="2">
                  <c:v>2.7760469207598799E-2</c:v>
                </c:pt>
                <c:pt idx="3">
                  <c:v>3.2527920907822312E-2</c:v>
                </c:pt>
                <c:pt idx="4">
                  <c:v>3.7571566411039883E-2</c:v>
                </c:pt>
                <c:pt idx="5">
                  <c:v>4.2554035799066581E-2</c:v>
                </c:pt>
                <c:pt idx="6">
                  <c:v>4.7599588449765098E-2</c:v>
                </c:pt>
                <c:pt idx="7">
                  <c:v>5.2457974846407657E-2</c:v>
                </c:pt>
                <c:pt idx="8">
                  <c:v>5.7419726015629308E-2</c:v>
                </c:pt>
                <c:pt idx="9">
                  <c:v>6.2258708060615363E-2</c:v>
                </c:pt>
                <c:pt idx="10">
                  <c:v>6.7269991120032457E-2</c:v>
                </c:pt>
                <c:pt idx="11">
                  <c:v>7.2171609701234846E-2</c:v>
                </c:pt>
                <c:pt idx="12">
                  <c:v>7.6821310080273486E-2</c:v>
                </c:pt>
                <c:pt idx="13">
                  <c:v>8.1597128094338695E-2</c:v>
                </c:pt>
                <c:pt idx="14">
                  <c:v>8.6992157043861443E-2</c:v>
                </c:pt>
                <c:pt idx="15">
                  <c:v>9.1641484890997715E-2</c:v>
                </c:pt>
                <c:pt idx="16">
                  <c:v>9.6398903030814623E-2</c:v>
                </c:pt>
                <c:pt idx="17">
                  <c:v>0.1011130313508604</c:v>
                </c:pt>
                <c:pt idx="18">
                  <c:v>0.1058128109852315</c:v>
                </c:pt>
                <c:pt idx="19">
                  <c:v>0.11044990165144709</c:v>
                </c:pt>
                <c:pt idx="20">
                  <c:v>0.11507463148685371</c:v>
                </c:pt>
                <c:pt idx="21">
                  <c:v>0.1194433857534033</c:v>
                </c:pt>
                <c:pt idx="22">
                  <c:v>0.1240545551369515</c:v>
                </c:pt>
                <c:pt idx="23">
                  <c:v>0.12846630360610761</c:v>
                </c:pt>
                <c:pt idx="24">
                  <c:v>0.13288869136758091</c:v>
                </c:pt>
                <c:pt idx="25">
                  <c:v>0.137375188593195</c:v>
                </c:pt>
                <c:pt idx="26">
                  <c:v>0.14163931134352239</c:v>
                </c:pt>
                <c:pt idx="27">
                  <c:v>0.14599935161570779</c:v>
                </c:pt>
                <c:pt idx="28">
                  <c:v>0.1502519371090329</c:v>
                </c:pt>
                <c:pt idx="29">
                  <c:v>0.1543895116743576</c:v>
                </c:pt>
                <c:pt idx="30">
                  <c:v>0.15863013734829781</c:v>
                </c:pt>
                <c:pt idx="31">
                  <c:v>0.16258649327700769</c:v>
                </c:pt>
                <c:pt idx="32">
                  <c:v>0.1665312825074548</c:v>
                </c:pt>
                <c:pt idx="33">
                  <c:v>0.17096019376970259</c:v>
                </c:pt>
                <c:pt idx="34">
                  <c:v>0.17478948260647681</c:v>
                </c:pt>
                <c:pt idx="35">
                  <c:v>0.17857941820932419</c:v>
                </c:pt>
                <c:pt idx="36">
                  <c:v>0.18232109550001979</c:v>
                </c:pt>
                <c:pt idx="37">
                  <c:v>0.18597665797428589</c:v>
                </c:pt>
                <c:pt idx="38">
                  <c:v>0.18950374331130901</c:v>
                </c:pt>
                <c:pt idx="39">
                  <c:v>0.19304166300156869</c:v>
                </c:pt>
                <c:pt idx="40">
                  <c:v>0.19645525256605029</c:v>
                </c:pt>
                <c:pt idx="41">
                  <c:v>0.19975410280221431</c:v>
                </c:pt>
                <c:pt idx="42">
                  <c:v>0.203062272020992</c:v>
                </c:pt>
                <c:pt idx="43">
                  <c:v>0.20624971715136059</c:v>
                </c:pt>
                <c:pt idx="44">
                  <c:v>0.20933453219138631</c:v>
                </c:pt>
                <c:pt idx="45">
                  <c:v>0.2123503481512945</c:v>
                </c:pt>
                <c:pt idx="46">
                  <c:v>0.21527418996215991</c:v>
                </c:pt>
                <c:pt idx="47">
                  <c:v>0.21808983163001011</c:v>
                </c:pt>
                <c:pt idx="48">
                  <c:v>0.22082986654433001</c:v>
                </c:pt>
                <c:pt idx="49">
                  <c:v>0.22345763060204049</c:v>
                </c:pt>
                <c:pt idx="50">
                  <c:v>0.22592679877275179</c:v>
                </c:pt>
                <c:pt idx="51">
                  <c:v>0.2283716628206553</c:v>
                </c:pt>
                <c:pt idx="52">
                  <c:v>0.2309350929535614</c:v>
                </c:pt>
                <c:pt idx="53">
                  <c:v>0.233113467393708</c:v>
                </c:pt>
                <c:pt idx="54">
                  <c:v>0.23517938823229259</c:v>
                </c:pt>
                <c:pt idx="55">
                  <c:v>0.23710973371295169</c:v>
                </c:pt>
                <c:pt idx="56">
                  <c:v>0.23896077550826611</c:v>
                </c:pt>
                <c:pt idx="57">
                  <c:v>0.2406564055979204</c:v>
                </c:pt>
                <c:pt idx="58">
                  <c:v>0.2422564764876298</c:v>
                </c:pt>
                <c:pt idx="59">
                  <c:v>0.24368637838084689</c:v>
                </c:pt>
                <c:pt idx="60">
                  <c:v>0.24495619175351949</c:v>
                </c:pt>
                <c:pt idx="61">
                  <c:v>0.24611771009990829</c:v>
                </c:pt>
                <c:pt idx="62">
                  <c:v>0.24712868788112349</c:v>
                </c:pt>
                <c:pt idx="63">
                  <c:v>0.24801090589849081</c:v>
                </c:pt>
                <c:pt idx="64">
                  <c:v>0.24872957968178031</c:v>
                </c:pt>
                <c:pt idx="65">
                  <c:v>0.24928278683818819</c:v>
                </c:pt>
                <c:pt idx="66">
                  <c:v>0.24968931164919889</c:v>
                </c:pt>
                <c:pt idx="67">
                  <c:v>0.2499273493154576</c:v>
                </c:pt>
                <c:pt idx="68">
                  <c:v>0.24999954155938381</c:v>
                </c:pt>
                <c:pt idx="69">
                  <c:v>0.2498961998058401</c:v>
                </c:pt>
                <c:pt idx="70">
                  <c:v>0.24963018472626819</c:v>
                </c:pt>
                <c:pt idx="71">
                  <c:v>0.24917287206038599</c:v>
                </c:pt>
                <c:pt idx="72">
                  <c:v>0.24855491350272191</c:v>
                </c:pt>
                <c:pt idx="73">
                  <c:v>0.24771650838308529</c:v>
                </c:pt>
                <c:pt idx="74">
                  <c:v>0.24667658456120731</c:v>
                </c:pt>
                <c:pt idx="75">
                  <c:v>0.24547793142662361</c:v>
                </c:pt>
                <c:pt idx="76">
                  <c:v>0.24405659433803939</c:v>
                </c:pt>
                <c:pt idx="77">
                  <c:v>0.2424492789993625</c:v>
                </c:pt>
                <c:pt idx="78">
                  <c:v>0.24063722326521969</c:v>
                </c:pt>
                <c:pt idx="79">
                  <c:v>0.23859702995206081</c:v>
                </c:pt>
                <c:pt idx="80">
                  <c:v>0.23630505494841711</c:v>
                </c:pt>
                <c:pt idx="81">
                  <c:v>0.23381058838843019</c:v>
                </c:pt>
                <c:pt idx="82">
                  <c:v>0.23117267577268619</c:v>
                </c:pt>
                <c:pt idx="83">
                  <c:v>0.22822795363994861</c:v>
                </c:pt>
                <c:pt idx="84">
                  <c:v>0.22502787009078079</c:v>
                </c:pt>
                <c:pt idx="85">
                  <c:v>0.22159934716048291</c:v>
                </c:pt>
                <c:pt idx="86">
                  <c:v>0.21795285960495381</c:v>
                </c:pt>
                <c:pt idx="87">
                  <c:v>0.2140481041818105</c:v>
                </c:pt>
                <c:pt idx="88">
                  <c:v>0.20995311593483959</c:v>
                </c:pt>
                <c:pt idx="89">
                  <c:v>0.20566405170767901</c:v>
                </c:pt>
                <c:pt idx="90">
                  <c:v>0.20095730496372149</c:v>
                </c:pt>
                <c:pt idx="91">
                  <c:v>0.19617731524334381</c:v>
                </c:pt>
                <c:pt idx="92">
                  <c:v>0.191054521988652</c:v>
                </c:pt>
                <c:pt idx="93">
                  <c:v>0.18566756824624109</c:v>
                </c:pt>
                <c:pt idx="94">
                  <c:v>0.1801471462399564</c:v>
                </c:pt>
                <c:pt idx="95">
                  <c:v>0.17423272796545369</c:v>
                </c:pt>
                <c:pt idx="96">
                  <c:v>0.16811815919693149</c:v>
                </c:pt>
                <c:pt idx="97">
                  <c:v>0.1617678565894459</c:v>
                </c:pt>
                <c:pt idx="98">
                  <c:v>0.1552547476454807</c:v>
                </c:pt>
                <c:pt idx="99">
                  <c:v>0.14851768104328411</c:v>
                </c:pt>
                <c:pt idx="100">
                  <c:v>0.14148899230484499</c:v>
                </c:pt>
                <c:pt idx="101">
                  <c:v>0.13443791913194969</c:v>
                </c:pt>
                <c:pt idx="102">
                  <c:v>0.12687176654383439</c:v>
                </c:pt>
                <c:pt idx="103">
                  <c:v>0.11935588997196241</c:v>
                </c:pt>
                <c:pt idx="104">
                  <c:v>0.1104479120500971</c:v>
                </c:pt>
                <c:pt idx="105">
                  <c:v>0.1024894036996722</c:v>
                </c:pt>
                <c:pt idx="106">
                  <c:v>9.4096947390627017E-2</c:v>
                </c:pt>
                <c:pt idx="107">
                  <c:v>8.5770741545784734E-2</c:v>
                </c:pt>
                <c:pt idx="108">
                  <c:v>7.7219956377111626E-2</c:v>
                </c:pt>
                <c:pt idx="109">
                  <c:v>6.8605937662742422E-2</c:v>
                </c:pt>
                <c:pt idx="110">
                  <c:v>5.978009333058331E-2</c:v>
                </c:pt>
                <c:pt idx="111">
                  <c:v>5.0769679072110933E-2</c:v>
                </c:pt>
                <c:pt idx="112">
                  <c:v>4.1826115086089799E-2</c:v>
                </c:pt>
                <c:pt idx="113">
                  <c:v>3.2947942028815243E-2</c:v>
                </c:pt>
                <c:pt idx="114">
                  <c:v>2.3650639696594991E-2</c:v>
                </c:pt>
                <c:pt idx="115">
                  <c:v>1.4462082680278489E-2</c:v>
                </c:pt>
                <c:pt idx="116">
                  <c:v>5.3817484310142768E-3</c:v>
                </c:pt>
                <c:pt idx="117">
                  <c:v>-3.8990178491720242E-3</c:v>
                </c:pt>
                <c:pt idx="118">
                  <c:v>-1.3117967917358231E-2</c:v>
                </c:pt>
                <c:pt idx="119">
                  <c:v>-2.239307499434531E-2</c:v>
                </c:pt>
                <c:pt idx="120">
                  <c:v>-3.1415010326758093E-2</c:v>
                </c:pt>
                <c:pt idx="121">
                  <c:v>-4.0672053525640718E-2</c:v>
                </c:pt>
                <c:pt idx="122">
                  <c:v>-4.954679340516821E-2</c:v>
                </c:pt>
                <c:pt idx="123">
                  <c:v>-5.8613678783709107E-2</c:v>
                </c:pt>
                <c:pt idx="124">
                  <c:v>-6.7221078590206207E-2</c:v>
                </c:pt>
                <c:pt idx="125">
                  <c:v>-7.6052590714662402E-2</c:v>
                </c:pt>
                <c:pt idx="126">
                  <c:v>-8.5589376339496787E-2</c:v>
                </c:pt>
                <c:pt idx="127">
                  <c:v>-9.4012279788569561E-2</c:v>
                </c:pt>
                <c:pt idx="128">
                  <c:v>-0.1022203473238037</c:v>
                </c:pt>
                <c:pt idx="129">
                  <c:v>-0.1104638127874526</c:v>
                </c:pt>
                <c:pt idx="130">
                  <c:v>-0.11813986433897961</c:v>
                </c:pt>
                <c:pt idx="131">
                  <c:v>-0.12514704962472639</c:v>
                </c:pt>
                <c:pt idx="132">
                  <c:v>-0.13338031556006499</c:v>
                </c:pt>
                <c:pt idx="133">
                  <c:v>-0.1404545790196183</c:v>
                </c:pt>
                <c:pt idx="134">
                  <c:v>-0.14763191357147701</c:v>
                </c:pt>
                <c:pt idx="135">
                  <c:v>-0.1543939243726852</c:v>
                </c:pt>
                <c:pt idx="136">
                  <c:v>-0.1610802539740572</c:v>
                </c:pt>
                <c:pt idx="137">
                  <c:v>-0.16756890230316521</c:v>
                </c:pt>
                <c:pt idx="138">
                  <c:v>-0.1735620413410377</c:v>
                </c:pt>
                <c:pt idx="139">
                  <c:v>-0.1794527343630003</c:v>
                </c:pt>
                <c:pt idx="140">
                  <c:v>-0.18507240997109561</c:v>
                </c:pt>
                <c:pt idx="141">
                  <c:v>-0.19036576690679141</c:v>
                </c:pt>
                <c:pt idx="142">
                  <c:v>-0.19562028943478851</c:v>
                </c:pt>
                <c:pt idx="143">
                  <c:v>-0.20057646907766569</c:v>
                </c:pt>
                <c:pt idx="144">
                  <c:v>-0.20525854791753889</c:v>
                </c:pt>
                <c:pt idx="145">
                  <c:v>-0.20963927243619959</c:v>
                </c:pt>
                <c:pt idx="146">
                  <c:v>-0.21372930476958171</c:v>
                </c:pt>
                <c:pt idx="147">
                  <c:v>-0.2176362250837868</c:v>
                </c:pt>
                <c:pt idx="148">
                  <c:v>-0.22125434722730891</c:v>
                </c:pt>
                <c:pt idx="149">
                  <c:v>-0.2247349155538072</c:v>
                </c:pt>
                <c:pt idx="150">
                  <c:v>-0.22784028333748779</c:v>
                </c:pt>
                <c:pt idx="151">
                  <c:v>-0.2307846724607189</c:v>
                </c:pt>
                <c:pt idx="152">
                  <c:v>-0.23346835674596619</c:v>
                </c:pt>
                <c:pt idx="153">
                  <c:v>-0.2359901783534627</c:v>
                </c:pt>
                <c:pt idx="154">
                  <c:v>-0.2382920213602775</c:v>
                </c:pt>
                <c:pt idx="155">
                  <c:v>-0.2403709160956928</c:v>
                </c:pt>
                <c:pt idx="156">
                  <c:v>-0.2422643083610363</c:v>
                </c:pt>
                <c:pt idx="157">
                  <c:v>-0.2438756992011536</c:v>
                </c:pt>
                <c:pt idx="158">
                  <c:v>-0.24529248444918139</c:v>
                </c:pt>
                <c:pt idx="159">
                  <c:v>-0.24653527825410851</c:v>
                </c:pt>
                <c:pt idx="160">
                  <c:v>-0.24768673863679411</c:v>
                </c:pt>
                <c:pt idx="161">
                  <c:v>-0.24850663521824781</c:v>
                </c:pt>
                <c:pt idx="162">
                  <c:v>-0.2491544021340111</c:v>
                </c:pt>
                <c:pt idx="163">
                  <c:v>-0.24960781853510081</c:v>
                </c:pt>
                <c:pt idx="164">
                  <c:v>-0.24988747410544451</c:v>
                </c:pt>
                <c:pt idx="165">
                  <c:v>-0.24999802076245131</c:v>
                </c:pt>
                <c:pt idx="166">
                  <c:v>-0.2499397218656052</c:v>
                </c:pt>
                <c:pt idx="167">
                  <c:v>-0.24971076946674309</c:v>
                </c:pt>
                <c:pt idx="168">
                  <c:v>-0.2493261564584964</c:v>
                </c:pt>
                <c:pt idx="169">
                  <c:v>-0.248771340750299</c:v>
                </c:pt>
                <c:pt idx="170">
                  <c:v>-0.24806494886997471</c:v>
                </c:pt>
                <c:pt idx="171">
                  <c:v>-0.2472259205895303</c:v>
                </c:pt>
                <c:pt idx="172">
                  <c:v>-0.2462398873961856</c:v>
                </c:pt>
                <c:pt idx="173">
                  <c:v>-0.24512076633846189</c:v>
                </c:pt>
                <c:pt idx="174">
                  <c:v>-0.24384401084418711</c:v>
                </c:pt>
                <c:pt idx="175">
                  <c:v>-0.24225720437720041</c:v>
                </c:pt>
                <c:pt idx="176">
                  <c:v>-0.24068695079156391</c:v>
                </c:pt>
                <c:pt idx="177">
                  <c:v>-0.23906012601251839</c:v>
                </c:pt>
                <c:pt idx="178">
                  <c:v>-0.23722276916649351</c:v>
                </c:pt>
                <c:pt idx="179">
                  <c:v>-0.23528886774702601</c:v>
                </c:pt>
                <c:pt idx="180">
                  <c:v>-0.23325548942304519</c:v>
                </c:pt>
                <c:pt idx="181">
                  <c:v>-0.23106172243593059</c:v>
                </c:pt>
                <c:pt idx="182">
                  <c:v>-0.2287746589999522</c:v>
                </c:pt>
                <c:pt idx="183">
                  <c:v>-0.22641891749274981</c:v>
                </c:pt>
                <c:pt idx="184">
                  <c:v>-0.22388237459606161</c:v>
                </c:pt>
                <c:pt idx="185">
                  <c:v>-0.22122500036149559</c:v>
                </c:pt>
                <c:pt idx="186">
                  <c:v>-0.21852669956628731</c:v>
                </c:pt>
                <c:pt idx="187">
                  <c:v>-0.21571671898207731</c:v>
                </c:pt>
                <c:pt idx="188">
                  <c:v>-0.2127632369189153</c:v>
                </c:pt>
                <c:pt idx="189">
                  <c:v>-0.2097099295189607</c:v>
                </c:pt>
                <c:pt idx="190">
                  <c:v>-0.20665713458651749</c:v>
                </c:pt>
                <c:pt idx="191">
                  <c:v>-0.20345542142915149</c:v>
                </c:pt>
                <c:pt idx="192">
                  <c:v>-0.20018633934541541</c:v>
                </c:pt>
                <c:pt idx="193">
                  <c:v>-0.19682287920740019</c:v>
                </c:pt>
                <c:pt idx="194">
                  <c:v>-0.19341069615601719</c:v>
                </c:pt>
                <c:pt idx="195">
                  <c:v>-0.18990915400019109</c:v>
                </c:pt>
                <c:pt idx="196">
                  <c:v>-0.1861867589407015</c:v>
                </c:pt>
                <c:pt idx="197">
                  <c:v>-0.1826645155079181</c:v>
                </c:pt>
                <c:pt idx="198">
                  <c:v>-0.17892594817634161</c:v>
                </c:pt>
                <c:pt idx="199">
                  <c:v>-0.17517809488896419</c:v>
                </c:pt>
                <c:pt idx="200">
                  <c:v>-0.17131804029702299</c:v>
                </c:pt>
                <c:pt idx="201">
                  <c:v>-0.16738335647596991</c:v>
                </c:pt>
                <c:pt idx="202">
                  <c:v>-0.16330413408718281</c:v>
                </c:pt>
                <c:pt idx="203">
                  <c:v>-0.15922985896265091</c:v>
                </c:pt>
                <c:pt idx="204">
                  <c:v>-0.15517123528903401</c:v>
                </c:pt>
                <c:pt idx="205">
                  <c:v>-0.15095422984141629</c:v>
                </c:pt>
                <c:pt idx="206">
                  <c:v>-0.14673578150284189</c:v>
                </c:pt>
                <c:pt idx="207">
                  <c:v>-0.1424654659814793</c:v>
                </c:pt>
                <c:pt idx="208">
                  <c:v>-0.13819625298158311</c:v>
                </c:pt>
                <c:pt idx="209">
                  <c:v>-0.13379766778508159</c:v>
                </c:pt>
                <c:pt idx="210">
                  <c:v>-0.1293802424408938</c:v>
                </c:pt>
                <c:pt idx="211">
                  <c:v>-0.1248715165487186</c:v>
                </c:pt>
                <c:pt idx="212">
                  <c:v>-0.12030653488945101</c:v>
                </c:pt>
                <c:pt idx="213">
                  <c:v>-0.1156730200862309</c:v>
                </c:pt>
                <c:pt idx="214">
                  <c:v>-0.1110688408914809</c:v>
                </c:pt>
                <c:pt idx="215">
                  <c:v>-0.10634333515838031</c:v>
                </c:pt>
                <c:pt idx="216">
                  <c:v>-0.1017423883430261</c:v>
                </c:pt>
                <c:pt idx="217">
                  <c:v>-9.7040088511502171E-2</c:v>
                </c:pt>
                <c:pt idx="218">
                  <c:v>-9.2231273764331753E-2</c:v>
                </c:pt>
                <c:pt idx="219">
                  <c:v>-8.7501678625992632E-2</c:v>
                </c:pt>
                <c:pt idx="220">
                  <c:v>-8.2653954041614852E-2</c:v>
                </c:pt>
                <c:pt idx="221">
                  <c:v>-7.774850715944584E-2</c:v>
                </c:pt>
                <c:pt idx="222">
                  <c:v>-7.291803925290688E-2</c:v>
                </c:pt>
                <c:pt idx="223">
                  <c:v>-6.8137979654557895E-2</c:v>
                </c:pt>
                <c:pt idx="224">
                  <c:v>-6.3226147533049018E-2</c:v>
                </c:pt>
                <c:pt idx="225">
                  <c:v>-5.8319902892695431E-2</c:v>
                </c:pt>
                <c:pt idx="226">
                  <c:v>-5.3318787402767527E-2</c:v>
                </c:pt>
                <c:pt idx="227">
                  <c:v>-4.837499334386848E-2</c:v>
                </c:pt>
                <c:pt idx="228">
                  <c:v>-4.3355197759068473E-2</c:v>
                </c:pt>
                <c:pt idx="229">
                  <c:v>-3.836314164545046E-2</c:v>
                </c:pt>
                <c:pt idx="230">
                  <c:v>-3.33101827986838E-2</c:v>
                </c:pt>
                <c:pt idx="231">
                  <c:v>-2.8151834308794959E-2</c:v>
                </c:pt>
                <c:pt idx="232">
                  <c:v>-2.3107761024468609E-2</c:v>
                </c:pt>
                <c:pt idx="233">
                  <c:v>-1.807646460410987E-2</c:v>
                </c:pt>
                <c:pt idx="234">
                  <c:v>-1.3155496937301701E-2</c:v>
                </c:pt>
                <c:pt idx="235">
                  <c:v>-8.1335597376808993E-3</c:v>
                </c:pt>
                <c:pt idx="236">
                  <c:v>-2.9924474582511619E-3</c:v>
                </c:pt>
                <c:pt idx="237">
                  <c:v>1.9714364707252661E-3</c:v>
                </c:pt>
                <c:pt idx="238">
                  <c:v>7.1444283240394563E-3</c:v>
                </c:pt>
                <c:pt idx="239">
                  <c:v>1.224636873820519E-2</c:v>
                </c:pt>
                <c:pt idx="240">
                  <c:v>1.730414004017005E-2</c:v>
                </c:pt>
                <c:pt idx="241">
                  <c:v>2.221554653349922E-2</c:v>
                </c:pt>
                <c:pt idx="242">
                  <c:v>2.730122182215982E-2</c:v>
                </c:pt>
                <c:pt idx="243">
                  <c:v>3.2136597332187759E-2</c:v>
                </c:pt>
                <c:pt idx="244">
                  <c:v>3.7242619965039733E-2</c:v>
                </c:pt>
                <c:pt idx="245">
                  <c:v>4.2274184167871709E-2</c:v>
                </c:pt>
                <c:pt idx="246">
                  <c:v>4.724232754571777E-2</c:v>
                </c:pt>
                <c:pt idx="247">
                  <c:v>5.2120917988744492E-2</c:v>
                </c:pt>
                <c:pt idx="248">
                  <c:v>5.7127821859059583E-2</c:v>
                </c:pt>
                <c:pt idx="249">
                  <c:v>6.2057063961659067E-2</c:v>
                </c:pt>
                <c:pt idx="250">
                  <c:v>6.7003085399976306E-2</c:v>
                </c:pt>
                <c:pt idx="251">
                  <c:v>7.249692142905334E-2</c:v>
                </c:pt>
                <c:pt idx="252">
                  <c:v>7.7358333968296528E-2</c:v>
                </c:pt>
                <c:pt idx="253">
                  <c:v>8.2148685527925869E-2</c:v>
                </c:pt>
                <c:pt idx="254">
                  <c:v>8.6904925861771287E-2</c:v>
                </c:pt>
                <c:pt idx="255">
                  <c:v>9.1755768813538807E-2</c:v>
                </c:pt>
                <c:pt idx="256">
                  <c:v>9.6552315781163855E-2</c:v>
                </c:pt>
                <c:pt idx="257">
                  <c:v>0.1014086213149879</c:v>
                </c:pt>
                <c:pt idx="258">
                  <c:v>0.10597817654302021</c:v>
                </c:pt>
                <c:pt idx="259">
                  <c:v>0.1100457297999317</c:v>
                </c:pt>
                <c:pt idx="260">
                  <c:v>0.1147026983722438</c:v>
                </c:pt>
                <c:pt idx="261">
                  <c:v>0.1198527499913801</c:v>
                </c:pt>
                <c:pt idx="262">
                  <c:v>0.1243242792231173</c:v>
                </c:pt>
                <c:pt idx="263">
                  <c:v>0.12882263637060079</c:v>
                </c:pt>
                <c:pt idx="264">
                  <c:v>0.13327773821101199</c:v>
                </c:pt>
                <c:pt idx="265">
                  <c:v>0.13770724175937449</c:v>
                </c:pt>
                <c:pt idx="266">
                  <c:v>0.14206705546205159</c:v>
                </c:pt>
                <c:pt idx="267">
                  <c:v>0.14628764676264941</c:v>
                </c:pt>
                <c:pt idx="268">
                  <c:v>0.15051573124260809</c:v>
                </c:pt>
                <c:pt idx="269">
                  <c:v>0.15469347915941931</c:v>
                </c:pt>
                <c:pt idx="270">
                  <c:v>0.1587822476488952</c:v>
                </c:pt>
                <c:pt idx="271">
                  <c:v>0.16281879702865529</c:v>
                </c:pt>
                <c:pt idx="272">
                  <c:v>0.16680253070820841</c:v>
                </c:pt>
                <c:pt idx="273">
                  <c:v>0.1708363422419831</c:v>
                </c:pt>
                <c:pt idx="274">
                  <c:v>0.17465950302754141</c:v>
                </c:pt>
                <c:pt idx="275">
                  <c:v>0.17843476946258269</c:v>
                </c:pt>
                <c:pt idx="276">
                  <c:v>0.18216850524421349</c:v>
                </c:pt>
                <c:pt idx="277">
                  <c:v>0.18578596906364389</c:v>
                </c:pt>
                <c:pt idx="278">
                  <c:v>0.18950561424109891</c:v>
                </c:pt>
                <c:pt idx="279">
                  <c:v>0.19297072265578899</c:v>
                </c:pt>
                <c:pt idx="280">
                  <c:v>0.19652712812887729</c:v>
                </c:pt>
                <c:pt idx="281">
                  <c:v>0.19990296120619469</c:v>
                </c:pt>
                <c:pt idx="282">
                  <c:v>0.20309726883757509</c:v>
                </c:pt>
                <c:pt idx="283">
                  <c:v>0.20639950449235139</c:v>
                </c:pt>
                <c:pt idx="284">
                  <c:v>0.20945258241609591</c:v>
                </c:pt>
                <c:pt idx="285">
                  <c:v>0.2124031442687597</c:v>
                </c:pt>
                <c:pt idx="286">
                  <c:v>0.21535731409187731</c:v>
                </c:pt>
                <c:pt idx="287">
                  <c:v>0.21817989538692309</c:v>
                </c:pt>
                <c:pt idx="288">
                  <c:v>0.2208932133351208</c:v>
                </c:pt>
                <c:pt idx="289">
                  <c:v>0.22354599444835679</c:v>
                </c:pt>
                <c:pt idx="290">
                  <c:v>0.22605431811360441</c:v>
                </c:pt>
                <c:pt idx="291">
                  <c:v>0.22841243398207989</c:v>
                </c:pt>
                <c:pt idx="292">
                  <c:v>0.2307385997649285</c:v>
                </c:pt>
                <c:pt idx="293">
                  <c:v>0.2329156553658267</c:v>
                </c:pt>
                <c:pt idx="294">
                  <c:v>0.23496388055088141</c:v>
                </c:pt>
                <c:pt idx="295">
                  <c:v>0.23694797767224679</c:v>
                </c:pt>
                <c:pt idx="296">
                  <c:v>0.23877831276163999</c:v>
                </c:pt>
                <c:pt idx="297">
                  <c:v>0.24048617823286639</c:v>
                </c:pt>
                <c:pt idx="298">
                  <c:v>0.242231741181544</c:v>
                </c:pt>
                <c:pt idx="299">
                  <c:v>0.2434996803307776</c:v>
                </c:pt>
                <c:pt idx="300">
                  <c:v>0.2449635232938831</c:v>
                </c:pt>
                <c:pt idx="301">
                  <c:v>0.24612824128208849</c:v>
                </c:pt>
                <c:pt idx="302">
                  <c:v>0.2471325302742261</c:v>
                </c:pt>
                <c:pt idx="303">
                  <c:v>0.24799444326360781</c:v>
                </c:pt>
                <c:pt idx="304">
                  <c:v>0.24871042813502359</c:v>
                </c:pt>
                <c:pt idx="305">
                  <c:v>0.2492688814927024</c:v>
                </c:pt>
                <c:pt idx="306">
                  <c:v>0.24968088192140581</c:v>
                </c:pt>
                <c:pt idx="307">
                  <c:v>0.24992247300184531</c:v>
                </c:pt>
                <c:pt idx="308">
                  <c:v>0.2499999067608962</c:v>
                </c:pt>
                <c:pt idx="309">
                  <c:v>0.24990789812758771</c:v>
                </c:pt>
                <c:pt idx="310">
                  <c:v>0.249638213102231</c:v>
                </c:pt>
                <c:pt idx="311">
                  <c:v>0.24919720703742879</c:v>
                </c:pt>
                <c:pt idx="312">
                  <c:v>0.24856125313315519</c:v>
                </c:pt>
                <c:pt idx="313">
                  <c:v>0.24772462341877241</c:v>
                </c:pt>
                <c:pt idx="314">
                  <c:v>0.2467264033688131</c:v>
                </c:pt>
                <c:pt idx="315">
                  <c:v>0.24549998758829111</c:v>
                </c:pt>
                <c:pt idx="316">
                  <c:v>0.24410209962892629</c:v>
                </c:pt>
                <c:pt idx="317">
                  <c:v>0.2424752264927259</c:v>
                </c:pt>
                <c:pt idx="318">
                  <c:v>0.2406187903630167</c:v>
                </c:pt>
                <c:pt idx="319">
                  <c:v>0.23858718973802859</c:v>
                </c:pt>
                <c:pt idx="320">
                  <c:v>0.2363094146379538</c:v>
                </c:pt>
                <c:pt idx="321">
                  <c:v>0.2338251604586439</c:v>
                </c:pt>
                <c:pt idx="322">
                  <c:v>0.23114631061668581</c:v>
                </c:pt>
                <c:pt idx="323">
                  <c:v>0.2282164853451023</c:v>
                </c:pt>
                <c:pt idx="324">
                  <c:v>0.22501740095389219</c:v>
                </c:pt>
                <c:pt idx="325">
                  <c:v>0.22163862933563139</c:v>
                </c:pt>
                <c:pt idx="326">
                  <c:v>0.21807924167358689</c:v>
                </c:pt>
                <c:pt idx="327">
                  <c:v>0.21410771740216281</c:v>
                </c:pt>
                <c:pt idx="328">
                  <c:v>0.2100335955027334</c:v>
                </c:pt>
                <c:pt idx="329">
                  <c:v>0.2056278647735533</c:v>
                </c:pt>
                <c:pt idx="330">
                  <c:v>0.20107104099771869</c:v>
                </c:pt>
                <c:pt idx="331">
                  <c:v>0.19630426252758529</c:v>
                </c:pt>
                <c:pt idx="332">
                  <c:v>0.19116703837058829</c:v>
                </c:pt>
                <c:pt idx="333">
                  <c:v>0.1857544158783371</c:v>
                </c:pt>
                <c:pt idx="334">
                  <c:v>0.17997393829591599</c:v>
                </c:pt>
                <c:pt idx="335">
                  <c:v>0.17427980480801589</c:v>
                </c:pt>
                <c:pt idx="336">
                  <c:v>0.16818935698500509</c:v>
                </c:pt>
                <c:pt idx="337">
                  <c:v>0.16191061881925181</c:v>
                </c:pt>
                <c:pt idx="338">
                  <c:v>0.15538189384468859</c:v>
                </c:pt>
                <c:pt idx="339">
                  <c:v>0.14859771456240359</c:v>
                </c:pt>
                <c:pt idx="340">
                  <c:v>0.14163920911966549</c:v>
                </c:pt>
                <c:pt idx="341">
                  <c:v>0.13363063318806531</c:v>
                </c:pt>
                <c:pt idx="342">
                  <c:v>0.12711209064800069</c:v>
                </c:pt>
                <c:pt idx="343">
                  <c:v>0.11827736792200449</c:v>
                </c:pt>
                <c:pt idx="344">
                  <c:v>0.110496252872352</c:v>
                </c:pt>
                <c:pt idx="345">
                  <c:v>0.1024726771520319</c:v>
                </c:pt>
                <c:pt idx="346">
                  <c:v>9.4048552043899364E-2</c:v>
                </c:pt>
                <c:pt idx="347">
                  <c:v>8.5838691005232573E-2</c:v>
                </c:pt>
                <c:pt idx="348">
                  <c:v>7.7084515819134058E-2</c:v>
                </c:pt>
                <c:pt idx="349">
                  <c:v>6.8428826258917302E-2</c:v>
                </c:pt>
                <c:pt idx="350">
                  <c:v>5.9698413731499041E-2</c:v>
                </c:pt>
                <c:pt idx="351">
                  <c:v>5.0670235982061843E-2</c:v>
                </c:pt>
                <c:pt idx="352">
                  <c:v>4.1680132522901481E-2</c:v>
                </c:pt>
                <c:pt idx="353">
                  <c:v>3.2498923859504307E-2</c:v>
                </c:pt>
                <c:pt idx="354">
                  <c:v>2.3513139882312819E-2</c:v>
                </c:pt>
                <c:pt idx="355">
                  <c:v>1.4162064206293431E-2</c:v>
                </c:pt>
                <c:pt idx="356">
                  <c:v>4.8941192843359217E-3</c:v>
                </c:pt>
                <c:pt idx="357">
                  <c:v>-4.2768246031718148E-3</c:v>
                </c:pt>
                <c:pt idx="358">
                  <c:v>-1.345129897705641E-2</c:v>
                </c:pt>
                <c:pt idx="359">
                  <c:v>-2.2588774054818839E-2</c:v>
                </c:pt>
                <c:pt idx="360">
                  <c:v>-3.1602984853325439E-2</c:v>
                </c:pt>
                <c:pt idx="361">
                  <c:v>-4.0904478527270971E-2</c:v>
                </c:pt>
                <c:pt idx="362">
                  <c:v>-4.9540032193951193E-2</c:v>
                </c:pt>
                <c:pt idx="363">
                  <c:v>-5.8535151826577772E-2</c:v>
                </c:pt>
                <c:pt idx="364">
                  <c:v>-6.7377273111529912E-2</c:v>
                </c:pt>
                <c:pt idx="365">
                  <c:v>-7.6017196489771732E-2</c:v>
                </c:pt>
                <c:pt idx="366">
                  <c:v>-8.4922814924602519E-2</c:v>
                </c:pt>
                <c:pt idx="367">
                  <c:v>-9.3139569108654341E-2</c:v>
                </c:pt>
                <c:pt idx="368">
                  <c:v>-0.1015587897270306</c:v>
                </c:pt>
                <c:pt idx="369">
                  <c:v>-0.10986337442987509</c:v>
                </c:pt>
                <c:pt idx="370">
                  <c:v>-0.1177653491686011</c:v>
                </c:pt>
                <c:pt idx="371">
                  <c:v>-0.12525552201184259</c:v>
                </c:pt>
                <c:pt idx="372">
                  <c:v>-0.13273791757340259</c:v>
                </c:pt>
                <c:pt idx="373">
                  <c:v>-0.14017925733668499</c:v>
                </c:pt>
                <c:pt idx="374">
                  <c:v>-0.14718673913232599</c:v>
                </c:pt>
                <c:pt idx="375">
                  <c:v>-0.15399321601950119</c:v>
                </c:pt>
                <c:pt idx="376">
                  <c:v>-0.16059754927308839</c:v>
                </c:pt>
                <c:pt idx="377">
                  <c:v>-0.16701845218290551</c:v>
                </c:pt>
                <c:pt idx="378">
                  <c:v>-0.17308867691401431</c:v>
                </c:pt>
                <c:pt idx="379">
                  <c:v>-0.1789971823716926</c:v>
                </c:pt>
                <c:pt idx="380">
                  <c:v>-0.1848089236680393</c:v>
                </c:pt>
                <c:pt idx="381">
                  <c:v>-0.190377646951188</c:v>
                </c:pt>
                <c:pt idx="382">
                  <c:v>-0.1954257559708501</c:v>
                </c:pt>
                <c:pt idx="383">
                  <c:v>-0.2003432301260453</c:v>
                </c:pt>
                <c:pt idx="384">
                  <c:v>-0.20497132165880211</c:v>
                </c:pt>
                <c:pt idx="385">
                  <c:v>-0.2094497889087239</c:v>
                </c:pt>
                <c:pt idx="386">
                  <c:v>-0.21353644205417821</c:v>
                </c:pt>
                <c:pt idx="387">
                  <c:v>-0.21741253890138651</c:v>
                </c:pt>
                <c:pt idx="388">
                  <c:v>-0.2211040061374708</c:v>
                </c:pt>
                <c:pt idx="389">
                  <c:v>-0.2245471402159388</c:v>
                </c:pt>
                <c:pt idx="390">
                  <c:v>-0.22772042618596891</c:v>
                </c:pt>
                <c:pt idx="391">
                  <c:v>-0.2306617070571072</c:v>
                </c:pt>
                <c:pt idx="392">
                  <c:v>-0.23372213693099189</c:v>
                </c:pt>
                <c:pt idx="393">
                  <c:v>-0.23620230711702031</c:v>
                </c:pt>
                <c:pt idx="394">
                  <c:v>-0.2384434321463984</c:v>
                </c:pt>
                <c:pt idx="395">
                  <c:v>-0.24049055708828959</c:v>
                </c:pt>
                <c:pt idx="396">
                  <c:v>-0.2423147459174215</c:v>
                </c:pt>
                <c:pt idx="397">
                  <c:v>-0.2439412890781979</c:v>
                </c:pt>
                <c:pt idx="398">
                  <c:v>-0.24536741954692101</c:v>
                </c:pt>
                <c:pt idx="399">
                  <c:v>-0.24658724770520921</c:v>
                </c:pt>
                <c:pt idx="400">
                  <c:v>-0.2476272538709495</c:v>
                </c:pt>
                <c:pt idx="401">
                  <c:v>-0.2484621762100131</c:v>
                </c:pt>
                <c:pt idx="402">
                  <c:v>-0.24912399532680171</c:v>
                </c:pt>
                <c:pt idx="403">
                  <c:v>-0.24959102111863291</c:v>
                </c:pt>
                <c:pt idx="404">
                  <c:v>-0.24988266973803119</c:v>
                </c:pt>
                <c:pt idx="405">
                  <c:v>-0.24999741078716819</c:v>
                </c:pt>
                <c:pt idx="406">
                  <c:v>-0.24994165036198071</c:v>
                </c:pt>
                <c:pt idx="407">
                  <c:v>-0.24971482473151521</c:v>
                </c:pt>
                <c:pt idx="408">
                  <c:v>-0.2493234774282666</c:v>
                </c:pt>
                <c:pt idx="409">
                  <c:v>-0.24876588393207821</c:v>
                </c:pt>
                <c:pt idx="410">
                  <c:v>-0.2480704683700127</c:v>
                </c:pt>
                <c:pt idx="411">
                  <c:v>-0.2472169750946164</c:v>
                </c:pt>
                <c:pt idx="412">
                  <c:v>-0.24622258988826151</c:v>
                </c:pt>
                <c:pt idx="413">
                  <c:v>-0.24507315480019479</c:v>
                </c:pt>
                <c:pt idx="414">
                  <c:v>-0.24380859287330239</c:v>
                </c:pt>
                <c:pt idx="415">
                  <c:v>-0.2424073050029682</c:v>
                </c:pt>
                <c:pt idx="416">
                  <c:v>-0.24081631756432401</c:v>
                </c:pt>
                <c:pt idx="417">
                  <c:v>-0.23899279772935059</c:v>
                </c:pt>
                <c:pt idx="418">
                  <c:v>-0.23715706140350351</c:v>
                </c:pt>
                <c:pt idx="419">
                  <c:v>-0.23526235598263689</c:v>
                </c:pt>
                <c:pt idx="420">
                  <c:v>-0.233206228244666</c:v>
                </c:pt>
                <c:pt idx="421">
                  <c:v>-0.231042375000796</c:v>
                </c:pt>
                <c:pt idx="422">
                  <c:v>-0.2286937093854734</c:v>
                </c:pt>
                <c:pt idx="423">
                  <c:v>-0.22633215682933641</c:v>
                </c:pt>
                <c:pt idx="424">
                  <c:v>-0.22384780130724771</c:v>
                </c:pt>
                <c:pt idx="425">
                  <c:v>-0.22124130341989601</c:v>
                </c:pt>
                <c:pt idx="426">
                  <c:v>-0.21850579295838929</c:v>
                </c:pt>
                <c:pt idx="427">
                  <c:v>-0.2157315333687585</c:v>
                </c:pt>
                <c:pt idx="428">
                  <c:v>-0.21267717380688461</c:v>
                </c:pt>
                <c:pt idx="429">
                  <c:v>-0.20979778302775021</c:v>
                </c:pt>
                <c:pt idx="430">
                  <c:v>-0.20673169143135811</c:v>
                </c:pt>
                <c:pt idx="431">
                  <c:v>-0.20357328154207169</c:v>
                </c:pt>
                <c:pt idx="432">
                  <c:v>-0.2002970205617127</c:v>
                </c:pt>
                <c:pt idx="433">
                  <c:v>-0.1969722519974173</c:v>
                </c:pt>
                <c:pt idx="434">
                  <c:v>-0.19345537178073441</c:v>
                </c:pt>
                <c:pt idx="435">
                  <c:v>-0.18991558777958881</c:v>
                </c:pt>
                <c:pt idx="436">
                  <c:v>-0.1863698217800929</c:v>
                </c:pt>
                <c:pt idx="437">
                  <c:v>-0.18264683384739641</c:v>
                </c:pt>
                <c:pt idx="438">
                  <c:v>-0.17904538896402161</c:v>
                </c:pt>
                <c:pt idx="439">
                  <c:v>-0.17520473655686411</c:v>
                </c:pt>
                <c:pt idx="440">
                  <c:v>-0.17134874429009611</c:v>
                </c:pt>
                <c:pt idx="441">
                  <c:v>-0.16741937258030309</c:v>
                </c:pt>
                <c:pt idx="442">
                  <c:v>-0.1634240656259813</c:v>
                </c:pt>
                <c:pt idx="443">
                  <c:v>-0.1593649638989553</c:v>
                </c:pt>
                <c:pt idx="444">
                  <c:v>-0.15532777074074239</c:v>
                </c:pt>
                <c:pt idx="445">
                  <c:v>-0.15109265897511481</c:v>
                </c:pt>
                <c:pt idx="446">
                  <c:v>-0.14687273070372331</c:v>
                </c:pt>
                <c:pt idx="447">
                  <c:v>-0.14258385078697891</c:v>
                </c:pt>
                <c:pt idx="448">
                  <c:v>-0.13821290185361471</c:v>
                </c:pt>
                <c:pt idx="449">
                  <c:v>-0.13385189080261481</c:v>
                </c:pt>
                <c:pt idx="450">
                  <c:v>-0.12940620902767741</c:v>
                </c:pt>
                <c:pt idx="451">
                  <c:v>-0.1248578430205329</c:v>
                </c:pt>
                <c:pt idx="452">
                  <c:v>-0.1203273796905019</c:v>
                </c:pt>
                <c:pt idx="453">
                  <c:v>-0.1157801310878907</c:v>
                </c:pt>
                <c:pt idx="454">
                  <c:v>-0.1112901116688793</c:v>
                </c:pt>
                <c:pt idx="455">
                  <c:v>-0.10601692168044211</c:v>
                </c:pt>
                <c:pt idx="456">
                  <c:v>-0.1013642358126282</c:v>
                </c:pt>
                <c:pt idx="457">
                  <c:v>-9.665640780513754E-2</c:v>
                </c:pt>
                <c:pt idx="458">
                  <c:v>-9.186228669410415E-2</c:v>
                </c:pt>
                <c:pt idx="459">
                  <c:v>-8.7123988973304534E-2</c:v>
                </c:pt>
                <c:pt idx="460">
                  <c:v>-8.2295751419255603E-2</c:v>
                </c:pt>
                <c:pt idx="461">
                  <c:v>-7.7401030602061771E-2</c:v>
                </c:pt>
                <c:pt idx="462">
                  <c:v>-7.2560040934706915E-2</c:v>
                </c:pt>
                <c:pt idx="463">
                  <c:v>-6.7763710869504903E-2</c:v>
                </c:pt>
                <c:pt idx="464">
                  <c:v>-6.276525276665687E-2</c:v>
                </c:pt>
                <c:pt idx="465">
                  <c:v>-5.7748432505576097E-2</c:v>
                </c:pt>
                <c:pt idx="466">
                  <c:v>-5.2835213500724967E-2</c:v>
                </c:pt>
                <c:pt idx="467">
                  <c:v>-4.7892616080670469E-2</c:v>
                </c:pt>
                <c:pt idx="468">
                  <c:v>-4.2949457184489323E-2</c:v>
                </c:pt>
                <c:pt idx="469">
                  <c:v>-3.7904856661255558E-2</c:v>
                </c:pt>
                <c:pt idx="470">
                  <c:v>-3.2908747821745417E-2</c:v>
                </c:pt>
                <c:pt idx="471">
                  <c:v>-2.798885059211188E-2</c:v>
                </c:pt>
                <c:pt idx="472">
                  <c:v>-2.297381143549861E-2</c:v>
                </c:pt>
                <c:pt idx="473">
                  <c:v>-1.7907306624827011E-2</c:v>
                </c:pt>
                <c:pt idx="474">
                  <c:v>-1.2912852955737259E-2</c:v>
                </c:pt>
                <c:pt idx="475">
                  <c:v>-8.0284093821509032E-3</c:v>
                </c:pt>
                <c:pt idx="476">
                  <c:v>-2.9321415633437081E-3</c:v>
                </c:pt>
                <c:pt idx="477">
                  <c:v>2.0892544369001528E-3</c:v>
                </c:pt>
                <c:pt idx="478">
                  <c:v>7.2336282190944524E-3</c:v>
                </c:pt>
                <c:pt idx="479">
                  <c:v>1.2324574260327469E-2</c:v>
                </c:pt>
                <c:pt idx="480">
                  <c:v>1.7272059253009651E-2</c:v>
                </c:pt>
                <c:pt idx="481">
                  <c:v>2.2294936434735711E-2</c:v>
                </c:pt>
                <c:pt idx="482">
                  <c:v>2.7337665583406098E-2</c:v>
                </c:pt>
                <c:pt idx="483">
                  <c:v>3.2384608788848843E-2</c:v>
                </c:pt>
                <c:pt idx="484">
                  <c:v>3.7353839342073043E-2</c:v>
                </c:pt>
                <c:pt idx="485">
                  <c:v>4.2267985729164258E-2</c:v>
                </c:pt>
                <c:pt idx="486">
                  <c:v>4.7323544902282362E-2</c:v>
                </c:pt>
                <c:pt idx="487">
                  <c:v>5.2351882530605728E-2</c:v>
                </c:pt>
                <c:pt idx="488">
                  <c:v>5.7697943961379568E-2</c:v>
                </c:pt>
                <c:pt idx="489">
                  <c:v>6.2633407597684612E-2</c:v>
                </c:pt>
                <c:pt idx="490">
                  <c:v>6.7572661762152736E-2</c:v>
                </c:pt>
                <c:pt idx="491">
                  <c:v>7.1947446464819625E-2</c:v>
                </c:pt>
                <c:pt idx="492">
                  <c:v>7.6779838481497081E-2</c:v>
                </c:pt>
                <c:pt idx="493">
                  <c:v>8.178048531237192E-2</c:v>
                </c:pt>
                <c:pt idx="494">
                  <c:v>8.6464591224452908E-2</c:v>
                </c:pt>
                <c:pt idx="495">
                  <c:v>9.1261276370484978E-2</c:v>
                </c:pt>
                <c:pt idx="496">
                  <c:v>9.6559660352972587E-2</c:v>
                </c:pt>
                <c:pt idx="497">
                  <c:v>0.10124553913576941</c:v>
                </c:pt>
                <c:pt idx="498">
                  <c:v>0.1054915871344093</c:v>
                </c:pt>
                <c:pt idx="499">
                  <c:v>0.11060971406078381</c:v>
                </c:pt>
                <c:pt idx="500">
                  <c:v>0.1147349797138318</c:v>
                </c:pt>
                <c:pt idx="501">
                  <c:v>0.1193016658072958</c:v>
                </c:pt>
                <c:pt idx="502">
                  <c:v>0.1240327423838181</c:v>
                </c:pt>
                <c:pt idx="503">
                  <c:v>0.12829218165656889</c:v>
                </c:pt>
                <c:pt idx="504">
                  <c:v>0.13328517882706059</c:v>
                </c:pt>
                <c:pt idx="505">
                  <c:v>0.13766538031012779</c:v>
                </c:pt>
                <c:pt idx="506">
                  <c:v>0.14186939939797499</c:v>
                </c:pt>
                <c:pt idx="507">
                  <c:v>0.14622474774402081</c:v>
                </c:pt>
                <c:pt idx="508">
                  <c:v>0.15044963984898391</c:v>
                </c:pt>
                <c:pt idx="509">
                  <c:v>0.15468986606468729</c:v>
                </c:pt>
                <c:pt idx="510">
                  <c:v>0.15879646908999839</c:v>
                </c:pt>
                <c:pt idx="511">
                  <c:v>0.1627792394412122</c:v>
                </c:pt>
                <c:pt idx="512">
                  <c:v>0.16687480107064101</c:v>
                </c:pt>
                <c:pt idx="513">
                  <c:v>0.17081505102593089</c:v>
                </c:pt>
                <c:pt idx="514">
                  <c:v>0.17470042249934761</c:v>
                </c:pt>
                <c:pt idx="515">
                  <c:v>0.1785411145259321</c:v>
                </c:pt>
                <c:pt idx="516">
                  <c:v>0.18227986550114561</c:v>
                </c:pt>
                <c:pt idx="517">
                  <c:v>0.1858657931061439</c:v>
                </c:pt>
                <c:pt idx="518">
                  <c:v>0.1894972935450569</c:v>
                </c:pt>
                <c:pt idx="519">
                  <c:v>0.1930790072786234</c:v>
                </c:pt>
                <c:pt idx="520">
                  <c:v>0.19650310425399439</c:v>
                </c:pt>
                <c:pt idx="521">
                  <c:v>0.19980853177995939</c:v>
                </c:pt>
                <c:pt idx="522">
                  <c:v>0.20308910834522459</c:v>
                </c:pt>
                <c:pt idx="523">
                  <c:v>0.20634423771772839</c:v>
                </c:pt>
                <c:pt idx="524">
                  <c:v>0.20940146278288879</c:v>
                </c:pt>
                <c:pt idx="525">
                  <c:v>0.21245798672605579</c:v>
                </c:pt>
                <c:pt idx="526">
                  <c:v>0.21535103093314251</c:v>
                </c:pt>
                <c:pt idx="527">
                  <c:v>0.2181187421116548</c:v>
                </c:pt>
                <c:pt idx="528">
                  <c:v>0.22092508536464381</c:v>
                </c:pt>
                <c:pt idx="529">
                  <c:v>0.22350043516529691</c:v>
                </c:pt>
                <c:pt idx="530">
                  <c:v>0.22607358291429841</c:v>
                </c:pt>
                <c:pt idx="531">
                  <c:v>0.22846594942932291</c:v>
                </c:pt>
                <c:pt idx="532">
                  <c:v>0.23076058973925331</c:v>
                </c:pt>
                <c:pt idx="533">
                  <c:v>0.23297816254299611</c:v>
                </c:pt>
                <c:pt idx="534">
                  <c:v>0.23503586445630981</c:v>
                </c:pt>
                <c:pt idx="535">
                  <c:v>0.23702946853008311</c:v>
                </c:pt>
                <c:pt idx="536">
                  <c:v>0.2388340320229482</c:v>
                </c:pt>
                <c:pt idx="537">
                  <c:v>0.2405473834191959</c:v>
                </c:pt>
                <c:pt idx="538">
                  <c:v>0.24212378562919451</c:v>
                </c:pt>
                <c:pt idx="539">
                  <c:v>0.24362436987240851</c:v>
                </c:pt>
                <c:pt idx="540">
                  <c:v>0.24487615447237199</c:v>
                </c:pt>
                <c:pt idx="541">
                  <c:v>0.24606474345455251</c:v>
                </c:pt>
                <c:pt idx="542">
                  <c:v>0.24705992025517651</c:v>
                </c:pt>
                <c:pt idx="543">
                  <c:v>0.24795645307428291</c:v>
                </c:pt>
                <c:pt idx="544">
                  <c:v>0.24868469128213749</c:v>
                </c:pt>
                <c:pt idx="545">
                  <c:v>0.24925570745203809</c:v>
                </c:pt>
                <c:pt idx="546">
                  <c:v>0.24966686269412119</c:v>
                </c:pt>
                <c:pt idx="547">
                  <c:v>0.2499170597534392</c:v>
                </c:pt>
                <c:pt idx="548">
                  <c:v>0.24999999985617269</c:v>
                </c:pt>
                <c:pt idx="549">
                  <c:v>0.24991023815336241</c:v>
                </c:pt>
                <c:pt idx="550">
                  <c:v>0.24964612362278391</c:v>
                </c:pt>
                <c:pt idx="551">
                  <c:v>0.24919704714950741</c:v>
                </c:pt>
                <c:pt idx="552">
                  <c:v>0.2485555690372683</c:v>
                </c:pt>
                <c:pt idx="553">
                  <c:v>0.24775363154320401</c:v>
                </c:pt>
                <c:pt idx="554">
                  <c:v>0.2467370826674139</c:v>
                </c:pt>
                <c:pt idx="555">
                  <c:v>0.24557310533010879</c:v>
                </c:pt>
                <c:pt idx="556">
                  <c:v>0.2441607732399437</c:v>
                </c:pt>
                <c:pt idx="557">
                  <c:v>0.24257654559264569</c:v>
                </c:pt>
                <c:pt idx="558">
                  <c:v>0.24076224817018441</c:v>
                </c:pt>
                <c:pt idx="559">
                  <c:v>0.23871586263492689</c:v>
                </c:pt>
                <c:pt idx="560">
                  <c:v>0.23648588138616691</c:v>
                </c:pt>
                <c:pt idx="561">
                  <c:v>0.23397992904546419</c:v>
                </c:pt>
                <c:pt idx="562">
                  <c:v>0.23132111815479009</c:v>
                </c:pt>
                <c:pt idx="563">
                  <c:v>0.22836548513660221</c:v>
                </c:pt>
                <c:pt idx="564">
                  <c:v>0.22526237240363739</c:v>
                </c:pt>
                <c:pt idx="565">
                  <c:v>0.22183355733313889</c:v>
                </c:pt>
                <c:pt idx="566">
                  <c:v>0.2182975439517004</c:v>
                </c:pt>
                <c:pt idx="567">
                  <c:v>0.21390286479848639</c:v>
                </c:pt>
                <c:pt idx="568">
                  <c:v>0.20980656892342489</c:v>
                </c:pt>
                <c:pt idx="569">
                  <c:v>0.20548538038606831</c:v>
                </c:pt>
                <c:pt idx="570">
                  <c:v>0.20086711816381589</c:v>
                </c:pt>
                <c:pt idx="571">
                  <c:v>0.19593570008275871</c:v>
                </c:pt>
                <c:pt idx="572">
                  <c:v>0.1908375396760417</c:v>
                </c:pt>
                <c:pt idx="573">
                  <c:v>0.1854737461350244</c:v>
                </c:pt>
                <c:pt idx="574">
                  <c:v>0.17981693230176499</c:v>
                </c:pt>
                <c:pt idx="575">
                  <c:v>0.17387534760775611</c:v>
                </c:pt>
                <c:pt idx="576">
                  <c:v>0.1678696335736721</c:v>
                </c:pt>
                <c:pt idx="577">
                  <c:v>0.16161733599680209</c:v>
                </c:pt>
                <c:pt idx="578">
                  <c:v>0.1551206359898025</c:v>
                </c:pt>
                <c:pt idx="579">
                  <c:v>0.1481939717340964</c:v>
                </c:pt>
                <c:pt idx="580">
                  <c:v>0.14140157304098541</c:v>
                </c:pt>
                <c:pt idx="581">
                  <c:v>0.1341368751503654</c:v>
                </c:pt>
                <c:pt idx="582">
                  <c:v>0.1264320568227644</c:v>
                </c:pt>
                <c:pt idx="583">
                  <c:v>0.1190358022308259</c:v>
                </c:pt>
                <c:pt idx="584">
                  <c:v>0.1110517089268593</c:v>
                </c:pt>
                <c:pt idx="585">
                  <c:v>0.10282909475907311</c:v>
                </c:pt>
                <c:pt idx="586">
                  <c:v>9.4598198393791605E-2</c:v>
                </c:pt>
                <c:pt idx="587">
                  <c:v>8.6235560521413152E-2</c:v>
                </c:pt>
                <c:pt idx="588">
                  <c:v>7.7554382467508204E-2</c:v>
                </c:pt>
                <c:pt idx="589">
                  <c:v>6.8935283972343525E-2</c:v>
                </c:pt>
                <c:pt idx="590">
                  <c:v>6.0143284496185972E-2</c:v>
                </c:pt>
                <c:pt idx="591">
                  <c:v>5.1223727098451161E-2</c:v>
                </c:pt>
                <c:pt idx="592">
                  <c:v>4.2122822198049761E-2</c:v>
                </c:pt>
                <c:pt idx="593">
                  <c:v>3.3013183590934511E-2</c:v>
                </c:pt>
                <c:pt idx="594">
                  <c:v>2.409063168565374E-2</c:v>
                </c:pt>
                <c:pt idx="595">
                  <c:v>1.4906243225605549E-2</c:v>
                </c:pt>
                <c:pt idx="596">
                  <c:v>5.474405634575478E-3</c:v>
                </c:pt>
                <c:pt idx="597">
                  <c:v>-3.525531042496706E-3</c:v>
                </c:pt>
                <c:pt idx="598">
                  <c:v>-1.3782338008287751E-2</c:v>
                </c:pt>
                <c:pt idx="599">
                  <c:v>-2.29660663505903E-2</c:v>
                </c:pt>
                <c:pt idx="600">
                  <c:v>-3.2172212420392948E-2</c:v>
                </c:pt>
                <c:pt idx="601">
                  <c:v>-4.1318046663788771E-2</c:v>
                </c:pt>
                <c:pt idx="602">
                  <c:v>-5.0260797515224408E-2</c:v>
                </c:pt>
                <c:pt idx="603">
                  <c:v>-5.9297321152679827E-2</c:v>
                </c:pt>
                <c:pt idx="604">
                  <c:v>-6.7867018935815329E-2</c:v>
                </c:pt>
                <c:pt idx="605">
                  <c:v>-7.6653297519951952E-2</c:v>
                </c:pt>
                <c:pt idx="606">
                  <c:v>-8.5157816556901592E-2</c:v>
                </c:pt>
                <c:pt idx="607">
                  <c:v>-9.3526018015793105E-2</c:v>
                </c:pt>
                <c:pt idx="608">
                  <c:v>-0.10187595199802971</c:v>
                </c:pt>
                <c:pt idx="609">
                  <c:v>-0.10983503247689549</c:v>
                </c:pt>
                <c:pt idx="610">
                  <c:v>-0.1179113559939291</c:v>
                </c:pt>
                <c:pt idx="611">
                  <c:v>-0.12554850176507659</c:v>
                </c:pt>
                <c:pt idx="612">
                  <c:v>-0.13296282719944749</c:v>
                </c:pt>
                <c:pt idx="613">
                  <c:v>-0.14025849481809349</c:v>
                </c:pt>
                <c:pt idx="614">
                  <c:v>-0.1473025636731736</c:v>
                </c:pt>
                <c:pt idx="615">
                  <c:v>-0.15411684900803199</c:v>
                </c:pt>
                <c:pt idx="616">
                  <c:v>-0.16076137137840291</c:v>
                </c:pt>
                <c:pt idx="617">
                  <c:v>-0.16702606926591959</c:v>
                </c:pt>
                <c:pt idx="618">
                  <c:v>-0.17313290131311579</c:v>
                </c:pt>
                <c:pt idx="619">
                  <c:v>-0.17913396616379959</c:v>
                </c:pt>
                <c:pt idx="620">
                  <c:v>-0.18485269800384049</c:v>
                </c:pt>
                <c:pt idx="621">
                  <c:v>-0.19012047078967609</c:v>
                </c:pt>
                <c:pt idx="622">
                  <c:v>-0.19535067802228759</c:v>
                </c:pt>
                <c:pt idx="623">
                  <c:v>-0.20021883334332499</c:v>
                </c:pt>
                <c:pt idx="624">
                  <c:v>-0.2049257446809051</c:v>
                </c:pt>
                <c:pt idx="625">
                  <c:v>-0.20936298813763121</c:v>
                </c:pt>
                <c:pt idx="626">
                  <c:v>-0.21348489469864301</c:v>
                </c:pt>
                <c:pt idx="627">
                  <c:v>-0.21736176106611671</c:v>
                </c:pt>
                <c:pt idx="628">
                  <c:v>-0.22101945870431511</c:v>
                </c:pt>
                <c:pt idx="629">
                  <c:v>-0.22490525221531771</c:v>
                </c:pt>
                <c:pt idx="630">
                  <c:v>-0.22801097454125291</c:v>
                </c:pt>
                <c:pt idx="631">
                  <c:v>-0.2309318952453665</c:v>
                </c:pt>
                <c:pt idx="632">
                  <c:v>-0.23370285458148149</c:v>
                </c:pt>
                <c:pt idx="633">
                  <c:v>-0.23619161753164461</c:v>
                </c:pt>
                <c:pt idx="634">
                  <c:v>-0.2384929525752221</c:v>
                </c:pt>
                <c:pt idx="635">
                  <c:v>-0.2404915471377688</c:v>
                </c:pt>
                <c:pt idx="636">
                  <c:v>-0.24233129155270131</c:v>
                </c:pt>
                <c:pt idx="637">
                  <c:v>-0.24395042497986841</c:v>
                </c:pt>
                <c:pt idx="638">
                  <c:v>-0.24537970508775561</c:v>
                </c:pt>
                <c:pt idx="639">
                  <c:v>-0.24661109077804769</c:v>
                </c:pt>
                <c:pt idx="640">
                  <c:v>-0.2476349402963012</c:v>
                </c:pt>
                <c:pt idx="641">
                  <c:v>-0.2484762293665459</c:v>
                </c:pt>
                <c:pt idx="642">
                  <c:v>-0.2491219192394292</c:v>
                </c:pt>
                <c:pt idx="643">
                  <c:v>-0.24959650805920139</c:v>
                </c:pt>
                <c:pt idx="644">
                  <c:v>-0.24988696511937</c:v>
                </c:pt>
                <c:pt idx="645">
                  <c:v>-0.2499974471283504</c:v>
                </c:pt>
                <c:pt idx="646">
                  <c:v>-0.24994442744983469</c:v>
                </c:pt>
                <c:pt idx="647">
                  <c:v>-0.24972866388534831</c:v>
                </c:pt>
                <c:pt idx="648">
                  <c:v>-0.24933215102674081</c:v>
                </c:pt>
                <c:pt idx="649">
                  <c:v>-0.24877609389056701</c:v>
                </c:pt>
                <c:pt idx="650">
                  <c:v>-0.24807928621492201</c:v>
                </c:pt>
                <c:pt idx="651">
                  <c:v>-0.2472097572646503</c:v>
                </c:pt>
                <c:pt idx="652">
                  <c:v>-0.24620438272375239</c:v>
                </c:pt>
                <c:pt idx="653">
                  <c:v>-0.24505164243036801</c:v>
                </c:pt>
                <c:pt idx="654">
                  <c:v>-0.24374822101796439</c:v>
                </c:pt>
                <c:pt idx="655">
                  <c:v>-0.24232645361050351</c:v>
                </c:pt>
                <c:pt idx="656">
                  <c:v>-0.2407864274833961</c:v>
                </c:pt>
                <c:pt idx="657">
                  <c:v>-0.23911049297361811</c:v>
                </c:pt>
                <c:pt idx="658">
                  <c:v>-0.23728333005632099</c:v>
                </c:pt>
                <c:pt idx="659">
                  <c:v>-0.23533779290261481</c:v>
                </c:pt>
                <c:pt idx="660">
                  <c:v>-0.23321747405412849</c:v>
                </c:pt>
                <c:pt idx="661">
                  <c:v>-0.2311412084244906</c:v>
                </c:pt>
                <c:pt idx="662">
                  <c:v>-0.22887987104562199</c:v>
                </c:pt>
                <c:pt idx="663">
                  <c:v>-0.2265133386099423</c:v>
                </c:pt>
                <c:pt idx="664">
                  <c:v>-0.22393472660820851</c:v>
                </c:pt>
                <c:pt idx="665">
                  <c:v>-0.22137107745102999</c:v>
                </c:pt>
                <c:pt idx="666">
                  <c:v>-0.21862022118604529</c:v>
                </c:pt>
                <c:pt idx="667">
                  <c:v>-0.2158236155477477</c:v>
                </c:pt>
                <c:pt idx="668">
                  <c:v>-0.21291473635640321</c:v>
                </c:pt>
                <c:pt idx="669">
                  <c:v>-0.20985766900392019</c:v>
                </c:pt>
                <c:pt idx="670">
                  <c:v>-0.20679838912649071</c:v>
                </c:pt>
                <c:pt idx="671">
                  <c:v>-0.20355486036083081</c:v>
                </c:pt>
                <c:pt idx="672">
                  <c:v>-0.2003242652616268</c:v>
                </c:pt>
                <c:pt idx="673">
                  <c:v>-0.19696979571125059</c:v>
                </c:pt>
                <c:pt idx="674">
                  <c:v>-0.19363929407762659</c:v>
                </c:pt>
                <c:pt idx="675">
                  <c:v>-0.19007673049442861</c:v>
                </c:pt>
                <c:pt idx="676">
                  <c:v>-0.1864454513275122</c:v>
                </c:pt>
                <c:pt idx="677">
                  <c:v>-0.18279945289232871</c:v>
                </c:pt>
                <c:pt idx="678">
                  <c:v>-0.17908923526811341</c:v>
                </c:pt>
                <c:pt idx="679">
                  <c:v>-0.1752664113075913</c:v>
                </c:pt>
                <c:pt idx="680">
                  <c:v>-0.17140685149775439</c:v>
                </c:pt>
                <c:pt idx="681">
                  <c:v>-0.16743687831696849</c:v>
                </c:pt>
                <c:pt idx="682">
                  <c:v>-0.16346712332940999</c:v>
                </c:pt>
                <c:pt idx="683">
                  <c:v>-0.1593770227294469</c:v>
                </c:pt>
                <c:pt idx="684">
                  <c:v>-0.15506950593454019</c:v>
                </c:pt>
                <c:pt idx="685">
                  <c:v>-0.15104801689798511</c:v>
                </c:pt>
                <c:pt idx="686">
                  <c:v>-0.1468153422543971</c:v>
                </c:pt>
                <c:pt idx="687">
                  <c:v>-0.14262515941430989</c:v>
                </c:pt>
                <c:pt idx="688">
                  <c:v>-0.1377590762913965</c:v>
                </c:pt>
                <c:pt idx="689">
                  <c:v>-0.13336752282618941</c:v>
                </c:pt>
                <c:pt idx="690">
                  <c:v>-0.12891572507475241</c:v>
                </c:pt>
                <c:pt idx="691">
                  <c:v>-0.12452083986763531</c:v>
                </c:pt>
                <c:pt idx="692">
                  <c:v>-0.1199378771313639</c:v>
                </c:pt>
                <c:pt idx="693">
                  <c:v>-0.11548581484264291</c:v>
                </c:pt>
                <c:pt idx="694">
                  <c:v>-0.1108282221118608</c:v>
                </c:pt>
                <c:pt idx="695">
                  <c:v>-0.10608045759152659</c:v>
                </c:pt>
                <c:pt idx="696">
                  <c:v>-0.10144871199309061</c:v>
                </c:pt>
                <c:pt idx="697">
                  <c:v>-9.6636583692324474E-2</c:v>
                </c:pt>
                <c:pt idx="698">
                  <c:v>-9.200022344019651E-2</c:v>
                </c:pt>
                <c:pt idx="699">
                  <c:v>-8.7307681259248732E-2</c:v>
                </c:pt>
                <c:pt idx="700">
                  <c:v>-8.2511151899984231E-2</c:v>
                </c:pt>
                <c:pt idx="701">
                  <c:v>-7.7664608250502754E-2</c:v>
                </c:pt>
                <c:pt idx="702">
                  <c:v>-7.291560895358086E-2</c:v>
                </c:pt>
                <c:pt idx="703">
                  <c:v>-6.7942309561283776E-2</c:v>
                </c:pt>
                <c:pt idx="704">
                  <c:v>-6.3162587967451361E-2</c:v>
                </c:pt>
                <c:pt idx="705">
                  <c:v>-5.8280428415800563E-2</c:v>
                </c:pt>
                <c:pt idx="706">
                  <c:v>-5.3360804365289928E-2</c:v>
                </c:pt>
                <c:pt idx="707">
                  <c:v>-4.8381140771297418E-2</c:v>
                </c:pt>
                <c:pt idx="708">
                  <c:v>-4.3372819136754281E-2</c:v>
                </c:pt>
                <c:pt idx="709">
                  <c:v>-3.8301372814492821E-2</c:v>
                </c:pt>
                <c:pt idx="710">
                  <c:v>-3.3324195566371229E-2</c:v>
                </c:pt>
                <c:pt idx="711">
                  <c:v>-2.8305345604029499E-2</c:v>
                </c:pt>
                <c:pt idx="712">
                  <c:v>-2.3327329568553649E-2</c:v>
                </c:pt>
                <c:pt idx="713">
                  <c:v>-1.8173430011777941E-2</c:v>
                </c:pt>
                <c:pt idx="714">
                  <c:v>-1.3107259926575901E-2</c:v>
                </c:pt>
                <c:pt idx="715">
                  <c:v>-8.046238256684192E-3</c:v>
                </c:pt>
                <c:pt idx="716">
                  <c:v>-3.073877559431077E-3</c:v>
                </c:pt>
                <c:pt idx="717">
                  <c:v>2.018972696496011E-3</c:v>
                </c:pt>
                <c:pt idx="718">
                  <c:v>7.1361061779840144E-3</c:v>
                </c:pt>
                <c:pt idx="719">
                  <c:v>1.2130740396172551E-2</c:v>
                </c:pt>
                <c:pt idx="720">
                  <c:v>1.7184519531370689E-2</c:v>
                </c:pt>
                <c:pt idx="721">
                  <c:v>2.221219050133735E-2</c:v>
                </c:pt>
                <c:pt idx="722">
                  <c:v>2.7194979266662121E-2</c:v>
                </c:pt>
                <c:pt idx="723">
                  <c:v>3.2675018372287763E-2</c:v>
                </c:pt>
                <c:pt idx="724">
                  <c:v>3.7745731413924143E-2</c:v>
                </c:pt>
                <c:pt idx="725">
                  <c:v>4.2774013269098389E-2</c:v>
                </c:pt>
                <c:pt idx="726">
                  <c:v>4.7735006862737538E-2</c:v>
                </c:pt>
                <c:pt idx="727">
                  <c:v>5.2773021517249163E-2</c:v>
                </c:pt>
                <c:pt idx="728">
                  <c:v>5.76649729025311E-2</c:v>
                </c:pt>
                <c:pt idx="729">
                  <c:v>6.261158708695895E-2</c:v>
                </c:pt>
                <c:pt idx="730">
                  <c:v>6.7509432971772199E-2</c:v>
                </c:pt>
                <c:pt idx="731">
                  <c:v>7.2461112175742234E-2</c:v>
                </c:pt>
                <c:pt idx="732">
                  <c:v>7.7235061408195027E-2</c:v>
                </c:pt>
                <c:pt idx="733">
                  <c:v>8.2139891736297738E-2</c:v>
                </c:pt>
                <c:pt idx="734">
                  <c:v>8.6915134945938541E-2</c:v>
                </c:pt>
                <c:pt idx="735">
                  <c:v>9.1696702931798962E-2</c:v>
                </c:pt>
                <c:pt idx="736">
                  <c:v>9.6499508531770709E-2</c:v>
                </c:pt>
                <c:pt idx="737">
                  <c:v>0.10127308460960199</c:v>
                </c:pt>
                <c:pt idx="738">
                  <c:v>0.1060057003755052</c:v>
                </c:pt>
                <c:pt idx="739">
                  <c:v>0.110595919088185</c:v>
                </c:pt>
                <c:pt idx="740">
                  <c:v>0.11522222707270879</c:v>
                </c:pt>
                <c:pt idx="741">
                  <c:v>0.1198278442680227</c:v>
                </c:pt>
                <c:pt idx="742">
                  <c:v>0.12430597469242061</c:v>
                </c:pt>
                <c:pt idx="743">
                  <c:v>0.12876211516242439</c:v>
                </c:pt>
                <c:pt idx="744">
                  <c:v>0.13313709215783531</c:v>
                </c:pt>
                <c:pt idx="745">
                  <c:v>0.13743924901387211</c:v>
                </c:pt>
                <c:pt idx="746">
                  <c:v>0.14184229061161641</c:v>
                </c:pt>
                <c:pt idx="747">
                  <c:v>0.1461147263209594</c:v>
                </c:pt>
                <c:pt idx="748">
                  <c:v>0.1503596881716727</c:v>
                </c:pt>
                <c:pt idx="749">
                  <c:v>0.15454274093030079</c:v>
                </c:pt>
                <c:pt idx="750">
                  <c:v>0.1587373624553956</c:v>
                </c:pt>
                <c:pt idx="751">
                  <c:v>0.1627807909803983</c:v>
                </c:pt>
                <c:pt idx="752">
                  <c:v>0.1667969138764033</c:v>
                </c:pt>
                <c:pt idx="753">
                  <c:v>0.17079392237461391</c:v>
                </c:pt>
                <c:pt idx="754">
                  <c:v>0.17463338321424229</c:v>
                </c:pt>
                <c:pt idx="755">
                  <c:v>0.17849831307300321</c:v>
                </c:pt>
                <c:pt idx="756">
                  <c:v>0.18226535746194561</c:v>
                </c:pt>
                <c:pt idx="757">
                  <c:v>0.18593040605942621</c:v>
                </c:pt>
                <c:pt idx="758">
                  <c:v>0.18952879842045561</c:v>
                </c:pt>
                <c:pt idx="759">
                  <c:v>0.19310566578677121</c:v>
                </c:pt>
                <c:pt idx="760">
                  <c:v>0.19655419648561279</c:v>
                </c:pt>
                <c:pt idx="761">
                  <c:v>0.1998164225109583</c:v>
                </c:pt>
                <c:pt idx="762">
                  <c:v>0.20311040862387819</c:v>
                </c:pt>
                <c:pt idx="763">
                  <c:v>0.20627890055933271</c:v>
                </c:pt>
                <c:pt idx="764">
                  <c:v>0.2094260754155578</c:v>
                </c:pt>
                <c:pt idx="765">
                  <c:v>0.21239459194614421</c:v>
                </c:pt>
                <c:pt idx="766">
                  <c:v>0.2153551666652429</c:v>
                </c:pt>
                <c:pt idx="767">
                  <c:v>0.21819000867312269</c:v>
                </c:pt>
                <c:pt idx="768">
                  <c:v>0.22090879564857571</c:v>
                </c:pt>
                <c:pt idx="769">
                  <c:v>0.22357381278656069</c:v>
                </c:pt>
                <c:pt idx="770">
                  <c:v>0.22605332758022451</c:v>
                </c:pt>
                <c:pt idx="771">
                  <c:v>0.22847279889607261</c:v>
                </c:pt>
                <c:pt idx="772">
                  <c:v>0.23075480530876341</c:v>
                </c:pt>
                <c:pt idx="773">
                  <c:v>0.2329552921913158</c:v>
                </c:pt>
                <c:pt idx="774">
                  <c:v>0.23505056571544319</c:v>
                </c:pt>
                <c:pt idx="775">
                  <c:v>0.23697859634663829</c:v>
                </c:pt>
                <c:pt idx="776">
                  <c:v>0.2388369376723751</c:v>
                </c:pt>
                <c:pt idx="777">
                  <c:v>0.24050667319874239</c:v>
                </c:pt>
                <c:pt idx="778">
                  <c:v>0.24211693651131011</c:v>
                </c:pt>
                <c:pt idx="779">
                  <c:v>0.2435425317651114</c:v>
                </c:pt>
                <c:pt idx="780">
                  <c:v>0.24486294275240289</c:v>
                </c:pt>
                <c:pt idx="781">
                  <c:v>0.24605486679471281</c:v>
                </c:pt>
                <c:pt idx="782">
                  <c:v>0.24706762576981731</c:v>
                </c:pt>
                <c:pt idx="783">
                  <c:v>0.24795788136234759</c:v>
                </c:pt>
                <c:pt idx="784">
                  <c:v>0.24868635582700679</c:v>
                </c:pt>
                <c:pt idx="785">
                  <c:v>0.24926166739132061</c:v>
                </c:pt>
                <c:pt idx="786">
                  <c:v>0.24966525251887769</c:v>
                </c:pt>
                <c:pt idx="787">
                  <c:v>0.24991609389465161</c:v>
                </c:pt>
                <c:pt idx="788">
                  <c:v>0.24999985759418911</c:v>
                </c:pt>
                <c:pt idx="789">
                  <c:v>0.2499085032636256</c:v>
                </c:pt>
                <c:pt idx="790">
                  <c:v>0.2496461647982923</c:v>
                </c:pt>
                <c:pt idx="791">
                  <c:v>0.24921244693011499</c:v>
                </c:pt>
                <c:pt idx="792">
                  <c:v>0.24858942232784759</c:v>
                </c:pt>
                <c:pt idx="793">
                  <c:v>0.24777886105406649</c:v>
                </c:pt>
                <c:pt idx="794">
                  <c:v>0.246775120758528</c:v>
                </c:pt>
                <c:pt idx="795">
                  <c:v>0.24545537067209411</c:v>
                </c:pt>
                <c:pt idx="796">
                  <c:v>0.24414105517212711</c:v>
                </c:pt>
                <c:pt idx="797">
                  <c:v>0.24227586242065169</c:v>
                </c:pt>
                <c:pt idx="798">
                  <c:v>0.2406428183615735</c:v>
                </c:pt>
                <c:pt idx="799">
                  <c:v>0.2384078745625276</c:v>
                </c:pt>
                <c:pt idx="800">
                  <c:v>0.23611348610513061</c:v>
                </c:pt>
                <c:pt idx="801">
                  <c:v>0.23373811331624181</c:v>
                </c:pt>
                <c:pt idx="802">
                  <c:v>0.23099344635713151</c:v>
                </c:pt>
                <c:pt idx="803">
                  <c:v>0.22813180371309641</c:v>
                </c:pt>
                <c:pt idx="804">
                  <c:v>0.22488772213165459</c:v>
                </c:pt>
                <c:pt idx="805">
                  <c:v>0.22145265019639751</c:v>
                </c:pt>
                <c:pt idx="806">
                  <c:v>0.21773890793595599</c:v>
                </c:pt>
                <c:pt idx="807">
                  <c:v>0.21394596744007041</c:v>
                </c:pt>
                <c:pt idx="808">
                  <c:v>0.2098962877049316</c:v>
                </c:pt>
                <c:pt idx="809">
                  <c:v>0.20548420300406911</c:v>
                </c:pt>
                <c:pt idx="810">
                  <c:v>0.20082897956103041</c:v>
                </c:pt>
                <c:pt idx="811">
                  <c:v>0.1959581003548107</c:v>
                </c:pt>
                <c:pt idx="812">
                  <c:v>0.1908702613662672</c:v>
                </c:pt>
                <c:pt idx="813">
                  <c:v>0.18552407877320271</c:v>
                </c:pt>
                <c:pt idx="814">
                  <c:v>0.17988731026070601</c:v>
                </c:pt>
                <c:pt idx="815">
                  <c:v>0.1741138388493399</c:v>
                </c:pt>
                <c:pt idx="816">
                  <c:v>0.16800152168364449</c:v>
                </c:pt>
                <c:pt idx="817">
                  <c:v>0.161776700918148</c:v>
                </c:pt>
                <c:pt idx="818">
                  <c:v>0.15527073659405041</c:v>
                </c:pt>
                <c:pt idx="819">
                  <c:v>0.14847926573820391</c:v>
                </c:pt>
                <c:pt idx="820">
                  <c:v>0.14132954049210369</c:v>
                </c:pt>
                <c:pt idx="821">
                  <c:v>0.13418378442410861</c:v>
                </c:pt>
                <c:pt idx="822">
                  <c:v>0.12656282515870509</c:v>
                </c:pt>
                <c:pt idx="823">
                  <c:v>0.1189799570500871</c:v>
                </c:pt>
                <c:pt idx="824">
                  <c:v>0.1111028728750867</c:v>
                </c:pt>
                <c:pt idx="825">
                  <c:v>0.1028857087234185</c:v>
                </c:pt>
                <c:pt idx="826">
                  <c:v>9.474516706696845E-2</c:v>
                </c:pt>
                <c:pt idx="827">
                  <c:v>8.6385259165910708E-2</c:v>
                </c:pt>
                <c:pt idx="828">
                  <c:v>7.7665965479159688E-2</c:v>
                </c:pt>
                <c:pt idx="829">
                  <c:v>6.9152991921697965E-2</c:v>
                </c:pt>
                <c:pt idx="830">
                  <c:v>6.0416838160658973E-2</c:v>
                </c:pt>
                <c:pt idx="831">
                  <c:v>5.1654313354340217E-2</c:v>
                </c:pt>
                <c:pt idx="832">
                  <c:v>4.1565441377101622E-2</c:v>
                </c:pt>
                <c:pt idx="833">
                  <c:v>3.2327187118130492E-2</c:v>
                </c:pt>
                <c:pt idx="834">
                  <c:v>2.3287596292029689E-2</c:v>
                </c:pt>
                <c:pt idx="835">
                  <c:v>1.4087174264673111E-2</c:v>
                </c:pt>
                <c:pt idx="836">
                  <c:v>4.9538257182611366E-3</c:v>
                </c:pt>
                <c:pt idx="837">
                  <c:v>-4.3695989253372484E-3</c:v>
                </c:pt>
                <c:pt idx="838">
                  <c:v>-1.353854032517526E-2</c:v>
                </c:pt>
                <c:pt idx="839">
                  <c:v>-2.2820324062942859E-2</c:v>
                </c:pt>
                <c:pt idx="840">
                  <c:v>-3.2111144308538578E-2</c:v>
                </c:pt>
                <c:pt idx="841">
                  <c:v>-4.1311696227494081E-2</c:v>
                </c:pt>
                <c:pt idx="842">
                  <c:v>-5.0501458876873531E-2</c:v>
                </c:pt>
                <c:pt idx="843">
                  <c:v>-5.9203417114414909E-2</c:v>
                </c:pt>
                <c:pt idx="844">
                  <c:v>-6.812244115587901E-2</c:v>
                </c:pt>
                <c:pt idx="845">
                  <c:v>-7.7015098020709841E-2</c:v>
                </c:pt>
                <c:pt idx="846">
                  <c:v>-8.5592591831049031E-2</c:v>
                </c:pt>
                <c:pt idx="847">
                  <c:v>-9.3870300428385123E-2</c:v>
                </c:pt>
                <c:pt idx="848">
                  <c:v>-0.1021570746153396</c:v>
                </c:pt>
                <c:pt idx="849">
                  <c:v>-0.11017382065324199</c:v>
                </c:pt>
                <c:pt idx="850">
                  <c:v>-0.1179776390013907</c:v>
                </c:pt>
                <c:pt idx="851">
                  <c:v>-0.12567689507654531</c:v>
                </c:pt>
                <c:pt idx="852">
                  <c:v>-0.1332351611738537</c:v>
                </c:pt>
                <c:pt idx="853">
                  <c:v>-0.14051076662793879</c:v>
                </c:pt>
                <c:pt idx="854">
                  <c:v>-0.14762603324076939</c:v>
                </c:pt>
                <c:pt idx="855">
                  <c:v>-0.1544685153024106</c:v>
                </c:pt>
                <c:pt idx="856">
                  <c:v>-0.16115137179389699</c:v>
                </c:pt>
                <c:pt idx="857">
                  <c:v>-0.16735034279411701</c:v>
                </c:pt>
                <c:pt idx="858">
                  <c:v>-0.1735168554173093</c:v>
                </c:pt>
                <c:pt idx="859">
                  <c:v>-0.17947443665840121</c:v>
                </c:pt>
                <c:pt idx="860">
                  <c:v>-0.18498326417335809</c:v>
                </c:pt>
                <c:pt idx="861">
                  <c:v>-0.19043270517681241</c:v>
                </c:pt>
                <c:pt idx="862">
                  <c:v>-0.19553181467760711</c:v>
                </c:pt>
                <c:pt idx="863">
                  <c:v>-0.20042461647440549</c:v>
                </c:pt>
                <c:pt idx="864">
                  <c:v>-0.20511420474536809</c:v>
                </c:pt>
                <c:pt idx="865">
                  <c:v>-0.2094954579012645</c:v>
                </c:pt>
                <c:pt idx="866">
                  <c:v>-0.21358359665710491</c:v>
                </c:pt>
                <c:pt idx="867">
                  <c:v>-0.21753235097828461</c:v>
                </c:pt>
                <c:pt idx="868">
                  <c:v>-0.22132478564519639</c:v>
                </c:pt>
                <c:pt idx="869">
                  <c:v>-0.22470366702988301</c:v>
                </c:pt>
                <c:pt idx="870">
                  <c:v>-0.22793243885170139</c:v>
                </c:pt>
                <c:pt idx="871">
                  <c:v>-0.2308653963302498</c:v>
                </c:pt>
                <c:pt idx="872">
                  <c:v>-0.23360440117539721</c:v>
                </c:pt>
                <c:pt idx="873">
                  <c:v>-0.23610757810521341</c:v>
                </c:pt>
                <c:pt idx="874">
                  <c:v>-0.23837244069354219</c:v>
                </c:pt>
                <c:pt idx="875">
                  <c:v>-0.24040448471361009</c:v>
                </c:pt>
                <c:pt idx="876">
                  <c:v>-0.2422817375662443</c:v>
                </c:pt>
                <c:pt idx="877">
                  <c:v>-0.24392398965400661</c:v>
                </c:pt>
                <c:pt idx="878">
                  <c:v>-0.24531601726533531</c:v>
                </c:pt>
                <c:pt idx="879">
                  <c:v>-0.2465632215781742</c:v>
                </c:pt>
                <c:pt idx="880">
                  <c:v>-0.24760073947003769</c:v>
                </c:pt>
                <c:pt idx="881">
                  <c:v>-0.2484443599167617</c:v>
                </c:pt>
                <c:pt idx="882">
                  <c:v>-0.24911296315536621</c:v>
                </c:pt>
                <c:pt idx="883">
                  <c:v>-0.2495871064380232</c:v>
                </c:pt>
                <c:pt idx="884">
                  <c:v>-0.24988377315962279</c:v>
                </c:pt>
                <c:pt idx="885">
                  <c:v>-0.24999746393573569</c:v>
                </c:pt>
                <c:pt idx="886">
                  <c:v>-0.24993986363961801</c:v>
                </c:pt>
                <c:pt idx="887">
                  <c:v>-0.24971913931938131</c:v>
                </c:pt>
                <c:pt idx="888">
                  <c:v>-0.24933207878678959</c:v>
                </c:pt>
                <c:pt idx="889">
                  <c:v>-0.24877552149356899</c:v>
                </c:pt>
                <c:pt idx="890">
                  <c:v>-0.24808733043463441</c:v>
                </c:pt>
                <c:pt idx="891">
                  <c:v>-0.24724540928741071</c:v>
                </c:pt>
                <c:pt idx="892">
                  <c:v>-0.24624527035478239</c:v>
                </c:pt>
                <c:pt idx="893">
                  <c:v>-0.24508994692476471</c:v>
                </c:pt>
                <c:pt idx="894">
                  <c:v>-0.24378577474659729</c:v>
                </c:pt>
                <c:pt idx="895">
                  <c:v>-0.24240293639512431</c:v>
                </c:pt>
                <c:pt idx="896">
                  <c:v>-0.24086060184829949</c:v>
                </c:pt>
                <c:pt idx="897">
                  <c:v>-0.23913374930094591</c:v>
                </c:pt>
                <c:pt idx="898">
                  <c:v>-0.2373083890028525</c:v>
                </c:pt>
                <c:pt idx="899">
                  <c:v>-0.23539959065916499</c:v>
                </c:pt>
                <c:pt idx="900">
                  <c:v>-0.2333141430929041</c:v>
                </c:pt>
                <c:pt idx="901">
                  <c:v>-0.23115009046745261</c:v>
                </c:pt>
                <c:pt idx="902">
                  <c:v>-0.22889160066906661</c:v>
                </c:pt>
                <c:pt idx="903">
                  <c:v>-0.22651613158226641</c:v>
                </c:pt>
                <c:pt idx="904">
                  <c:v>-0.22400452946316571</c:v>
                </c:pt>
                <c:pt idx="905">
                  <c:v>-0.22114048119947341</c:v>
                </c:pt>
                <c:pt idx="906">
                  <c:v>-0.21837946707105049</c:v>
                </c:pt>
                <c:pt idx="907">
                  <c:v>-0.21555253846000591</c:v>
                </c:pt>
                <c:pt idx="908">
                  <c:v>-0.21267334304623819</c:v>
                </c:pt>
                <c:pt idx="909">
                  <c:v>-0.2096477335953956</c:v>
                </c:pt>
                <c:pt idx="910">
                  <c:v>-0.20648285256687099</c:v>
                </c:pt>
                <c:pt idx="911">
                  <c:v>-0.20339405382004641</c:v>
                </c:pt>
                <c:pt idx="912">
                  <c:v>-0.2001141869600874</c:v>
                </c:pt>
                <c:pt idx="913">
                  <c:v>-0.19676563296269389</c:v>
                </c:pt>
                <c:pt idx="914">
                  <c:v>-0.1932322890385017</c:v>
                </c:pt>
                <c:pt idx="915">
                  <c:v>-0.18975985127906009</c:v>
                </c:pt>
                <c:pt idx="916">
                  <c:v>-0.18620022749391091</c:v>
                </c:pt>
                <c:pt idx="917">
                  <c:v>-0.18243732897487941</c:v>
                </c:pt>
                <c:pt idx="918">
                  <c:v>-0.17878404537336659</c:v>
                </c:pt>
                <c:pt idx="919">
                  <c:v>-0.17505428915379681</c:v>
                </c:pt>
                <c:pt idx="920">
                  <c:v>-0.17115216446874129</c:v>
                </c:pt>
                <c:pt idx="921">
                  <c:v>-0.16722066568257399</c:v>
                </c:pt>
                <c:pt idx="922">
                  <c:v>-0.16326853163992791</c:v>
                </c:pt>
                <c:pt idx="923">
                  <c:v>-0.15921617524457671</c:v>
                </c:pt>
                <c:pt idx="924">
                  <c:v>-0.1549964924904598</c:v>
                </c:pt>
                <c:pt idx="925">
                  <c:v>-0.1508630842585407</c:v>
                </c:pt>
                <c:pt idx="926">
                  <c:v>-0.14663769674716251</c:v>
                </c:pt>
                <c:pt idx="927">
                  <c:v>-0.14237758324479929</c:v>
                </c:pt>
                <c:pt idx="928">
                  <c:v>-0.13813373414323471</c:v>
                </c:pt>
                <c:pt idx="929">
                  <c:v>-0.13363267998699899</c:v>
                </c:pt>
                <c:pt idx="930">
                  <c:v>-0.12921660892329259</c:v>
                </c:pt>
                <c:pt idx="931">
                  <c:v>-0.12469583700136851</c:v>
                </c:pt>
                <c:pt idx="932">
                  <c:v>-0.1202174505798442</c:v>
                </c:pt>
                <c:pt idx="933">
                  <c:v>-0.1156368442870666</c:v>
                </c:pt>
                <c:pt idx="934">
                  <c:v>-0.1110512754164604</c:v>
                </c:pt>
                <c:pt idx="935">
                  <c:v>-0.1064139442611082</c:v>
                </c:pt>
                <c:pt idx="936">
                  <c:v>-0.10170488291067491</c:v>
                </c:pt>
                <c:pt idx="937">
                  <c:v>-9.6971599247640816E-2</c:v>
                </c:pt>
                <c:pt idx="938">
                  <c:v>-9.2207057176971766E-2</c:v>
                </c:pt>
                <c:pt idx="939">
                  <c:v>-8.7469993163595161E-2</c:v>
                </c:pt>
                <c:pt idx="940">
                  <c:v>-8.265370531051125E-2</c:v>
                </c:pt>
                <c:pt idx="941">
                  <c:v>-7.7704844745524748E-2</c:v>
                </c:pt>
                <c:pt idx="942">
                  <c:v>-7.2801564366692301E-2</c:v>
                </c:pt>
                <c:pt idx="943">
                  <c:v>-6.8058233966700854E-2</c:v>
                </c:pt>
                <c:pt idx="944">
                  <c:v>-6.3152251222498124E-2</c:v>
                </c:pt>
                <c:pt idx="945">
                  <c:v>-5.8188190744860577E-2</c:v>
                </c:pt>
                <c:pt idx="946">
                  <c:v>-5.3303806068318929E-2</c:v>
                </c:pt>
                <c:pt idx="947">
                  <c:v>-4.7867381790792668E-2</c:v>
                </c:pt>
                <c:pt idx="948">
                  <c:v>-4.2864034818432699E-2</c:v>
                </c:pt>
                <c:pt idx="949">
                  <c:v>-3.7886132754713663E-2</c:v>
                </c:pt>
                <c:pt idx="950">
                  <c:v>-3.2989839251598027E-2</c:v>
                </c:pt>
                <c:pt idx="951">
                  <c:v>-2.7967647896368259E-2</c:v>
                </c:pt>
                <c:pt idx="952">
                  <c:v>-2.2922443304483939E-2</c:v>
                </c:pt>
                <c:pt idx="953">
                  <c:v>-1.8047903050315551E-2</c:v>
                </c:pt>
                <c:pt idx="954">
                  <c:v>-1.2952843003730671E-2</c:v>
                </c:pt>
                <c:pt idx="955">
                  <c:v>-7.9836200981505418E-3</c:v>
                </c:pt>
                <c:pt idx="956">
                  <c:v>-2.8161497610602699E-3</c:v>
                </c:pt>
                <c:pt idx="957">
                  <c:v>2.198187980514642E-3</c:v>
                </c:pt>
                <c:pt idx="958">
                  <c:v>7.2220178090418984E-3</c:v>
                </c:pt>
                <c:pt idx="959">
                  <c:v>1.2279578494940119E-2</c:v>
                </c:pt>
                <c:pt idx="960">
                  <c:v>1.7341795200365339E-2</c:v>
                </c:pt>
                <c:pt idx="961">
                  <c:v>2.2473960981062621E-2</c:v>
                </c:pt>
                <c:pt idx="962">
                  <c:v>2.746394786123393E-2</c:v>
                </c:pt>
                <c:pt idx="963">
                  <c:v>3.2453846566722858E-2</c:v>
                </c:pt>
                <c:pt idx="964">
                  <c:v>3.7397252757255688E-2</c:v>
                </c:pt>
                <c:pt idx="965">
                  <c:v>4.2446253871039737E-2</c:v>
                </c:pt>
                <c:pt idx="966">
                  <c:v>4.7391495433960741E-2</c:v>
                </c:pt>
                <c:pt idx="967">
                  <c:v>5.2357198704167031E-2</c:v>
                </c:pt>
                <c:pt idx="968">
                  <c:v>5.7204517370336078E-2</c:v>
                </c:pt>
                <c:pt idx="969">
                  <c:v>6.2216717377697177E-2</c:v>
                </c:pt>
                <c:pt idx="970">
                  <c:v>6.7083311967242112E-2</c:v>
                </c:pt>
                <c:pt idx="971">
                  <c:v>7.1885546439132739E-2</c:v>
                </c:pt>
                <c:pt idx="972">
                  <c:v>7.7378324804313392E-2</c:v>
                </c:pt>
                <c:pt idx="973">
                  <c:v>8.2193206157564244E-2</c:v>
                </c:pt>
                <c:pt idx="974">
                  <c:v>8.6441997266045456E-2</c:v>
                </c:pt>
                <c:pt idx="975">
                  <c:v>9.1426347407240288E-2</c:v>
                </c:pt>
                <c:pt idx="976">
                  <c:v>9.607194460273781E-2</c:v>
                </c:pt>
                <c:pt idx="977">
                  <c:v>0.10089925662236129</c:v>
                </c:pt>
                <c:pt idx="978">
                  <c:v>0.1054610959439943</c:v>
                </c:pt>
                <c:pt idx="979">
                  <c:v>0.1101623468545838</c:v>
                </c:pt>
                <c:pt idx="980">
                  <c:v>0.11475986081819919</c:v>
                </c:pt>
                <c:pt idx="981">
                  <c:v>0.11928630235885521</c:v>
                </c:pt>
                <c:pt idx="982">
                  <c:v>0.12391390885215429</c:v>
                </c:pt>
                <c:pt idx="983">
                  <c:v>0.12845418854078011</c:v>
                </c:pt>
                <c:pt idx="984">
                  <c:v>0.13286759755661209</c:v>
                </c:pt>
                <c:pt idx="985">
                  <c:v>0.137283588661096</c:v>
                </c:pt>
                <c:pt idx="986">
                  <c:v>0.14158398420238061</c:v>
                </c:pt>
                <c:pt idx="987">
                  <c:v>0.14599520794613441</c:v>
                </c:pt>
                <c:pt idx="988">
                  <c:v>0.1502207187753373</c:v>
                </c:pt>
                <c:pt idx="989">
                  <c:v>0.1543576355362396</c:v>
                </c:pt>
                <c:pt idx="990">
                  <c:v>0.1585209751459572</c:v>
                </c:pt>
                <c:pt idx="991">
                  <c:v>0.16261817024809511</c:v>
                </c:pt>
                <c:pt idx="992">
                  <c:v>0.16646728539035521</c:v>
                </c:pt>
                <c:pt idx="993">
                  <c:v>0.17051287934022419</c:v>
                </c:pt>
                <c:pt idx="994">
                  <c:v>0.1744277425636625</c:v>
                </c:pt>
                <c:pt idx="995">
                  <c:v>0.17817238719403811</c:v>
                </c:pt>
                <c:pt idx="996">
                  <c:v>0.18199611562365109</c:v>
                </c:pt>
                <c:pt idx="997">
                  <c:v>0.1860555850010823</c:v>
                </c:pt>
                <c:pt idx="998">
                  <c:v>0.18968870710563229</c:v>
                </c:pt>
                <c:pt idx="999">
                  <c:v>0.19321704682086599</c:v>
                </c:pt>
                <c:pt idx="1000">
                  <c:v>0.1966477651861343</c:v>
                </c:pt>
                <c:pt idx="1001">
                  <c:v>0.20003431421365259</c:v>
                </c:pt>
                <c:pt idx="1002">
                  <c:v>0.203253728622732</c:v>
                </c:pt>
                <c:pt idx="1003">
                  <c:v>0.20645758772035619</c:v>
                </c:pt>
                <c:pt idx="1004">
                  <c:v>0.2095073291255892</c:v>
                </c:pt>
                <c:pt idx="1005">
                  <c:v>0.2124980758252068</c:v>
                </c:pt>
                <c:pt idx="1006">
                  <c:v>0.21542617906537789</c:v>
                </c:pt>
                <c:pt idx="1007">
                  <c:v>0.21824961118610781</c:v>
                </c:pt>
                <c:pt idx="1008">
                  <c:v>0.22098303807650291</c:v>
                </c:pt>
                <c:pt idx="1009">
                  <c:v>0.2235828272847252</c:v>
                </c:pt>
                <c:pt idx="1010">
                  <c:v>0.2261679072144632</c:v>
                </c:pt>
                <c:pt idx="1011">
                  <c:v>0.2286186802997219</c:v>
                </c:pt>
                <c:pt idx="1012">
                  <c:v>0.2308625450478819</c:v>
                </c:pt>
                <c:pt idx="1013">
                  <c:v>0.23300353666160209</c:v>
                </c:pt>
                <c:pt idx="1014">
                  <c:v>0.23505212905979131</c:v>
                </c:pt>
                <c:pt idx="1015">
                  <c:v>0.23705912421780309</c:v>
                </c:pt>
                <c:pt idx="1016">
                  <c:v>0.23885111264731321</c:v>
                </c:pt>
                <c:pt idx="1017">
                  <c:v>0.24057039543092409</c:v>
                </c:pt>
                <c:pt idx="1018">
                  <c:v>0.24214209241086621</c:v>
                </c:pt>
                <c:pt idx="1019">
                  <c:v>0.243601193502093</c:v>
                </c:pt>
                <c:pt idx="1020">
                  <c:v>0.244900534022605</c:v>
                </c:pt>
                <c:pt idx="1021">
                  <c:v>0.24605048064927501</c:v>
                </c:pt>
                <c:pt idx="1022">
                  <c:v>0.2470902565469246</c:v>
                </c:pt>
                <c:pt idx="1023">
                  <c:v>0.2479632744988356</c:v>
                </c:pt>
                <c:pt idx="1024">
                  <c:v>0.24868643760264339</c:v>
                </c:pt>
                <c:pt idx="1025">
                  <c:v>0.24926396683247209</c:v>
                </c:pt>
                <c:pt idx="1026">
                  <c:v>0.24967535239316729</c:v>
                </c:pt>
                <c:pt idx="1027">
                  <c:v>0.24991905616583929</c:v>
                </c:pt>
                <c:pt idx="1028">
                  <c:v>0.2499998819261591</c:v>
                </c:pt>
                <c:pt idx="1029">
                  <c:v>0.2499069492205139</c:v>
                </c:pt>
                <c:pt idx="1030">
                  <c:v>0.24964464577171691</c:v>
                </c:pt>
                <c:pt idx="1031">
                  <c:v>0.249200054612537</c:v>
                </c:pt>
                <c:pt idx="1032">
                  <c:v>0.2485551269494109</c:v>
                </c:pt>
                <c:pt idx="1033">
                  <c:v>0.24775430539078949</c:v>
                </c:pt>
                <c:pt idx="1034">
                  <c:v>0.24674618111075439</c:v>
                </c:pt>
                <c:pt idx="1035">
                  <c:v>0.2455397451218656</c:v>
                </c:pt>
                <c:pt idx="1036">
                  <c:v>0.24413813471720819</c:v>
                </c:pt>
                <c:pt idx="1037">
                  <c:v>0.24256038792658119</c:v>
                </c:pt>
                <c:pt idx="1038">
                  <c:v>0.24071806329924439</c:v>
                </c:pt>
                <c:pt idx="1039">
                  <c:v>0.2387213652171549</c:v>
                </c:pt>
                <c:pt idx="1040">
                  <c:v>0.23646258968480929</c:v>
                </c:pt>
                <c:pt idx="1041">
                  <c:v>0.23400410029968441</c:v>
                </c:pt>
                <c:pt idx="1042">
                  <c:v>0.23130256692265941</c:v>
                </c:pt>
                <c:pt idx="1043">
                  <c:v>0.22840294515915441</c:v>
                </c:pt>
                <c:pt idx="1044">
                  <c:v>0.22526688356635691</c:v>
                </c:pt>
                <c:pt idx="1045">
                  <c:v>0.2218752857601741</c:v>
                </c:pt>
                <c:pt idx="1046">
                  <c:v>0.2182060668666535</c:v>
                </c:pt>
                <c:pt idx="1047">
                  <c:v>0.21435767935689071</c:v>
                </c:pt>
                <c:pt idx="1048">
                  <c:v>0.21027112078997709</c:v>
                </c:pt>
                <c:pt idx="1049">
                  <c:v>0.20587992185570239</c:v>
                </c:pt>
                <c:pt idx="1050">
                  <c:v>0.20113712980275841</c:v>
                </c:pt>
                <c:pt idx="1051">
                  <c:v>0.19636983317385609</c:v>
                </c:pt>
                <c:pt idx="1052">
                  <c:v>0.19122596868812711</c:v>
                </c:pt>
                <c:pt idx="1053">
                  <c:v>0.1859335473268188</c:v>
                </c:pt>
                <c:pt idx="1054">
                  <c:v>0.18016187904974809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0.30023558325023281</c:v>
                </c:pt>
                <c:pt idx="1">
                  <c:v>0.30038596119013378</c:v>
                </c:pt>
                <c:pt idx="2">
                  <c:v>0.3005463136064101</c:v>
                </c:pt>
                <c:pt idx="3">
                  <c:v>0.30075127216800052</c:v>
                </c:pt>
                <c:pt idx="4">
                  <c:v>0.30100429850700688</c:v>
                </c:pt>
                <c:pt idx="5">
                  <c:v>0.30129122024963417</c:v>
                </c:pt>
                <c:pt idx="6">
                  <c:v>0.30161972389366087</c:v>
                </c:pt>
                <c:pt idx="7">
                  <c:v>0.30197267877930511</c:v>
                </c:pt>
                <c:pt idx="8">
                  <c:v>0.30237087053818229</c:v>
                </c:pt>
                <c:pt idx="9">
                  <c:v>0.30279660757100141</c:v>
                </c:pt>
                <c:pt idx="10">
                  <c:v>0.30327722307666272</c:v>
                </c:pt>
                <c:pt idx="11">
                  <c:v>0.3037872837228564</c:v>
                </c:pt>
                <c:pt idx="12">
                  <c:v>0.3043085197688325</c:v>
                </c:pt>
                <c:pt idx="13">
                  <c:v>0.30488274223263112</c:v>
                </c:pt>
                <c:pt idx="14">
                  <c:v>0.30558009358669053</c:v>
                </c:pt>
                <c:pt idx="15">
                  <c:v>0.30622372330799691</c:v>
                </c:pt>
                <c:pt idx="16">
                  <c:v>0.30692450777914421</c:v>
                </c:pt>
                <c:pt idx="17">
                  <c:v>0.30766237655277368</c:v>
                </c:pt>
                <c:pt idx="18">
                  <c:v>0.30844255378996782</c:v>
                </c:pt>
                <c:pt idx="19">
                  <c:v>0.30925751024934878</c:v>
                </c:pt>
                <c:pt idx="20">
                  <c:v>0.31011670795651353</c:v>
                </c:pt>
                <c:pt idx="21">
                  <c:v>0.31097260444324609</c:v>
                </c:pt>
                <c:pt idx="22">
                  <c:v>0.31192457437664312</c:v>
                </c:pt>
                <c:pt idx="23">
                  <c:v>0.3128840953592894</c:v>
                </c:pt>
                <c:pt idx="24">
                  <c:v>0.31389593521624998</c:v>
                </c:pt>
                <c:pt idx="25">
                  <c:v>0.31497604922983052</c:v>
                </c:pt>
                <c:pt idx="26">
                  <c:v>0.31605516514286408</c:v>
                </c:pt>
                <c:pt idx="27">
                  <c:v>0.31721426760033339</c:v>
                </c:pt>
                <c:pt idx="28">
                  <c:v>0.31840201000989149</c:v>
                </c:pt>
                <c:pt idx="29">
                  <c:v>0.3196149165592177</c:v>
                </c:pt>
                <c:pt idx="30">
                  <c:v>0.3209201267749906</c:v>
                </c:pt>
                <c:pt idx="31">
                  <c:v>0.32219797102659048</c:v>
                </c:pt>
                <c:pt idx="32">
                  <c:v>0.3235335211957196</c:v>
                </c:pt>
                <c:pt idx="33">
                  <c:v>0.32511105943945151</c:v>
                </c:pt>
                <c:pt idx="34">
                  <c:v>0.32654634243824132</c:v>
                </c:pt>
                <c:pt idx="35">
                  <c:v>0.32803685877875283</c:v>
                </c:pt>
                <c:pt idx="36">
                  <c:v>0.32958178566052521</c:v>
                </c:pt>
                <c:pt idx="37">
                  <c:v>0.33116706303632149</c:v>
                </c:pt>
                <c:pt idx="38">
                  <c:v>0.33277348534556378</c:v>
                </c:pt>
                <c:pt idx="39">
                  <c:v>0.33446707855236041</c:v>
                </c:pt>
                <c:pt idx="40">
                  <c:v>0.33618609672732241</c:v>
                </c:pt>
                <c:pt idx="41">
                  <c:v>0.33793388428600529</c:v>
                </c:pt>
                <c:pt idx="42">
                  <c:v>0.33978026754275459</c:v>
                </c:pt>
                <c:pt idx="43">
                  <c:v>0.34165695777798327</c:v>
                </c:pt>
                <c:pt idx="44">
                  <c:v>0.34357423002249737</c:v>
                </c:pt>
                <c:pt idx="45">
                  <c:v>0.34555537345579618</c:v>
                </c:pt>
                <c:pt idx="46">
                  <c:v>0.34758869860081809</c:v>
                </c:pt>
                <c:pt idx="47">
                  <c:v>0.34966454147259868</c:v>
                </c:pt>
                <c:pt idx="48">
                  <c:v>0.35181011989245892</c:v>
                </c:pt>
                <c:pt idx="49">
                  <c:v>0.35400019768249391</c:v>
                </c:pt>
                <c:pt idx="50">
                  <c:v>0.35619354511995638</c:v>
                </c:pt>
                <c:pt idx="51">
                  <c:v>0.35851483133040069</c:v>
                </c:pt>
                <c:pt idx="52">
                  <c:v>0.36113634465865879</c:v>
                </c:pt>
                <c:pt idx="53">
                  <c:v>0.36354356329111948</c:v>
                </c:pt>
                <c:pt idx="54">
                  <c:v>0.36600983106908391</c:v>
                </c:pt>
                <c:pt idx="55">
                  <c:v>0.36850957789868571</c:v>
                </c:pt>
                <c:pt idx="56">
                  <c:v>0.37112489683633748</c:v>
                </c:pt>
                <c:pt idx="57">
                  <c:v>0.37375581201715519</c:v>
                </c:pt>
                <c:pt idx="58">
                  <c:v>0.37650334507264849</c:v>
                </c:pt>
                <c:pt idx="59">
                  <c:v>0.37924514388855379</c:v>
                </c:pt>
                <c:pt idx="60">
                  <c:v>0.38198711451220718</c:v>
                </c:pt>
                <c:pt idx="61">
                  <c:v>0.38485067354101771</c:v>
                </c:pt>
                <c:pt idx="62">
                  <c:v>0.38775038783121651</c:v>
                </c:pt>
                <c:pt idx="63">
                  <c:v>0.39076981481420958</c:v>
                </c:pt>
                <c:pt idx="64">
                  <c:v>0.39381118085942152</c:v>
                </c:pt>
                <c:pt idx="65">
                  <c:v>0.39685043860797692</c:v>
                </c:pt>
                <c:pt idx="66">
                  <c:v>0.40001977087518192</c:v>
                </c:pt>
                <c:pt idx="67">
                  <c:v>0.40319979030941078</c:v>
                </c:pt>
                <c:pt idx="68">
                  <c:v>0.40644137544828252</c:v>
                </c:pt>
                <c:pt idx="69">
                  <c:v>0.40981959993628009</c:v>
                </c:pt>
                <c:pt idx="70">
                  <c:v>0.41305529807989561</c:v>
                </c:pt>
                <c:pt idx="71">
                  <c:v>0.41648867765582531</c:v>
                </c:pt>
                <c:pt idx="72">
                  <c:v>0.4198442106161987</c:v>
                </c:pt>
                <c:pt idx="73">
                  <c:v>0.42340775441610462</c:v>
                </c:pt>
                <c:pt idx="74">
                  <c:v>0.42702373314163039</c:v>
                </c:pt>
                <c:pt idx="75">
                  <c:v>0.4305582384630488</c:v>
                </c:pt>
                <c:pt idx="76">
                  <c:v>0.43419870735746191</c:v>
                </c:pt>
                <c:pt idx="77">
                  <c:v>0.437833680928439</c:v>
                </c:pt>
                <c:pt idx="78">
                  <c:v>0.44150160930936128</c:v>
                </c:pt>
                <c:pt idx="79">
                  <c:v>0.44523391219096031</c:v>
                </c:pt>
                <c:pt idx="80">
                  <c:v>0.44905039456544688</c:v>
                </c:pt>
                <c:pt idx="81">
                  <c:v>0.45285614333826613</c:v>
                </c:pt>
                <c:pt idx="82">
                  <c:v>0.45657009235396662</c:v>
                </c:pt>
                <c:pt idx="83">
                  <c:v>0.46041306110179459</c:v>
                </c:pt>
                <c:pt idx="84">
                  <c:v>0.46429353752255809</c:v>
                </c:pt>
                <c:pt idx="85">
                  <c:v>0.46816849476904149</c:v>
                </c:pt>
                <c:pt idx="86">
                  <c:v>0.47202107152992001</c:v>
                </c:pt>
                <c:pt idx="87">
                  <c:v>0.47588598009869709</c:v>
                </c:pt>
                <c:pt idx="88">
                  <c:v>0.47969075940785028</c:v>
                </c:pt>
                <c:pt idx="89">
                  <c:v>0.48343928232170852</c:v>
                </c:pt>
                <c:pt idx="90">
                  <c:v>0.48730913733140541</c:v>
                </c:pt>
                <c:pt idx="91">
                  <c:v>0.49100883355380931</c:v>
                </c:pt>
                <c:pt idx="92">
                  <c:v>0.4947447718967905</c:v>
                </c:pt>
                <c:pt idx="93">
                  <c:v>0.49844429118184852</c:v>
                </c:pt>
                <c:pt idx="94">
                  <c:v>0.50201570066752732</c:v>
                </c:pt>
                <c:pt idx="95">
                  <c:v>0.50561793153054935</c:v>
                </c:pt>
                <c:pt idx="96">
                  <c:v>0.50911946215012416</c:v>
                </c:pt>
                <c:pt idx="97">
                  <c:v>0.512535970875168</c:v>
                </c:pt>
                <c:pt idx="98">
                  <c:v>0.51582488044226338</c:v>
                </c:pt>
                <c:pt idx="99">
                  <c:v>0.51901381576974881</c:v>
                </c:pt>
                <c:pt idx="100">
                  <c:v>0.52212509134266583</c:v>
                </c:pt>
                <c:pt idx="101">
                  <c:v>0.52503849212691445</c:v>
                </c:pt>
                <c:pt idx="102">
                  <c:v>0.52794650699327383</c:v>
                </c:pt>
                <c:pt idx="103">
                  <c:v>0.53062335136468219</c:v>
                </c:pt>
                <c:pt idx="104">
                  <c:v>0.53353657180561009</c:v>
                </c:pt>
                <c:pt idx="105">
                  <c:v>0.53591232576852788</c:v>
                </c:pt>
                <c:pt idx="106">
                  <c:v>0.53819556185176687</c:v>
                </c:pt>
                <c:pt idx="107">
                  <c:v>0.54024389015606322</c:v>
                </c:pt>
                <c:pt idx="108">
                  <c:v>0.54213020017194702</c:v>
                </c:pt>
                <c:pt idx="109">
                  <c:v>0.54381450038242585</c:v>
                </c:pt>
                <c:pt idx="110">
                  <c:v>0.54532136215223137</c:v>
                </c:pt>
                <c:pt idx="111">
                  <c:v>0.54663651854778361</c:v>
                </c:pt>
                <c:pt idx="112">
                  <c:v>0.54772331148514597</c:v>
                </c:pt>
                <c:pt idx="113">
                  <c:v>0.54859027350681822</c:v>
                </c:pt>
                <c:pt idx="114">
                  <c:v>0.54927484273713645</c:v>
                </c:pt>
                <c:pt idx="115">
                  <c:v>0.54972915319492044</c:v>
                </c:pt>
                <c:pt idx="116">
                  <c:v>0.54996251474920954</c:v>
                </c:pt>
                <c:pt idx="117">
                  <c:v>0.54998032543520825</c:v>
                </c:pt>
                <c:pt idx="118">
                  <c:v>0.54977718520977215</c:v>
                </c:pt>
                <c:pt idx="119">
                  <c:v>0.54935002949250644</c:v>
                </c:pt>
                <c:pt idx="120">
                  <c:v>0.54871880540966933</c:v>
                </c:pt>
                <c:pt idx="121">
                  <c:v>0.54784787813894564</c:v>
                </c:pt>
                <c:pt idx="122">
                  <c:v>0.54679788477513247</c:v>
                </c:pt>
                <c:pt idx="123">
                  <c:v>0.54550421641796321</c:v>
                </c:pt>
                <c:pt idx="124">
                  <c:v>0.54406545384008276</c:v>
                </c:pt>
                <c:pt idx="125">
                  <c:v>0.54237101599360227</c:v>
                </c:pt>
                <c:pt idx="126">
                  <c:v>0.54028616007694064</c:v>
                </c:pt>
                <c:pt idx="127">
                  <c:v>0.5382174648008432</c:v>
                </c:pt>
                <c:pt idx="128">
                  <c:v>0.53598901420469391</c:v>
                </c:pt>
                <c:pt idx="129">
                  <c:v>0.53353161427263363</c:v>
                </c:pt>
                <c:pt idx="130">
                  <c:v>0.53103732214870536</c:v>
                </c:pt>
                <c:pt idx="131">
                  <c:v>0.52857904772553022</c:v>
                </c:pt>
                <c:pt idx="132">
                  <c:v>0.52545827522232802</c:v>
                </c:pt>
                <c:pt idx="133">
                  <c:v>0.52256522175993181</c:v>
                </c:pt>
                <c:pt idx="134">
                  <c:v>0.51941774040339594</c:v>
                </c:pt>
                <c:pt idx="135">
                  <c:v>0.51624410343487381</c:v>
                </c:pt>
                <c:pt idx="136">
                  <c:v>0.5128931922100366</c:v>
                </c:pt>
                <c:pt idx="137">
                  <c:v>0.50942356477199224</c:v>
                </c:pt>
                <c:pt idx="138">
                  <c:v>0.50601269911995139</c:v>
                </c:pt>
                <c:pt idx="139">
                  <c:v>0.50245024407284078</c:v>
                </c:pt>
                <c:pt idx="140">
                  <c:v>0.49883963791453639</c:v>
                </c:pt>
                <c:pt idx="141">
                  <c:v>0.49523035714673702</c:v>
                </c:pt>
                <c:pt idx="142">
                  <c:v>0.49142608113598057</c:v>
                </c:pt>
                <c:pt idx="143">
                  <c:v>0.48761204641814759</c:v>
                </c:pt>
                <c:pt idx="144">
                  <c:v>0.48378227284705411</c:v>
                </c:pt>
                <c:pt idx="145">
                  <c:v>0.47997286662312633</c:v>
                </c:pt>
                <c:pt idx="146">
                  <c:v>0.47619084365462011</c:v>
                </c:pt>
                <c:pt idx="147">
                  <c:v>0.47234395914111121</c:v>
                </c:pt>
                <c:pt idx="148">
                  <c:v>0.46854414399128602</c:v>
                </c:pt>
                <c:pt idx="149">
                  <c:v>0.46463532522045448</c:v>
                </c:pt>
                <c:pt idx="150">
                  <c:v>0.46089839449998909</c:v>
                </c:pt>
                <c:pt idx="151">
                  <c:v>0.45709336136831707</c:v>
                </c:pt>
                <c:pt idx="152">
                  <c:v>0.4533545141160335</c:v>
                </c:pt>
                <c:pt idx="153">
                  <c:v>0.44954898594086262</c:v>
                </c:pt>
                <c:pt idx="154">
                  <c:v>0.44576251896498659</c:v>
                </c:pt>
                <c:pt idx="155">
                  <c:v>0.44201013113618381</c:v>
                </c:pt>
                <c:pt idx="156">
                  <c:v>0.43822658437839501</c:v>
                </c:pt>
                <c:pt idx="157">
                  <c:v>0.4346300046994464</c:v>
                </c:pt>
                <c:pt idx="158">
                  <c:v>0.43106209396960682</c:v>
                </c:pt>
                <c:pt idx="159">
                  <c:v>0.4274695695306221</c:v>
                </c:pt>
                <c:pt idx="160">
                  <c:v>0.42352130260422222</c:v>
                </c:pt>
                <c:pt idx="161">
                  <c:v>0.42007327117430671</c:v>
                </c:pt>
                <c:pt idx="162">
                  <c:v>0.41660412706741201</c:v>
                </c:pt>
                <c:pt idx="163">
                  <c:v>0.41326108476895568</c:v>
                </c:pt>
                <c:pt idx="164">
                  <c:v>0.40996923919835809</c:v>
                </c:pt>
                <c:pt idx="165">
                  <c:v>0.40669962170288659</c:v>
                </c:pt>
                <c:pt idx="166">
                  <c:v>0.40346640616173479</c:v>
                </c:pt>
                <c:pt idx="167">
                  <c:v>0.40023532927239092</c:v>
                </c:pt>
                <c:pt idx="168">
                  <c:v>0.39713391978760509</c:v>
                </c:pt>
                <c:pt idx="169">
                  <c:v>0.39401285785012352</c:v>
                </c:pt>
                <c:pt idx="170">
                  <c:v>0.39097598282004742</c:v>
                </c:pt>
                <c:pt idx="171">
                  <c:v>0.38805640088717841</c:v>
                </c:pt>
                <c:pt idx="172">
                  <c:v>0.38517757584170748</c:v>
                </c:pt>
                <c:pt idx="173">
                  <c:v>0.38236921069770002</c:v>
                </c:pt>
                <c:pt idx="174">
                  <c:v>0.37956782744643119</c:v>
                </c:pt>
                <c:pt idx="175">
                  <c:v>0.37650466495048179</c:v>
                </c:pt>
                <c:pt idx="176">
                  <c:v>0.37380563330663918</c:v>
                </c:pt>
                <c:pt idx="177">
                  <c:v>0.37127230194369198</c:v>
                </c:pt>
                <c:pt idx="178">
                  <c:v>0.36866267712210388</c:v>
                </c:pt>
                <c:pt idx="179">
                  <c:v>0.36614619069911158</c:v>
                </c:pt>
                <c:pt idx="180">
                  <c:v>0.36370700765401709</c:v>
                </c:pt>
                <c:pt idx="181">
                  <c:v>0.36127144973605801</c:v>
                </c:pt>
                <c:pt idx="182">
                  <c:v>0.35891340339393613</c:v>
                </c:pt>
                <c:pt idx="183">
                  <c:v>0.35664810217392012</c:v>
                </c:pt>
                <c:pt idx="184">
                  <c:v>0.35436762158280932</c:v>
                </c:pt>
                <c:pt idx="185">
                  <c:v>0.35213072222046149</c:v>
                </c:pt>
                <c:pt idx="186">
                  <c:v>0.34999792342062952</c:v>
                </c:pt>
                <c:pt idx="187">
                  <c:v>0.34790694084652618</c:v>
                </c:pt>
                <c:pt idx="188">
                  <c:v>0.34583548935570452</c:v>
                </c:pt>
                <c:pt idx="189">
                  <c:v>0.34381484723796307</c:v>
                </c:pt>
                <c:pt idx="190">
                  <c:v>0.34190425552418929</c:v>
                </c:pt>
                <c:pt idx="191">
                  <c:v>0.34000636476483698</c:v>
                </c:pt>
                <c:pt idx="192">
                  <c:v>0.33816961163089448</c:v>
                </c:pt>
                <c:pt idx="193">
                  <c:v>0.33637651788779621</c:v>
                </c:pt>
                <c:pt idx="194">
                  <c:v>0.33464876372818408</c:v>
                </c:pt>
                <c:pt idx="195">
                  <c:v>0.33296324761872442</c:v>
                </c:pt>
                <c:pt idx="196">
                  <c:v>0.33126057981705248</c:v>
                </c:pt>
                <c:pt idx="197">
                  <c:v>0.32972743046793213</c:v>
                </c:pt>
                <c:pt idx="198">
                  <c:v>0.32817679322224108</c:v>
                </c:pt>
                <c:pt idx="199">
                  <c:v>0.3266958901488588</c:v>
                </c:pt>
                <c:pt idx="200">
                  <c:v>0.32524230645517438</c:v>
                </c:pt>
                <c:pt idx="201">
                  <c:v>0.3238304358480868</c:v>
                </c:pt>
                <c:pt idx="202">
                  <c:v>0.32243625935041781</c:v>
                </c:pt>
                <c:pt idx="203">
                  <c:v>0.32111000633145598</c:v>
                </c:pt>
                <c:pt idx="204">
                  <c:v>0.3198506863812241</c:v>
                </c:pt>
                <c:pt idx="205">
                  <c:v>0.31860381419353329</c:v>
                </c:pt>
                <c:pt idx="206">
                  <c:v>0.31741582021440351</c:v>
                </c:pt>
                <c:pt idx="207">
                  <c:v>0.31627038162665272</c:v>
                </c:pt>
                <c:pt idx="208">
                  <c:v>0.31517977406227271</c:v>
                </c:pt>
                <c:pt idx="209">
                  <c:v>0.31411032384879478</c:v>
                </c:pt>
                <c:pt idx="210">
                  <c:v>0.31308902487469148</c:v>
                </c:pt>
                <c:pt idx="211">
                  <c:v>0.31209859911448867</c:v>
                </c:pt>
                <c:pt idx="212">
                  <c:v>0.31114694359155359</c:v>
                </c:pt>
                <c:pt idx="213">
                  <c:v>0.31023136009139413</c:v>
                </c:pt>
                <c:pt idx="214">
                  <c:v>0.30936977310652908</c:v>
                </c:pt>
                <c:pt idx="215">
                  <c:v>0.30853348710659378</c:v>
                </c:pt>
                <c:pt idx="216">
                  <c:v>0.30776423775582562</c:v>
                </c:pt>
                <c:pt idx="217">
                  <c:v>0.30702229393169422</c:v>
                </c:pt>
                <c:pt idx="218">
                  <c:v>0.3063082572155349</c:v>
                </c:pt>
                <c:pt idx="219">
                  <c:v>0.30564867859293421</c:v>
                </c:pt>
                <c:pt idx="220">
                  <c:v>0.30501523264319819</c:v>
                </c:pt>
                <c:pt idx="221">
                  <c:v>0.30441689118300058</c:v>
                </c:pt>
                <c:pt idx="222">
                  <c:v>0.30386848310324133</c:v>
                </c:pt>
                <c:pt idx="223">
                  <c:v>0.30336463982276862</c:v>
                </c:pt>
                <c:pt idx="224">
                  <c:v>0.30288621741974558</c:v>
                </c:pt>
                <c:pt idx="225">
                  <c:v>0.30244725133131811</c:v>
                </c:pt>
                <c:pt idx="226">
                  <c:v>0.30203900892540059</c:v>
                </c:pt>
                <c:pt idx="227">
                  <c:v>0.30167363025111649</c:v>
                </c:pt>
                <c:pt idx="228">
                  <c:v>0.30134081736399032</c:v>
                </c:pt>
                <c:pt idx="229">
                  <c:v>0.30104741552432901</c:v>
                </c:pt>
                <c:pt idx="230">
                  <c:v>0.30078806804762032</c:v>
                </c:pt>
                <c:pt idx="231">
                  <c:v>0.3005618944466027</c:v>
                </c:pt>
                <c:pt idx="232">
                  <c:v>0.30037803538570429</c:v>
                </c:pt>
                <c:pt idx="233">
                  <c:v>0.3002310704461621</c:v>
                </c:pt>
                <c:pt idx="234">
                  <c:v>0.30012228193795432</c:v>
                </c:pt>
                <c:pt idx="235">
                  <c:v>0.30004671457133358</c:v>
                </c:pt>
                <c:pt idx="236">
                  <c:v>0.30000632130681681</c:v>
                </c:pt>
                <c:pt idx="237">
                  <c:v>0.30000274351424472</c:v>
                </c:pt>
                <c:pt idx="238">
                  <c:v>0.30003604041193871</c:v>
                </c:pt>
                <c:pt idx="239">
                  <c:v>0.30010595146751862</c:v>
                </c:pt>
                <c:pt idx="240">
                  <c:v>0.30021171503202132</c:v>
                </c:pt>
                <c:pt idx="241">
                  <c:v>0.30034932783432572</c:v>
                </c:pt>
                <c:pt idx="242">
                  <c:v>0.30052831315863621</c:v>
                </c:pt>
                <c:pt idx="243">
                  <c:v>0.30073320105753287</c:v>
                </c:pt>
                <c:pt idx="244">
                  <c:v>0.3009866536498349</c:v>
                </c:pt>
                <c:pt idx="245">
                  <c:v>0.30127412258558789</c:v>
                </c:pt>
                <c:pt idx="246">
                  <c:v>0.30159519528174278</c:v>
                </c:pt>
                <c:pt idx="247">
                  <c:v>0.30194701949720448</c:v>
                </c:pt>
                <c:pt idx="248">
                  <c:v>0.30234637682763582</c:v>
                </c:pt>
                <c:pt idx="249">
                  <c:v>0.30277811993852749</c:v>
                </c:pt>
                <c:pt idx="250">
                  <c:v>0.30325059185986808</c:v>
                </c:pt>
                <c:pt idx="251">
                  <c:v>0.30382255677078118</c:v>
                </c:pt>
                <c:pt idx="252">
                  <c:v>0.30437110624947122</c:v>
                </c:pt>
                <c:pt idx="253">
                  <c:v>0.30495164133785579</c:v>
                </c:pt>
                <c:pt idx="254">
                  <c:v>0.30556839934945362</c:v>
                </c:pt>
                <c:pt idx="255">
                  <c:v>0.30624005223135559</c:v>
                </c:pt>
                <c:pt idx="256">
                  <c:v>0.30694783154593591</c:v>
                </c:pt>
                <c:pt idx="257">
                  <c:v>0.30771011812604199</c:v>
                </c:pt>
                <c:pt idx="258">
                  <c:v>0.30847083477795473</c:v>
                </c:pt>
                <c:pt idx="259">
                  <c:v>0.30918465000733669</c:v>
                </c:pt>
                <c:pt idx="260">
                  <c:v>0.31004585197134699</c:v>
                </c:pt>
                <c:pt idx="261">
                  <c:v>0.31105506940138528</c:v>
                </c:pt>
                <c:pt idx="262">
                  <c:v>0.3119818482042313</c:v>
                </c:pt>
                <c:pt idx="263">
                  <c:v>0.31296373936608901</c:v>
                </c:pt>
                <c:pt idx="264">
                  <c:v>0.31398742232740712</c:v>
                </c:pt>
                <c:pt idx="265">
                  <c:v>0.31505820947536789</c:v>
                </c:pt>
                <c:pt idx="266">
                  <c:v>0.31616634058197313</c:v>
                </c:pt>
                <c:pt idx="267">
                  <c:v>0.31729296809545132</c:v>
                </c:pt>
                <c:pt idx="268">
                  <c:v>0.31847761968548038</c:v>
                </c:pt>
                <c:pt idx="269">
                  <c:v>0.31970633908245327</c:v>
                </c:pt>
                <c:pt idx="270">
                  <c:v>0.32096816003517797</c:v>
                </c:pt>
                <c:pt idx="271">
                  <c:v>0.32227488285555489</c:v>
                </c:pt>
                <c:pt idx="272">
                  <c:v>0.32362770801332003</c:v>
                </c:pt>
                <c:pt idx="273">
                  <c:v>0.3250657696447844</c:v>
                </c:pt>
                <c:pt idx="274">
                  <c:v>0.32649648659280073</c:v>
                </c:pt>
                <c:pt idx="275">
                  <c:v>0.32797863243935321</c:v>
                </c:pt>
                <c:pt idx="276">
                  <c:v>0.32951728464532409</c:v>
                </c:pt>
                <c:pt idx="277">
                  <c:v>0.33108241854892051</c:v>
                </c:pt>
                <c:pt idx="278">
                  <c:v>0.33277435859028748</c:v>
                </c:pt>
                <c:pt idx="279">
                  <c:v>0.33443226466405312</c:v>
                </c:pt>
                <c:pt idx="280">
                  <c:v>0.33622324302297979</c:v>
                </c:pt>
                <c:pt idx="281">
                  <c:v>0.3380148851681869</c:v>
                </c:pt>
                <c:pt idx="282">
                  <c:v>0.339800334558508</c:v>
                </c:pt>
                <c:pt idx="283">
                  <c:v>0.34174767437966208</c:v>
                </c:pt>
                <c:pt idx="284">
                  <c:v>0.34364971913559378</c:v>
                </c:pt>
                <c:pt idx="285">
                  <c:v>0.34559106797539968</c:v>
                </c:pt>
                <c:pt idx="286">
                  <c:v>0.34764825765687812</c:v>
                </c:pt>
                <c:pt idx="287">
                  <c:v>0.34973301153952918</c:v>
                </c:pt>
                <c:pt idx="288">
                  <c:v>0.35186131931110121</c:v>
                </c:pt>
                <c:pt idx="289">
                  <c:v>0.35407631365750408</c:v>
                </c:pt>
                <c:pt idx="290">
                  <c:v>0.35631074691365261</c:v>
                </c:pt>
                <c:pt idx="291">
                  <c:v>0.3585549383268305</c:v>
                </c:pt>
                <c:pt idx="292">
                  <c:v>0.36092780676439062</c:v>
                </c:pt>
                <c:pt idx="293">
                  <c:v>0.36331731467514911</c:v>
                </c:pt>
                <c:pt idx="294">
                  <c:v>0.36574317592189981</c:v>
                </c:pt>
                <c:pt idx="295">
                  <c:v>0.36829186839631828</c:v>
                </c:pt>
                <c:pt idx="296">
                  <c:v>0.37085618067620441</c:v>
                </c:pt>
                <c:pt idx="297">
                  <c:v>0.37347985608846712</c:v>
                </c:pt>
                <c:pt idx="298">
                  <c:v>0.37645853423229081</c:v>
                </c:pt>
                <c:pt idx="299">
                  <c:v>0.37886870016162399</c:v>
                </c:pt>
                <c:pt idx="300">
                  <c:v>0.38200398978867928</c:v>
                </c:pt>
                <c:pt idx="301">
                  <c:v>0.38487863047777598</c:v>
                </c:pt>
                <c:pt idx="302">
                  <c:v>0.38776237499438593</c:v>
                </c:pt>
                <c:pt idx="303">
                  <c:v>0.39070759856251208</c:v>
                </c:pt>
                <c:pt idx="304">
                  <c:v>0.39371984513194258</c:v>
                </c:pt>
                <c:pt idx="305">
                  <c:v>0.39676142324751401</c:v>
                </c:pt>
                <c:pt idx="306">
                  <c:v>0.39993716859289608</c:v>
                </c:pt>
                <c:pt idx="307">
                  <c:v>0.40310107121329602</c:v>
                </c:pt>
                <c:pt idx="308">
                  <c:v>0.4063098923745222</c:v>
                </c:pt>
                <c:pt idx="309">
                  <c:v>0.40960881805597033</c:v>
                </c:pt>
                <c:pt idx="310">
                  <c:v>0.41297994062113469</c:v>
                </c:pt>
                <c:pt idx="311">
                  <c:v>0.41633462006690902</c:v>
                </c:pt>
                <c:pt idx="312">
                  <c:v>0.41981385575557062</c:v>
                </c:pt>
                <c:pt idx="313">
                  <c:v>0.42337667704245913</c:v>
                </c:pt>
                <c:pt idx="314">
                  <c:v>0.4268643573007691</c:v>
                </c:pt>
                <c:pt idx="315">
                  <c:v>0.43049764830270643</c:v>
                </c:pt>
                <c:pt idx="316">
                  <c:v>0.43408920787491739</c:v>
                </c:pt>
                <c:pt idx="317">
                  <c:v>0.43777818971218241</c:v>
                </c:pt>
                <c:pt idx="318">
                  <c:v>0.44153703496881991</c:v>
                </c:pt>
                <c:pt idx="319">
                  <c:v>0.44525107479719889</c:v>
                </c:pt>
                <c:pt idx="320">
                  <c:v>0.44904345117601657</c:v>
                </c:pt>
                <c:pt idx="321">
                  <c:v>0.45283480514884178</c:v>
                </c:pt>
                <c:pt idx="322">
                  <c:v>0.45660582305122749</c:v>
                </c:pt>
                <c:pt idx="323">
                  <c:v>0.4604274828462035</c:v>
                </c:pt>
                <c:pt idx="324">
                  <c:v>0.46430578831127328</c:v>
                </c:pt>
                <c:pt idx="325">
                  <c:v>0.46812556648851489</c:v>
                </c:pt>
                <c:pt idx="326">
                  <c:v>0.47189170030045091</c:v>
                </c:pt>
                <c:pt idx="327">
                  <c:v>0.47582880243672993</c:v>
                </c:pt>
                <c:pt idx="328">
                  <c:v>0.4796182099602635</c:v>
                </c:pt>
                <c:pt idx="329">
                  <c:v>0.48346996730657898</c:v>
                </c:pt>
                <c:pt idx="330">
                  <c:v>0.4872183893953807</c:v>
                </c:pt>
                <c:pt idx="331">
                  <c:v>0.4909133509929457</c:v>
                </c:pt>
                <c:pt idx="332">
                  <c:v>0.49466508244562352</c:v>
                </c:pt>
                <c:pt idx="333">
                  <c:v>0.49838638544692138</c:v>
                </c:pt>
                <c:pt idx="334">
                  <c:v>0.50212438719205221</c:v>
                </c:pt>
                <c:pt idx="335">
                  <c:v>0.50559012009241844</c:v>
                </c:pt>
                <c:pt idx="336">
                  <c:v>0.50907992014896586</c:v>
                </c:pt>
                <c:pt idx="337">
                  <c:v>0.51246149977695965</c:v>
                </c:pt>
                <c:pt idx="338">
                  <c:v>0.51576266096106493</c:v>
                </c:pt>
                <c:pt idx="339">
                  <c:v>0.51897714728561495</c:v>
                </c:pt>
                <c:pt idx="340">
                  <c:v>0.5220608046770846</c:v>
                </c:pt>
                <c:pt idx="341">
                  <c:v>0.52535931638412237</c:v>
                </c:pt>
                <c:pt idx="342">
                  <c:v>0.52785748917195374</c:v>
                </c:pt>
                <c:pt idx="343">
                  <c:v>0.53099077419567231</c:v>
                </c:pt>
                <c:pt idx="344">
                  <c:v>0.53352149745533961</c:v>
                </c:pt>
                <c:pt idx="345">
                  <c:v>0.53591710012059357</c:v>
                </c:pt>
                <c:pt idx="346">
                  <c:v>0.53820808414099786</c:v>
                </c:pt>
                <c:pt idx="347">
                  <c:v>0.54022802800311254</c:v>
                </c:pt>
                <c:pt idx="348">
                  <c:v>0.54215834397706431</c:v>
                </c:pt>
                <c:pt idx="349">
                  <c:v>0.54384689878536796</c:v>
                </c:pt>
                <c:pt idx="350">
                  <c:v>0.54533428965562636</c:v>
                </c:pt>
                <c:pt idx="351">
                  <c:v>0.54664979249267664</c:v>
                </c:pt>
                <c:pt idx="352">
                  <c:v>0.54773926536022688</c:v>
                </c:pt>
                <c:pt idx="353">
                  <c:v>0.54862856497601198</c:v>
                </c:pt>
                <c:pt idx="354">
                  <c:v>0.5492832648837207</c:v>
                </c:pt>
                <c:pt idx="355">
                  <c:v>0.54974028125038621</c:v>
                </c:pt>
                <c:pt idx="356">
                  <c:v>0.54996900041815244</c:v>
                </c:pt>
                <c:pt idx="357">
                  <c:v>0.54997632762564874</c:v>
                </c:pt>
                <c:pt idx="358">
                  <c:v>0.54976571118492557</c:v>
                </c:pt>
                <c:pt idx="359">
                  <c:v>0.54933860074878338</c:v>
                </c:pt>
                <c:pt idx="360">
                  <c:v>0.54870337796093716</c:v>
                </c:pt>
                <c:pt idx="361">
                  <c:v>0.54782307717819434</c:v>
                </c:pt>
                <c:pt idx="362">
                  <c:v>0.54679876565683827</c:v>
                </c:pt>
                <c:pt idx="363">
                  <c:v>0.54551639129133378</c:v>
                </c:pt>
                <c:pt idx="364">
                  <c:v>0.54403742162551616</c:v>
                </c:pt>
                <c:pt idx="365">
                  <c:v>0.54237825547139551</c:v>
                </c:pt>
                <c:pt idx="366">
                  <c:v>0.54044066266857038</c:v>
                </c:pt>
                <c:pt idx="367">
                  <c:v>0.53844193022405851</c:v>
                </c:pt>
                <c:pt idx="368">
                  <c:v>0.53617658174239247</c:v>
                </c:pt>
                <c:pt idx="369">
                  <c:v>0.53371822759160725</c:v>
                </c:pt>
                <c:pt idx="370">
                  <c:v>0.53116376562052336</c:v>
                </c:pt>
                <c:pt idx="371">
                  <c:v>0.52853959030540754</c:v>
                </c:pt>
                <c:pt idx="372">
                  <c:v>0.52571111457500685</c:v>
                </c:pt>
                <c:pt idx="373">
                  <c:v>0.52268161871830165</c:v>
                </c:pt>
                <c:pt idx="374">
                  <c:v>0.51961943572381464</c:v>
                </c:pt>
                <c:pt idx="375">
                  <c:v>0.51643805207889171</c:v>
                </c:pt>
                <c:pt idx="376">
                  <c:v>0.51314252585351516</c:v>
                </c:pt>
                <c:pt idx="377">
                  <c:v>0.50972665797751349</c:v>
                </c:pt>
                <c:pt idx="378">
                  <c:v>0.50628969856539074</c:v>
                </c:pt>
                <c:pt idx="379">
                  <c:v>0.50273359625898095</c:v>
                </c:pt>
                <c:pt idx="380">
                  <c:v>0.49901384660307141</c:v>
                </c:pt>
                <c:pt idx="381">
                  <c:v>0.4952220137235615</c:v>
                </c:pt>
                <c:pt idx="382">
                  <c:v>0.49157114497827281</c:v>
                </c:pt>
                <c:pt idx="383">
                  <c:v>0.4877968396813071</c:v>
                </c:pt>
                <c:pt idx="384">
                  <c:v>0.48402408496383992</c:v>
                </c:pt>
                <c:pt idx="385">
                  <c:v>0.48014256789720322</c:v>
                </c:pt>
                <c:pt idx="386">
                  <c:v>0.47637453565962989</c:v>
                </c:pt>
                <c:pt idx="387">
                  <c:v>0.47257100779634309</c:v>
                </c:pt>
                <c:pt idx="388">
                  <c:v>0.46870707645096671</c:v>
                </c:pt>
                <c:pt idx="389">
                  <c:v>0.46485329569924499</c:v>
                </c:pt>
                <c:pt idx="390">
                  <c:v>0.46104754901950468</c:v>
                </c:pt>
                <c:pt idx="391">
                  <c:v>0.45725806120494211</c:v>
                </c:pt>
                <c:pt idx="392">
                  <c:v>0.45298545670586238</c:v>
                </c:pt>
                <c:pt idx="393">
                  <c:v>0.44921371531438659</c:v>
                </c:pt>
                <c:pt idx="394">
                  <c:v>0.44550097542109679</c:v>
                </c:pt>
                <c:pt idx="395">
                  <c:v>0.44178254073895318</c:v>
                </c:pt>
                <c:pt idx="396">
                  <c:v>0.43811990828906322</c:v>
                </c:pt>
                <c:pt idx="397">
                  <c:v>0.43447435004626811</c:v>
                </c:pt>
                <c:pt idx="398">
                  <c:v>0.43085968134665609</c:v>
                </c:pt>
                <c:pt idx="399">
                  <c:v>0.42730664757667602</c:v>
                </c:pt>
                <c:pt idx="400">
                  <c:v>0.42374607805185799</c:v>
                </c:pt>
                <c:pt idx="401">
                  <c:v>0.42028103284625568</c:v>
                </c:pt>
                <c:pt idx="402">
                  <c:v>0.41679152963776661</c:v>
                </c:pt>
                <c:pt idx="403">
                  <c:v>0.4134118565983172</c:v>
                </c:pt>
                <c:pt idx="404">
                  <c:v>0.41004917748615233</c:v>
                </c:pt>
                <c:pt idx="405">
                  <c:v>0.4067712210059018</c:v>
                </c:pt>
                <c:pt idx="406">
                  <c:v>0.40351036862534673</c:v>
                </c:pt>
                <c:pt idx="407">
                  <c:v>0.40027697082446229</c:v>
                </c:pt>
                <c:pt idx="408">
                  <c:v>0.39711614168556458</c:v>
                </c:pt>
                <c:pt idx="409">
                  <c:v>0.39398630505786753</c:v>
                </c:pt>
                <c:pt idx="410">
                  <c:v>0.39099720857145798</c:v>
                </c:pt>
                <c:pt idx="411">
                  <c:v>0.38802801128005632</c:v>
                </c:pt>
                <c:pt idx="412">
                  <c:v>0.38513094922419422</c:v>
                </c:pt>
                <c:pt idx="413">
                  <c:v>0.38225795450887662</c:v>
                </c:pt>
                <c:pt idx="414">
                  <c:v>0.37949492873625751</c:v>
                </c:pt>
                <c:pt idx="415">
                  <c:v>0.37677835172861768</c:v>
                </c:pt>
                <c:pt idx="416">
                  <c:v>0.37401768427155641</c:v>
                </c:pt>
                <c:pt idx="417">
                  <c:v>0.3711723230804852</c:v>
                </c:pt>
                <c:pt idx="418">
                  <c:v>0.36857358297703491</c:v>
                </c:pt>
                <c:pt idx="419">
                  <c:v>0.36611311360203391</c:v>
                </c:pt>
                <c:pt idx="420">
                  <c:v>0.36365021997407149</c:v>
                </c:pt>
                <c:pt idx="421">
                  <c:v>0.36125077086049789</c:v>
                </c:pt>
                <c:pt idx="422">
                  <c:v>0.35883295768474738</c:v>
                </c:pt>
                <c:pt idx="423">
                  <c:v>0.35656751902512679</c:v>
                </c:pt>
                <c:pt idx="424">
                  <c:v>0.354337566632967</c:v>
                </c:pt>
                <c:pt idx="425">
                  <c:v>0.35214401392050187</c:v>
                </c:pt>
                <c:pt idx="426">
                  <c:v>0.34998189666555901</c:v>
                </c:pt>
                <c:pt idx="427">
                  <c:v>0.34791764450000151</c:v>
                </c:pt>
                <c:pt idx="428">
                  <c:v>0.34577691761602303</c:v>
                </c:pt>
                <c:pt idx="429">
                  <c:v>0.34387139672481448</c:v>
                </c:pt>
                <c:pt idx="430">
                  <c:v>0.3419497000413606</c:v>
                </c:pt>
                <c:pt idx="431">
                  <c:v>0.34007443196390558</c:v>
                </c:pt>
                <c:pt idx="432">
                  <c:v>0.33823023299970728</c:v>
                </c:pt>
                <c:pt idx="433">
                  <c:v>0.33645419334719251</c:v>
                </c:pt>
                <c:pt idx="434">
                  <c:v>0.33467082535628218</c:v>
                </c:pt>
                <c:pt idx="435">
                  <c:v>0.33296626786876787</c:v>
                </c:pt>
                <c:pt idx="436">
                  <c:v>0.33134228115638931</c:v>
                </c:pt>
                <c:pt idx="437">
                  <c:v>0.32971991541769041</c:v>
                </c:pt>
                <c:pt idx="438">
                  <c:v>0.32822517099749088</c:v>
                </c:pt>
                <c:pt idx="439">
                  <c:v>0.32670616945964132</c:v>
                </c:pt>
                <c:pt idx="440">
                  <c:v>0.32525359482650978</c:v>
                </c:pt>
                <c:pt idx="441">
                  <c:v>0.32384305382197082</c:v>
                </c:pt>
                <c:pt idx="442">
                  <c:v>0.32247628142171642</c:v>
                </c:pt>
                <c:pt idx="443">
                  <c:v>0.32115296773003649</c:v>
                </c:pt>
                <c:pt idx="444">
                  <c:v>0.31989815637127589</c:v>
                </c:pt>
                <c:pt idx="445">
                  <c:v>0.3186437852519845</c:v>
                </c:pt>
                <c:pt idx="446">
                  <c:v>0.31745348976282201</c:v>
                </c:pt>
                <c:pt idx="447">
                  <c:v>0.31630138804601582</c:v>
                </c:pt>
                <c:pt idx="448">
                  <c:v>0.31518392479796647</c:v>
                </c:pt>
                <c:pt idx="449">
                  <c:v>0.31412318321436289</c:v>
                </c:pt>
                <c:pt idx="450">
                  <c:v>0.31309487870267838</c:v>
                </c:pt>
                <c:pt idx="451">
                  <c:v>0.31209567293428381</c:v>
                </c:pt>
                <c:pt idx="452">
                  <c:v>0.31115117554376942</c:v>
                </c:pt>
                <c:pt idx="453">
                  <c:v>0.31025196819516793</c:v>
                </c:pt>
                <c:pt idx="454">
                  <c:v>0.30941010929468182</c:v>
                </c:pt>
                <c:pt idx="455">
                  <c:v>0.30847746927174319</c:v>
                </c:pt>
                <c:pt idx="456">
                  <c:v>0.30770293805691312</c:v>
                </c:pt>
                <c:pt idx="457">
                  <c:v>0.30696368305697669</c:v>
                </c:pt>
                <c:pt idx="458">
                  <c:v>0.30625529371958682</c:v>
                </c:pt>
                <c:pt idx="459">
                  <c:v>0.30559779343445931</c:v>
                </c:pt>
                <c:pt idx="460">
                  <c:v>0.30497010365644961</c:v>
                </c:pt>
                <c:pt idx="461">
                  <c:v>0.30437610364703321</c:v>
                </c:pt>
                <c:pt idx="462">
                  <c:v>0.30382942139221819</c:v>
                </c:pt>
                <c:pt idx="463">
                  <c:v>0.3033267942199771</c:v>
                </c:pt>
                <c:pt idx="464">
                  <c:v>0.30284333850557671</c:v>
                </c:pt>
                <c:pt idx="465">
                  <c:v>0.30239861320674111</c:v>
                </c:pt>
                <c:pt idx="466">
                  <c:v>0.3020016055902533</c:v>
                </c:pt>
                <c:pt idx="467">
                  <c:v>0.30163998749984661</c:v>
                </c:pt>
                <c:pt idx="468">
                  <c:v>0.30131557894948408</c:v>
                </c:pt>
                <c:pt idx="469">
                  <c:v>0.30102233967280878</c:v>
                </c:pt>
                <c:pt idx="470">
                  <c:v>0.30076907355359189</c:v>
                </c:pt>
                <c:pt idx="471">
                  <c:v>0.30055537885014488</c:v>
                </c:pt>
                <c:pt idx="472">
                  <c:v>0.30037365253459658</c:v>
                </c:pt>
                <c:pt idx="473">
                  <c:v>0.30022675835741919</c:v>
                </c:pt>
                <c:pt idx="474">
                  <c:v>0.30011780860399712</c:v>
                </c:pt>
                <c:pt idx="475">
                  <c:v>0.30004551410292701</c:v>
                </c:pt>
                <c:pt idx="476">
                  <c:v>0.30000606907932548</c:v>
                </c:pt>
                <c:pt idx="477">
                  <c:v>0.30000308123952452</c:v>
                </c:pt>
                <c:pt idx="478">
                  <c:v>0.30003694623809929</c:v>
                </c:pt>
                <c:pt idx="479">
                  <c:v>0.30010731014478031</c:v>
                </c:pt>
                <c:pt idx="480">
                  <c:v>0.30021092945069028</c:v>
                </c:pt>
                <c:pt idx="481">
                  <c:v>0.30035183592782583</c:v>
                </c:pt>
                <c:pt idx="482">
                  <c:v>0.30052973043864317</c:v>
                </c:pt>
                <c:pt idx="483">
                  <c:v>0.30074462811385838</c:v>
                </c:pt>
                <c:pt idx="484">
                  <c:v>0.30099260160629882</c:v>
                </c:pt>
                <c:pt idx="485">
                  <c:v>0.30127374521796407</c:v>
                </c:pt>
                <c:pt idx="486">
                  <c:v>0.30160075439624467</c:v>
                </c:pt>
                <c:pt idx="487">
                  <c:v>0.3019645832833735</c:v>
                </c:pt>
                <c:pt idx="488">
                  <c:v>0.30239434091271977</c:v>
                </c:pt>
                <c:pt idx="489">
                  <c:v>0.30283113543567641</c:v>
                </c:pt>
                <c:pt idx="490">
                  <c:v>0.30330756462325459</c:v>
                </c:pt>
                <c:pt idx="491">
                  <c:v>0.30376308179063832</c:v>
                </c:pt>
                <c:pt idx="492">
                  <c:v>0.30430370725060701</c:v>
                </c:pt>
                <c:pt idx="493">
                  <c:v>0.30490558684472091</c:v>
                </c:pt>
                <c:pt idx="494">
                  <c:v>0.30550958020777602</c:v>
                </c:pt>
                <c:pt idx="495">
                  <c:v>0.30616957605906753</c:v>
                </c:pt>
                <c:pt idx="496">
                  <c:v>0.30694894931151478</c:v>
                </c:pt>
                <c:pt idx="497">
                  <c:v>0.30768375648131718</c:v>
                </c:pt>
                <c:pt idx="498">
                  <c:v>0.30838778079712048</c:v>
                </c:pt>
                <c:pt idx="499">
                  <c:v>0.30928641727810852</c:v>
                </c:pt>
                <c:pt idx="500">
                  <c:v>0.31005198947389923</c:v>
                </c:pt>
                <c:pt idx="501">
                  <c:v>0.31094414707463602</c:v>
                </c:pt>
                <c:pt idx="502">
                  <c:v>0.31191995039876508</c:v>
                </c:pt>
                <c:pt idx="503">
                  <c:v>0.3128452955748347</c:v>
                </c:pt>
                <c:pt idx="504">
                  <c:v>0.31398917600607651</c:v>
                </c:pt>
                <c:pt idx="505">
                  <c:v>0.31504783450332902</c:v>
                </c:pt>
                <c:pt idx="506">
                  <c:v>0.31611490007464121</c:v>
                </c:pt>
                <c:pt idx="507">
                  <c:v>0.31727577536275758</c:v>
                </c:pt>
                <c:pt idx="508">
                  <c:v>0.31845865471281742</c:v>
                </c:pt>
                <c:pt idx="509">
                  <c:v>0.31970525049301252</c:v>
                </c:pt>
                <c:pt idx="510">
                  <c:v>0.32097265526598001</c:v>
                </c:pt>
                <c:pt idx="511">
                  <c:v>0.32226177095428832</c:v>
                </c:pt>
                <c:pt idx="512">
                  <c:v>0.32365285506874197</c:v>
                </c:pt>
                <c:pt idx="513">
                  <c:v>0.32505799089071502</c:v>
                </c:pt>
                <c:pt idx="514">
                  <c:v>0.32651217312597669</c:v>
                </c:pt>
                <c:pt idx="515">
                  <c:v>0.32802142957391112</c:v>
                </c:pt>
                <c:pt idx="516">
                  <c:v>0.32956434457123912</c:v>
                </c:pt>
                <c:pt idx="517">
                  <c:v>0.33111782467960249</c:v>
                </c:pt>
                <c:pt idx="518">
                  <c:v>0.33277047513405977</c:v>
                </c:pt>
                <c:pt idx="519">
                  <c:v>0.33448541968101458</c:v>
                </c:pt>
                <c:pt idx="520">
                  <c:v>0.3362108226511597</c:v>
                </c:pt>
                <c:pt idx="521">
                  <c:v>0.33796347962514928</c:v>
                </c:pt>
                <c:pt idx="522">
                  <c:v>0.33979565433552028</c:v>
                </c:pt>
                <c:pt idx="523">
                  <c:v>0.34171417550022049</c:v>
                </c:pt>
                <c:pt idx="524">
                  <c:v>0.34361700998547767</c:v>
                </c:pt>
                <c:pt idx="525">
                  <c:v>0.3456281843165292</c:v>
                </c:pt>
                <c:pt idx="526">
                  <c:v>0.34764375220277188</c:v>
                </c:pt>
                <c:pt idx="527">
                  <c:v>0.34968650579320742</c:v>
                </c:pt>
                <c:pt idx="528">
                  <c:v>0.35188710810960983</c:v>
                </c:pt>
                <c:pt idx="529">
                  <c:v>0.35403704818030318</c:v>
                </c:pt>
                <c:pt idx="530">
                  <c:v>0.35632848830234021</c:v>
                </c:pt>
                <c:pt idx="531">
                  <c:v>0.35860765548173329</c:v>
                </c:pt>
                <c:pt idx="532">
                  <c:v>0.3609510782945235</c:v>
                </c:pt>
                <c:pt idx="533">
                  <c:v>0.36338863275689509</c:v>
                </c:pt>
                <c:pt idx="534">
                  <c:v>0.36583198586401172</c:v>
                </c:pt>
                <c:pt idx="535">
                  <c:v>0.36840134659509471</c:v>
                </c:pt>
                <c:pt idx="536">
                  <c:v>0.37093796729283229</c:v>
                </c:pt>
                <c:pt idx="537">
                  <c:v>0.3735787471386447</c:v>
                </c:pt>
                <c:pt idx="538">
                  <c:v>0.37626389725371601</c:v>
                </c:pt>
                <c:pt idx="539">
                  <c:v>0.37911943624095767</c:v>
                </c:pt>
                <c:pt idx="540">
                  <c:v>0.38180375717794918</c:v>
                </c:pt>
                <c:pt idx="541">
                  <c:v>0.38471068117463131</c:v>
                </c:pt>
                <c:pt idx="542">
                  <c:v>0.38753728158030393</c:v>
                </c:pt>
                <c:pt idx="543">
                  <c:v>0.39056504248111962</c:v>
                </c:pt>
                <c:pt idx="544">
                  <c:v>0.39359820709321958</c:v>
                </c:pt>
                <c:pt idx="545">
                  <c:v>0.39667788898678058</c:v>
                </c:pt>
                <c:pt idx="546">
                  <c:v>0.39980221699114837</c:v>
                </c:pt>
                <c:pt idx="547">
                  <c:v>0.40299508149890551</c:v>
                </c:pt>
                <c:pt idx="548">
                  <c:v>0.40619768015953139</c:v>
                </c:pt>
                <c:pt idx="549">
                  <c:v>0.40956508928255297</c:v>
                </c:pt>
                <c:pt idx="550">
                  <c:v>0.41290487873958631</c:v>
                </c:pt>
                <c:pt idx="551">
                  <c:v>0.41633563968730442</c:v>
                </c:pt>
                <c:pt idx="552">
                  <c:v>0.41984107486259797</c:v>
                </c:pt>
                <c:pt idx="553">
                  <c:v>0.42326514352364952</c:v>
                </c:pt>
                <c:pt idx="554">
                  <c:v>0.42683003978520212</c:v>
                </c:pt>
                <c:pt idx="555">
                  <c:v>0.43029574671290299</c:v>
                </c:pt>
                <c:pt idx="556">
                  <c:v>0.43394741158816708</c:v>
                </c:pt>
                <c:pt idx="557">
                  <c:v>0.43756060717727241</c:v>
                </c:pt>
                <c:pt idx="558">
                  <c:v>0.44126041642164282</c:v>
                </c:pt>
                <c:pt idx="559">
                  <c:v>0.44502607033396419</c:v>
                </c:pt>
                <c:pt idx="560">
                  <c:v>0.44876147021711232</c:v>
                </c:pt>
                <c:pt idx="561">
                  <c:v>0.45260757155631381</c:v>
                </c:pt>
                <c:pt idx="562">
                  <c:v>0.45636843938649108</c:v>
                </c:pt>
                <c:pt idx="563">
                  <c:v>0.46023980192997449</c:v>
                </c:pt>
                <c:pt idx="564">
                  <c:v>0.46401841073976569</c:v>
                </c:pt>
                <c:pt idx="565">
                  <c:v>0.46791206838358851</c:v>
                </c:pt>
                <c:pt idx="566">
                  <c:v>0.47166756566240248</c:v>
                </c:pt>
                <c:pt idx="567">
                  <c:v>0.4760250604282249</c:v>
                </c:pt>
                <c:pt idx="568">
                  <c:v>0.47982264774519401</c:v>
                </c:pt>
                <c:pt idx="569">
                  <c:v>0.4835906415990105</c:v>
                </c:pt>
                <c:pt idx="570">
                  <c:v>0.48738100247128091</c:v>
                </c:pt>
                <c:pt idx="571">
                  <c:v>0.49119016082529809</c:v>
                </c:pt>
                <c:pt idx="572">
                  <c:v>0.49489816007094528</c:v>
                </c:pt>
                <c:pt idx="573">
                  <c:v>0.4985733240045766</c:v>
                </c:pt>
                <c:pt idx="574">
                  <c:v>0.50222273572701159</c:v>
                </c:pt>
                <c:pt idx="575">
                  <c:v>0.5058286234025694</c:v>
                </c:pt>
                <c:pt idx="576">
                  <c:v>0.50925726828533002</c:v>
                </c:pt>
                <c:pt idx="577">
                  <c:v>0.51261437575405389</c:v>
                </c:pt>
                <c:pt idx="578">
                  <c:v>0.51589042488925263</c:v>
                </c:pt>
                <c:pt idx="579">
                  <c:v>0.51916183661968274</c:v>
                </c:pt>
                <c:pt idx="580">
                  <c:v>0.52216245976637266</c:v>
                </c:pt>
                <c:pt idx="581">
                  <c:v>0.5251584302965383</c:v>
                </c:pt>
                <c:pt idx="582">
                  <c:v>0.52810882060477737</c:v>
                </c:pt>
                <c:pt idx="583">
                  <c:v>0.53073282663579979</c:v>
                </c:pt>
                <c:pt idx="584">
                  <c:v>0.53334772055346891</c:v>
                </c:pt>
                <c:pt idx="585">
                  <c:v>0.53581516979077881</c:v>
                </c:pt>
                <c:pt idx="586">
                  <c:v>0.53806543393643169</c:v>
                </c:pt>
                <c:pt idx="587">
                  <c:v>0.54013510472400328</c:v>
                </c:pt>
                <c:pt idx="588">
                  <c:v>0.54206047877979213</c:v>
                </c:pt>
                <c:pt idx="589">
                  <c:v>0.54375401698905335</c:v>
                </c:pt>
                <c:pt idx="590">
                  <c:v>0.54526365514086195</c:v>
                </c:pt>
                <c:pt idx="591">
                  <c:v>0.54657556883822078</c:v>
                </c:pt>
                <c:pt idx="592">
                  <c:v>0.54769070965060485</c:v>
                </c:pt>
                <c:pt idx="593">
                  <c:v>0.54858466549505724</c:v>
                </c:pt>
                <c:pt idx="594">
                  <c:v>0.54924755993057595</c:v>
                </c:pt>
                <c:pt idx="595">
                  <c:v>0.54971224926103701</c:v>
                </c:pt>
                <c:pt idx="596">
                  <c:v>0.54996121275189569</c:v>
                </c:pt>
                <c:pt idx="597">
                  <c:v>0.54998391430032412</c:v>
                </c:pt>
                <c:pt idx="598">
                  <c:v>0.5497540304557309</c:v>
                </c:pt>
                <c:pt idx="599">
                  <c:v>0.54931628450948944</c:v>
                </c:pt>
                <c:pt idx="600">
                  <c:v>0.54865609162053153</c:v>
                </c:pt>
                <c:pt idx="601">
                  <c:v>0.54777859015281816</c:v>
                </c:pt>
                <c:pt idx="602">
                  <c:v>0.54670416206049099</c:v>
                </c:pt>
                <c:pt idx="603">
                  <c:v>0.54539750216847338</c:v>
                </c:pt>
                <c:pt idx="604">
                  <c:v>0.54394907869394626</c:v>
                </c:pt>
                <c:pt idx="605">
                  <c:v>0.54224759227052555</c:v>
                </c:pt>
                <c:pt idx="606">
                  <c:v>0.54038634387498186</c:v>
                </c:pt>
                <c:pt idx="607">
                  <c:v>0.53834282562192703</c:v>
                </c:pt>
                <c:pt idx="608">
                  <c:v>0.53608683485526487</c:v>
                </c:pt>
                <c:pt idx="609">
                  <c:v>0.53372700613833546</c:v>
                </c:pt>
                <c:pt idx="610">
                  <c:v>0.53111452970283801</c:v>
                </c:pt>
                <c:pt idx="611">
                  <c:v>0.52843280003111071</c:v>
                </c:pt>
                <c:pt idx="612">
                  <c:v>0.52562277648746636</c:v>
                </c:pt>
                <c:pt idx="613">
                  <c:v>0.52264815188012159</c:v>
                </c:pt>
                <c:pt idx="614">
                  <c:v>0.5195670431842323</c:v>
                </c:pt>
                <c:pt idx="615">
                  <c:v>0.51637829273349933</c:v>
                </c:pt>
                <c:pt idx="616">
                  <c:v>0.51305803869568722</c:v>
                </c:pt>
                <c:pt idx="617">
                  <c:v>0.50972247515256397</c:v>
                </c:pt>
                <c:pt idx="618">
                  <c:v>0.50626387630722058</c:v>
                </c:pt>
                <c:pt idx="619">
                  <c:v>0.50264865941828218</c:v>
                </c:pt>
                <c:pt idx="620">
                  <c:v>0.49898493901161822</c:v>
                </c:pt>
                <c:pt idx="621">
                  <c:v>0.4954023787420031</c:v>
                </c:pt>
                <c:pt idx="622">
                  <c:v>0.49162704070714419</c:v>
                </c:pt>
                <c:pt idx="623">
                  <c:v>0.48789517587985559</c:v>
                </c:pt>
                <c:pt idx="624">
                  <c:v>0.48406236973730798</c:v>
                </c:pt>
                <c:pt idx="625">
                  <c:v>0.48022015131815349</c:v>
                </c:pt>
                <c:pt idx="626">
                  <c:v>0.47642353808382859</c:v>
                </c:pt>
                <c:pt idx="627">
                  <c:v>0.47262242826612277</c:v>
                </c:pt>
                <c:pt idx="628">
                  <c:v>0.46879850283736257</c:v>
                </c:pt>
                <c:pt idx="629">
                  <c:v>0.4644368522764703</c:v>
                </c:pt>
                <c:pt idx="630">
                  <c:v>0.46068525199052168</c:v>
                </c:pt>
                <c:pt idx="631">
                  <c:v>0.45689545769735501</c:v>
                </c:pt>
                <c:pt idx="632">
                  <c:v>0.45301359968105909</c:v>
                </c:pt>
                <c:pt idx="633">
                  <c:v>0.4492306717324277</c:v>
                </c:pt>
                <c:pt idx="634">
                  <c:v>0.44541506661838642</c:v>
                </c:pt>
                <c:pt idx="635">
                  <c:v>0.44178065152750812</c:v>
                </c:pt>
                <c:pt idx="636">
                  <c:v>0.43808483943765658</c:v>
                </c:pt>
                <c:pt idx="637">
                  <c:v>0.43445260408888259</c:v>
                </c:pt>
                <c:pt idx="638">
                  <c:v>0.43082634432978451</c:v>
                </c:pt>
                <c:pt idx="639">
                  <c:v>0.4272314967856653</c:v>
                </c:pt>
                <c:pt idx="640">
                  <c:v>0.42371718896817401</c:v>
                </c:pt>
                <c:pt idx="641">
                  <c:v>0.42021568176876389</c:v>
                </c:pt>
                <c:pt idx="642">
                  <c:v>0.41680420775759108</c:v>
                </c:pt>
                <c:pt idx="643">
                  <c:v>0.41336294773376059</c:v>
                </c:pt>
                <c:pt idx="644">
                  <c:v>0.40997778716261568</c:v>
                </c:pt>
                <c:pt idx="645">
                  <c:v>0.40676720888052931</c:v>
                </c:pt>
                <c:pt idx="646">
                  <c:v>0.40357498188431401</c:v>
                </c:pt>
                <c:pt idx="647">
                  <c:v>0.40042139323671821</c:v>
                </c:pt>
                <c:pt idx="648">
                  <c:v>0.39717383181155019</c:v>
                </c:pt>
                <c:pt idx="649">
                  <c:v>0.39403603650945151</c:v>
                </c:pt>
                <c:pt idx="650">
                  <c:v>0.39103118473313031</c:v>
                </c:pt>
                <c:pt idx="651">
                  <c:v>0.38800514001089442</c:v>
                </c:pt>
                <c:pt idx="652">
                  <c:v>0.38508199479763822</c:v>
                </c:pt>
                <c:pt idx="653">
                  <c:v>0.38220787839999909</c:v>
                </c:pt>
                <c:pt idx="654">
                  <c:v>0.37937120044348499</c:v>
                </c:pt>
                <c:pt idx="655">
                  <c:v>0.37663055574255327</c:v>
                </c:pt>
                <c:pt idx="656">
                  <c:v>0.37396853884544029</c:v>
                </c:pt>
                <c:pt idx="657">
                  <c:v>0.37134732869056458</c:v>
                </c:pt>
                <c:pt idx="658">
                  <c:v>0.36874503321322533</c:v>
                </c:pt>
                <c:pt idx="659">
                  <c:v>0.36620732605457829</c:v>
                </c:pt>
                <c:pt idx="660">
                  <c:v>0.363663174992299</c:v>
                </c:pt>
                <c:pt idx="661">
                  <c:v>0.36135654452502708</c:v>
                </c:pt>
                <c:pt idx="662">
                  <c:v>0.35901825296132223</c:v>
                </c:pt>
                <c:pt idx="663">
                  <c:v>0.3567360192336152</c:v>
                </c:pt>
                <c:pt idx="664">
                  <c:v>0.35441318194394622</c:v>
                </c:pt>
                <c:pt idx="665">
                  <c:v>0.35224999912805849</c:v>
                </c:pt>
                <c:pt idx="666">
                  <c:v>0.3500697059659178</c:v>
                </c:pt>
                <c:pt idx="667">
                  <c:v>0.34798424864593708</c:v>
                </c:pt>
                <c:pt idx="668">
                  <c:v>0.34593883206251619</c:v>
                </c:pt>
                <c:pt idx="669">
                  <c:v>0.34390999621920337</c:v>
                </c:pt>
                <c:pt idx="670">
                  <c:v>0.34199040413171478</c:v>
                </c:pt>
                <c:pt idx="671">
                  <c:v>0.34006378449998398</c:v>
                </c:pt>
                <c:pt idx="672">
                  <c:v>0.33824517155229278</c:v>
                </c:pt>
                <c:pt idx="673">
                  <c:v>0.33645291462394211</c:v>
                </c:pt>
                <c:pt idx="674">
                  <c:v>0.33476180173280651</c:v>
                </c:pt>
                <c:pt idx="675">
                  <c:v>0.3330420038377952</c:v>
                </c:pt>
                <c:pt idx="676">
                  <c:v>0.33137609461529688</c:v>
                </c:pt>
                <c:pt idx="677">
                  <c:v>0.32978483974020623</c:v>
                </c:pt>
                <c:pt idx="678">
                  <c:v>0.32824294911070589</c:v>
                </c:pt>
                <c:pt idx="679">
                  <c:v>0.32672997908888418</c:v>
                </c:pt>
                <c:pt idx="680">
                  <c:v>0.325274969785251</c:v>
                </c:pt>
                <c:pt idx="681">
                  <c:v>0.32384918882126318</c:v>
                </c:pt>
                <c:pt idx="682">
                  <c:v>0.32249066411027261</c:v>
                </c:pt>
                <c:pt idx="683">
                  <c:v>0.32115680558929233</c:v>
                </c:pt>
                <c:pt idx="684">
                  <c:v>0.31981988294522662</c:v>
                </c:pt>
                <c:pt idx="685">
                  <c:v>0.31863088798487099</c:v>
                </c:pt>
                <c:pt idx="686">
                  <c:v>0.31743769716502812</c:v>
                </c:pt>
                <c:pt idx="687">
                  <c:v>0.31631221715209612</c:v>
                </c:pt>
                <c:pt idx="688">
                  <c:v>0.31507106305083837</c:v>
                </c:pt>
                <c:pt idx="689">
                  <c:v>0.31400859361635591</c:v>
                </c:pt>
                <c:pt idx="690">
                  <c:v>0.31298459931496653</c:v>
                </c:pt>
                <c:pt idx="691">
                  <c:v>0.31202369881954323</c:v>
                </c:pt>
                <c:pt idx="692">
                  <c:v>0.31107226743002642</c:v>
                </c:pt>
                <c:pt idx="693">
                  <c:v>0.31019540429466269</c:v>
                </c:pt>
                <c:pt idx="694">
                  <c:v>0.30932603091878491</c:v>
                </c:pt>
                <c:pt idx="695">
                  <c:v>0.30848835558726873</c:v>
                </c:pt>
                <c:pt idx="696">
                  <c:v>0.30771660685541879</c:v>
                </c:pt>
                <c:pt idx="697">
                  <c:v>0.30696066254089999</c:v>
                </c:pt>
                <c:pt idx="698">
                  <c:v>0.30627506271081062</c:v>
                </c:pt>
                <c:pt idx="699">
                  <c:v>0.30562250916077938</c:v>
                </c:pt>
                <c:pt idx="700">
                  <c:v>0.30499721399593133</c:v>
                </c:pt>
                <c:pt idx="701">
                  <c:v>0.30440702379347478</c:v>
                </c:pt>
                <c:pt idx="702">
                  <c:v>0.30386821719980073</c:v>
                </c:pt>
                <c:pt idx="703">
                  <c:v>0.30334482506952409</c:v>
                </c:pt>
                <c:pt idx="704">
                  <c:v>0.30288028383351201</c:v>
                </c:pt>
                <c:pt idx="705">
                  <c:v>0.30244387503410519</c:v>
                </c:pt>
                <c:pt idx="706">
                  <c:v>0.302042275979446</c:v>
                </c:pt>
                <c:pt idx="707">
                  <c:v>0.30167406128645918</c:v>
                </c:pt>
                <c:pt idx="708">
                  <c:v>0.30134191907734142</c:v>
                </c:pt>
                <c:pt idx="709">
                  <c:v>0.30104401758659011</c:v>
                </c:pt>
                <c:pt idx="710">
                  <c:v>0.30078873534531148</c:v>
                </c:pt>
                <c:pt idx="711">
                  <c:v>0.30056806657521251</c:v>
                </c:pt>
                <c:pt idx="712">
                  <c:v>0.30038527547637872</c:v>
                </c:pt>
                <c:pt idx="713">
                  <c:v>0.30023356065191248</c:v>
                </c:pt>
                <c:pt idx="714">
                  <c:v>0.30012138599343702</c:v>
                </c:pt>
                <c:pt idx="715">
                  <c:v>0.30004571654823509</c:v>
                </c:pt>
                <c:pt idx="716">
                  <c:v>0.30000667003505482</c:v>
                </c:pt>
                <c:pt idx="717">
                  <c:v>0.30000287741824438</c:v>
                </c:pt>
                <c:pt idx="718">
                  <c:v>0.30003595647429743</c:v>
                </c:pt>
                <c:pt idx="719">
                  <c:v>0.30010395853693911</c:v>
                </c:pt>
                <c:pt idx="720">
                  <c:v>0.30020879327845601</c:v>
                </c:pt>
                <c:pt idx="721">
                  <c:v>0.30034922200949832</c:v>
                </c:pt>
                <c:pt idx="722">
                  <c:v>0.30052419240637229</c:v>
                </c:pt>
                <c:pt idx="723">
                  <c:v>0.30075812294839183</c:v>
                </c:pt>
                <c:pt idx="724">
                  <c:v>0.30101370563078561</c:v>
                </c:pt>
                <c:pt idx="725">
                  <c:v>0.30130474231783683</c:v>
                </c:pt>
                <c:pt idx="726">
                  <c:v>0.30162907216233709</c:v>
                </c:pt>
                <c:pt idx="727">
                  <c:v>0.30199682150495599</c:v>
                </c:pt>
                <c:pt idx="728">
                  <c:v>0.30239155310444432</c:v>
                </c:pt>
                <c:pt idx="729">
                  <c:v>0.30282911851670907</c:v>
                </c:pt>
                <c:pt idx="730">
                  <c:v>0.30330121372279861</c:v>
                </c:pt>
                <c:pt idx="731">
                  <c:v>0.30381866528983958</c:v>
                </c:pt>
                <c:pt idx="732">
                  <c:v>0.30435669559712281</c:v>
                </c:pt>
                <c:pt idx="733">
                  <c:v>0.3049505386035215</c:v>
                </c:pt>
                <c:pt idx="734">
                  <c:v>0.30556976726310747</c:v>
                </c:pt>
                <c:pt idx="735">
                  <c:v>0.30623160980472958</c:v>
                </c:pt>
                <c:pt idx="736">
                  <c:v>0.30693979793956988</c:v>
                </c:pt>
                <c:pt idx="737">
                  <c:v>0.30768820534332408</c:v>
                </c:pt>
                <c:pt idx="738">
                  <c:v>0.30847554747745742</c:v>
                </c:pt>
                <c:pt idx="739">
                  <c:v>0.30928391984570031</c:v>
                </c:pt>
                <c:pt idx="740">
                  <c:v>0.31014491234854852</c:v>
                </c:pt>
                <c:pt idx="741">
                  <c:v>0.3110500409833053</c:v>
                </c:pt>
                <c:pt idx="742">
                  <c:v>0.31197795573451947</c:v>
                </c:pt>
                <c:pt idx="743">
                  <c:v>0.31295018930219981</c:v>
                </c:pt>
                <c:pt idx="744">
                  <c:v>0.31395430148158271</c:v>
                </c:pt>
                <c:pt idx="745">
                  <c:v>0.3149918755445974</c:v>
                </c:pt>
                <c:pt idx="746">
                  <c:v>0.3161078539936335</c:v>
                </c:pt>
                <c:pt idx="747">
                  <c:v>0.31724573204890899</c:v>
                </c:pt>
                <c:pt idx="748">
                  <c:v>0.31843286623620087</c:v>
                </c:pt>
                <c:pt idx="749">
                  <c:v>0.3196609620136116</c:v>
                </c:pt>
                <c:pt idx="750">
                  <c:v>0.32095397728507918</c:v>
                </c:pt>
                <c:pt idx="751">
                  <c:v>0.32226228511653332</c:v>
                </c:pt>
                <c:pt idx="752">
                  <c:v>0.32362575451382042</c:v>
                </c:pt>
                <c:pt idx="753">
                  <c:v>0.32505027355160288</c:v>
                </c:pt>
                <c:pt idx="754">
                  <c:v>0.32648647776002487</c:v>
                </c:pt>
                <c:pt idx="755">
                  <c:v>0.3280041976399391</c:v>
                </c:pt>
                <c:pt idx="756">
                  <c:v>0.32955820965705851</c:v>
                </c:pt>
                <c:pt idx="757">
                  <c:v>0.33114651214066959</c:v>
                </c:pt>
                <c:pt idx="758">
                  <c:v>0.33278518156979869</c:v>
                </c:pt>
                <c:pt idx="759">
                  <c:v>0.33449851875335818</c:v>
                </c:pt>
                <c:pt idx="760">
                  <c:v>0.33623724281083522</c:v>
                </c:pt>
                <c:pt idx="761">
                  <c:v>0.33796777225621022</c:v>
                </c:pt>
                <c:pt idx="762">
                  <c:v>0.33980787183854289</c:v>
                </c:pt>
                <c:pt idx="763">
                  <c:v>0.34167461389701259</c:v>
                </c:pt>
                <c:pt idx="764">
                  <c:v>0.34363275470551968</c:v>
                </c:pt>
                <c:pt idx="765">
                  <c:v>0.34558528344684891</c:v>
                </c:pt>
                <c:pt idx="766">
                  <c:v>0.34764671774035871</c:v>
                </c:pt>
                <c:pt idx="767">
                  <c:v>0.3497407084294098</c:v>
                </c:pt>
                <c:pt idx="768">
                  <c:v>0.35187392512733529</c:v>
                </c:pt>
                <c:pt idx="769">
                  <c:v>0.35410031109180529</c:v>
                </c:pt>
                <c:pt idx="770">
                  <c:v>0.35630983496024299</c:v>
                </c:pt>
                <c:pt idx="771">
                  <c:v>0.35861440880947798</c:v>
                </c:pt>
                <c:pt idx="772">
                  <c:v>0.36094495513821778</c:v>
                </c:pt>
                <c:pt idx="773">
                  <c:v>0.36336251998361252</c:v>
                </c:pt>
                <c:pt idx="774">
                  <c:v>0.3658501552213928</c:v>
                </c:pt>
                <c:pt idx="775">
                  <c:v>0.36833295507551028</c:v>
                </c:pt>
                <c:pt idx="776">
                  <c:v>0.37094223883169453</c:v>
                </c:pt>
                <c:pt idx="777">
                  <c:v>0.37351292962538479</c:v>
                </c:pt>
                <c:pt idx="778">
                  <c:v>0.37625159970530131</c:v>
                </c:pt>
                <c:pt idx="779">
                  <c:v>0.37895456508509462</c:v>
                </c:pt>
                <c:pt idx="780">
                  <c:v>0.38177364179044032</c:v>
                </c:pt>
                <c:pt idx="781">
                  <c:v>0.38468468972698627</c:v>
                </c:pt>
                <c:pt idx="782">
                  <c:v>0.38756102728770592</c:v>
                </c:pt>
                <c:pt idx="783">
                  <c:v>0.39057037668999228</c:v>
                </c:pt>
                <c:pt idx="784">
                  <c:v>0.39360603645116288</c:v>
                </c:pt>
                <c:pt idx="785">
                  <c:v>0.39671558491522518</c:v>
                </c:pt>
                <c:pt idx="786">
                  <c:v>0.39978690374428322</c:v>
                </c:pt>
                <c:pt idx="787">
                  <c:v>0.40297654095557828</c:v>
                </c:pt>
                <c:pt idx="788">
                  <c:v>0.40633536148697058</c:v>
                </c:pt>
                <c:pt idx="789">
                  <c:v>0.40959756305454698</c:v>
                </c:pt>
                <c:pt idx="790">
                  <c:v>0.41290448587843709</c:v>
                </c:pt>
                <c:pt idx="791">
                  <c:v>0.41623697232218981</c:v>
                </c:pt>
                <c:pt idx="792">
                  <c:v>0.41967818148507707</c:v>
                </c:pt>
                <c:pt idx="793">
                  <c:v>0.42316756655681459</c:v>
                </c:pt>
                <c:pt idx="794">
                  <c:v>0.4267073596213159</c:v>
                </c:pt>
                <c:pt idx="795">
                  <c:v>0.43062006615626702</c:v>
                </c:pt>
                <c:pt idx="796">
                  <c:v>0.43399514134421407</c:v>
                </c:pt>
                <c:pt idx="797">
                  <c:v>0.43820217753268148</c:v>
                </c:pt>
                <c:pt idx="798">
                  <c:v>0.44149084946907791</c:v>
                </c:pt>
                <c:pt idx="799">
                  <c:v>0.4455625487365471</c:v>
                </c:pt>
                <c:pt idx="800">
                  <c:v>0.4493544092110453</c:v>
                </c:pt>
                <c:pt idx="801">
                  <c:v>0.4529621260692796</c:v>
                </c:pt>
                <c:pt idx="802">
                  <c:v>0.45681248546205688</c:v>
                </c:pt>
                <c:pt idx="803">
                  <c:v>0.46053385054129459</c:v>
                </c:pt>
                <c:pt idx="804">
                  <c:v>0.46445731092244602</c:v>
                </c:pt>
                <c:pt idx="805">
                  <c:v>0.46832852445500212</c:v>
                </c:pt>
                <c:pt idx="806">
                  <c:v>0.47223944108592908</c:v>
                </c:pt>
                <c:pt idx="807">
                  <c:v>0.47598381885548918</c:v>
                </c:pt>
                <c:pt idx="808">
                  <c:v>0.47974193671563792</c:v>
                </c:pt>
                <c:pt idx="809">
                  <c:v>0.48359163778789371</c:v>
                </c:pt>
                <c:pt idx="810">
                  <c:v>0.4874113683538952</c:v>
                </c:pt>
                <c:pt idx="811">
                  <c:v>0.49117337198374972</c:v>
                </c:pt>
                <c:pt idx="812">
                  <c:v>0.49487505292294393</c:v>
                </c:pt>
                <c:pt idx="813">
                  <c:v>0.49853984243561639</c:v>
                </c:pt>
                <c:pt idx="814">
                  <c:v>0.50217867110980652</c:v>
                </c:pt>
                <c:pt idx="815">
                  <c:v>0.50568810761126215</c:v>
                </c:pt>
                <c:pt idx="816">
                  <c:v>0.50918417970880647</c:v>
                </c:pt>
                <c:pt idx="817">
                  <c:v>0.51253136032425306</c:v>
                </c:pt>
                <c:pt idx="818">
                  <c:v>0.51581706043206288</c:v>
                </c:pt>
                <c:pt idx="819">
                  <c:v>0.51903140613777421</c:v>
                </c:pt>
                <c:pt idx="820">
                  <c:v>0.52219322694882675</c:v>
                </c:pt>
                <c:pt idx="821">
                  <c:v>0.52513976479211211</c:v>
                </c:pt>
                <c:pt idx="822">
                  <c:v>0.52806062433953382</c:v>
                </c:pt>
                <c:pt idx="823">
                  <c:v>0.53075188935122142</c:v>
                </c:pt>
                <c:pt idx="824">
                  <c:v>0.53333166120713216</c:v>
                </c:pt>
                <c:pt idx="825">
                  <c:v>0.53579894111747928</c:v>
                </c:pt>
                <c:pt idx="826">
                  <c:v>0.53802713135192237</c:v>
                </c:pt>
                <c:pt idx="827">
                  <c:v>0.54009993084303798</c:v>
                </c:pt>
                <c:pt idx="828">
                  <c:v>0.5420371431451606</c:v>
                </c:pt>
                <c:pt idx="829">
                  <c:v>0.54371386616601436</c:v>
                </c:pt>
                <c:pt idx="830">
                  <c:v>0.5452199484469169</c:v>
                </c:pt>
                <c:pt idx="831">
                  <c:v>0.54651724968916804</c:v>
                </c:pt>
                <c:pt idx="832">
                  <c:v>0.547751759502215</c:v>
                </c:pt>
                <c:pt idx="833">
                  <c:v>0.54864306957206221</c:v>
                </c:pt>
                <c:pt idx="834">
                  <c:v>0.54929697280422274</c:v>
                </c:pt>
                <c:pt idx="835">
                  <c:v>0.54974302253535168</c:v>
                </c:pt>
                <c:pt idx="836">
                  <c:v>0.54996823937852357</c:v>
                </c:pt>
                <c:pt idx="837">
                  <c:v>0.54997528940533258</c:v>
                </c:pt>
                <c:pt idx="838">
                  <c:v>0.54976266049141798</c:v>
                </c:pt>
                <c:pt idx="839">
                  <c:v>0.54932494904199491</c:v>
                </c:pt>
                <c:pt idx="840">
                  <c:v>0.5486612055692367</c:v>
                </c:pt>
                <c:pt idx="841">
                  <c:v>0.54777927671979809</c:v>
                </c:pt>
                <c:pt idx="842">
                  <c:v>0.54667225974571687</c:v>
                </c:pt>
                <c:pt idx="843">
                  <c:v>0.54541223703280683</c:v>
                </c:pt>
                <c:pt idx="844">
                  <c:v>0.54390273433623404</c:v>
                </c:pt>
                <c:pt idx="845">
                  <c:v>0.5421727478588465</c:v>
                </c:pt>
                <c:pt idx="846">
                  <c:v>0.54028541151961818</c:v>
                </c:pt>
                <c:pt idx="847">
                  <c:v>0.53825414383812231</c:v>
                </c:pt>
                <c:pt idx="848">
                  <c:v>0.53600701466007383</c:v>
                </c:pt>
                <c:pt idx="849">
                  <c:v>0.5336218940344023</c:v>
                </c:pt>
                <c:pt idx="850">
                  <c:v>0.53109215319599001</c:v>
                </c:pt>
                <c:pt idx="851">
                  <c:v>0.5283859009672861</c:v>
                </c:pt>
                <c:pt idx="852">
                  <c:v>0.52551554711775916</c:v>
                </c:pt>
                <c:pt idx="853">
                  <c:v>0.52254142889803434</c:v>
                </c:pt>
                <c:pt idx="854">
                  <c:v>0.51942041030886399</c:v>
                </c:pt>
                <c:pt idx="855">
                  <c:v>0.51620791660671983</c:v>
                </c:pt>
                <c:pt idx="856">
                  <c:v>0.51285635726285039</c:v>
                </c:pt>
                <c:pt idx="857">
                  <c:v>0.50954410919887749</c:v>
                </c:pt>
                <c:pt idx="858">
                  <c:v>0.50603919845613943</c:v>
                </c:pt>
                <c:pt idx="859">
                  <c:v>0.50243671142798996</c:v>
                </c:pt>
                <c:pt idx="860">
                  <c:v>0.49889863420212027</c:v>
                </c:pt>
                <c:pt idx="861">
                  <c:v>0.49518333130614051</c:v>
                </c:pt>
                <c:pt idx="862">
                  <c:v>0.49149209864371279</c:v>
                </c:pt>
                <c:pt idx="863">
                  <c:v>0.48773241982925802</c:v>
                </c:pt>
                <c:pt idx="864">
                  <c:v>0.48390391052876558</c:v>
                </c:pt>
                <c:pt idx="865">
                  <c:v>0.4801017093734149</c:v>
                </c:pt>
                <c:pt idx="866">
                  <c:v>0.47632967451239733</c:v>
                </c:pt>
                <c:pt idx="867">
                  <c:v>0.47244950269717167</c:v>
                </c:pt>
                <c:pt idx="868">
                  <c:v>0.4684676472167173</c:v>
                </c:pt>
                <c:pt idx="869">
                  <c:v>0.46467165819816142</c:v>
                </c:pt>
                <c:pt idx="870">
                  <c:v>0.46078342644856801</c:v>
                </c:pt>
                <c:pt idx="871">
                  <c:v>0.45698494538242362</c:v>
                </c:pt>
                <c:pt idx="872">
                  <c:v>0.45315703239185462</c:v>
                </c:pt>
                <c:pt idx="873">
                  <c:v>0.4493637515784335</c:v>
                </c:pt>
                <c:pt idx="874">
                  <c:v>0.44562381472099277</c:v>
                </c:pt>
                <c:pt idx="875">
                  <c:v>0.44194641549896257</c:v>
                </c:pt>
                <c:pt idx="876">
                  <c:v>0.43818975999404641</c:v>
                </c:pt>
                <c:pt idx="877">
                  <c:v>0.43451548366044818</c:v>
                </c:pt>
                <c:pt idx="878">
                  <c:v>0.4309986978166106</c:v>
                </c:pt>
                <c:pt idx="879">
                  <c:v>0.42738211737331561</c:v>
                </c:pt>
                <c:pt idx="880">
                  <c:v>0.42384538307278802</c:v>
                </c:pt>
                <c:pt idx="881">
                  <c:v>0.42036346583170059</c:v>
                </c:pt>
                <c:pt idx="882">
                  <c:v>0.41685873256633582</c:v>
                </c:pt>
                <c:pt idx="883">
                  <c:v>0.41344655353203752</c:v>
                </c:pt>
                <c:pt idx="884">
                  <c:v>0.41003096374788522</c:v>
                </c:pt>
                <c:pt idx="885">
                  <c:v>0.40676534367582928</c:v>
                </c:pt>
                <c:pt idx="886">
                  <c:v>0.40346961373149393</c:v>
                </c:pt>
                <c:pt idx="887">
                  <c:v>0.4003216070860422</c:v>
                </c:pt>
                <c:pt idx="888">
                  <c:v>0.39717334974307161</c:v>
                </c:pt>
                <c:pt idx="889">
                  <c:v>0.39403324274610391</c:v>
                </c:pt>
                <c:pt idx="890">
                  <c:v>0.39106225159557412</c:v>
                </c:pt>
                <c:pt idx="891">
                  <c:v>0.3881184197746117</c:v>
                </c:pt>
                <c:pt idx="892">
                  <c:v>0.38519210956490169</c:v>
                </c:pt>
                <c:pt idx="893">
                  <c:v>0.38229712608998428</c:v>
                </c:pt>
                <c:pt idx="894">
                  <c:v>0.37944808603867808</c:v>
                </c:pt>
                <c:pt idx="895">
                  <c:v>0.37677034333248077</c:v>
                </c:pt>
                <c:pt idx="896">
                  <c:v>0.3740906653546624</c:v>
                </c:pt>
                <c:pt idx="897">
                  <c:v>0.37138203954476823</c:v>
                </c:pt>
                <c:pt idx="898">
                  <c:v>0.36877917852111369</c:v>
                </c:pt>
                <c:pt idx="899">
                  <c:v>0.36628472252139971</c:v>
                </c:pt>
                <c:pt idx="900">
                  <c:v>0.36377475669575943</c:v>
                </c:pt>
                <c:pt idx="901">
                  <c:v>0.36136606721940678</c:v>
                </c:pt>
                <c:pt idx="902">
                  <c:v>0.35902996274876381</c:v>
                </c:pt>
                <c:pt idx="903">
                  <c:v>0.35673862330360612</c:v>
                </c:pt>
                <c:pt idx="904">
                  <c:v>0.35447402351510521</c:v>
                </c:pt>
                <c:pt idx="905">
                  <c:v>0.35206189614774158</c:v>
                </c:pt>
                <c:pt idx="906">
                  <c:v>0.34988521258356547</c:v>
                </c:pt>
                <c:pt idx="907">
                  <c:v>0.34778853514127628</c:v>
                </c:pt>
                <c:pt idx="908">
                  <c:v>0.34577431278753912</c:v>
                </c:pt>
                <c:pt idx="909">
                  <c:v>0.34377486785767819</c:v>
                </c:pt>
                <c:pt idx="910">
                  <c:v>0.34179825479753501</c:v>
                </c:pt>
                <c:pt idx="911">
                  <c:v>0.33997097596103942</c:v>
                </c:pt>
                <c:pt idx="912">
                  <c:v>0.33813015011655662</c:v>
                </c:pt>
                <c:pt idx="913">
                  <c:v>0.33634679594386202</c:v>
                </c:pt>
                <c:pt idx="914">
                  <c:v>0.33456080669676808</c:v>
                </c:pt>
                <c:pt idx="915">
                  <c:v>0.33289323655223702</c:v>
                </c:pt>
                <c:pt idx="916">
                  <c:v>0.33126658388891578</c:v>
                </c:pt>
                <c:pt idx="917">
                  <c:v>0.32963100606465418</c:v>
                </c:pt>
                <c:pt idx="918">
                  <c:v>0.3281194147050161</c:v>
                </c:pt>
                <c:pt idx="919">
                  <c:v>0.32664816687432652</c:v>
                </c:pt>
                <c:pt idx="920">
                  <c:v>0.32518139609539082</c:v>
                </c:pt>
                <c:pt idx="921">
                  <c:v>0.32377350708753783</c:v>
                </c:pt>
                <c:pt idx="922">
                  <c:v>0.32242438957956848</c:v>
                </c:pt>
                <c:pt idx="923">
                  <c:v>0.32110565892280268</c:v>
                </c:pt>
                <c:pt idx="924">
                  <c:v>0.31979779711940731</c:v>
                </c:pt>
                <c:pt idx="925">
                  <c:v>0.31857753100217429</c:v>
                </c:pt>
                <c:pt idx="926">
                  <c:v>0.3173888771551579</c:v>
                </c:pt>
                <c:pt idx="927">
                  <c:v>0.31624739117735728</c:v>
                </c:pt>
                <c:pt idx="928">
                  <c:v>0.31516419450670852</c:v>
                </c:pt>
                <c:pt idx="929">
                  <c:v>0.31407124478138881</c:v>
                </c:pt>
                <c:pt idx="930">
                  <c:v>0.31305217588508533</c:v>
                </c:pt>
                <c:pt idx="931">
                  <c:v>0.31206103821361419</c:v>
                </c:pt>
                <c:pt idx="932">
                  <c:v>0.31112886908788828</c:v>
                </c:pt>
                <c:pt idx="933">
                  <c:v>0.31022440575860588</c:v>
                </c:pt>
                <c:pt idx="934">
                  <c:v>0.30936657560828351</c:v>
                </c:pt>
                <c:pt idx="935">
                  <c:v>0.30854563412741881</c:v>
                </c:pt>
                <c:pt idx="936">
                  <c:v>0.30775814509890231</c:v>
                </c:pt>
                <c:pt idx="937">
                  <c:v>0.30701181046422338</c:v>
                </c:pt>
                <c:pt idx="938">
                  <c:v>0.30630477333462641</c:v>
                </c:pt>
                <c:pt idx="939">
                  <c:v>0.30564439963931272</c:v>
                </c:pt>
                <c:pt idx="940">
                  <c:v>0.30501520122693521</c:v>
                </c:pt>
                <c:pt idx="941">
                  <c:v>0.30441175450349289</c:v>
                </c:pt>
                <c:pt idx="942">
                  <c:v>0.30385575060127318</c:v>
                </c:pt>
                <c:pt idx="943">
                  <c:v>0.30335655665494438</c:v>
                </c:pt>
                <c:pt idx="944">
                  <c:v>0.30287931946625452</c:v>
                </c:pt>
                <c:pt idx="945">
                  <c:v>0.30243599545227962</c:v>
                </c:pt>
                <c:pt idx="946">
                  <c:v>0.30203784470583439</c:v>
                </c:pt>
                <c:pt idx="947">
                  <c:v>0.30163823733589101</c:v>
                </c:pt>
                <c:pt idx="948">
                  <c:v>0.30131029690092659</c:v>
                </c:pt>
                <c:pt idx="949">
                  <c:v>0.30102132177829971</c:v>
                </c:pt>
                <c:pt idx="950">
                  <c:v>0.30077289149897218</c:v>
                </c:pt>
                <c:pt idx="951">
                  <c:v>0.30055453406005878</c:v>
                </c:pt>
                <c:pt idx="952">
                  <c:v>0.30037197860014742</c:v>
                </c:pt>
                <c:pt idx="953">
                  <c:v>0.3002303395043831</c:v>
                </c:pt>
                <c:pt idx="954">
                  <c:v>0.30011854009945038</c:v>
                </c:pt>
                <c:pt idx="955">
                  <c:v>0.30004500750848961</c:v>
                </c:pt>
                <c:pt idx="956">
                  <c:v>0.30000559838600599</c:v>
                </c:pt>
                <c:pt idx="957">
                  <c:v>0.30000341093600807</c:v>
                </c:pt>
                <c:pt idx="958">
                  <c:v>0.30003682769724088</c:v>
                </c:pt>
                <c:pt idx="959">
                  <c:v>0.30010652736593763</c:v>
                </c:pt>
                <c:pt idx="960">
                  <c:v>0.30021263898844031</c:v>
                </c:pt>
                <c:pt idx="961">
                  <c:v>0.30035752488966577</c:v>
                </c:pt>
                <c:pt idx="962">
                  <c:v>0.30053465636557419</c:v>
                </c:pt>
                <c:pt idx="963">
                  <c:v>0.30074783427820567</c:v>
                </c:pt>
                <c:pt idx="964">
                  <c:v>0.30099492829787211</c:v>
                </c:pt>
                <c:pt idx="965">
                  <c:v>0.30128462136137768</c:v>
                </c:pt>
                <c:pt idx="966">
                  <c:v>0.30160541314255418</c:v>
                </c:pt>
                <c:pt idx="967">
                  <c:v>0.30196498852549808</c:v>
                </c:pt>
                <c:pt idx="968">
                  <c:v>0.30235279934982251</c:v>
                </c:pt>
                <c:pt idx="969">
                  <c:v>0.30279275228734098</c:v>
                </c:pt>
                <c:pt idx="970">
                  <c:v>0.30325858436688768</c:v>
                </c:pt>
                <c:pt idx="971">
                  <c:v>0.30375641361209299</c:v>
                </c:pt>
                <c:pt idx="972">
                  <c:v>0.30437344567011099</c:v>
                </c:pt>
                <c:pt idx="973">
                  <c:v>0.30495722629816507</c:v>
                </c:pt>
                <c:pt idx="974">
                  <c:v>0.30550657169119411</c:v>
                </c:pt>
                <c:pt idx="975">
                  <c:v>0.3061930511651052</c:v>
                </c:pt>
                <c:pt idx="976">
                  <c:v>0.30687495217418848</c:v>
                </c:pt>
                <c:pt idx="977">
                  <c:v>0.30762795884164063</c:v>
                </c:pt>
                <c:pt idx="978">
                  <c:v>0.30838259280983349</c:v>
                </c:pt>
                <c:pt idx="979">
                  <c:v>0.30920563635859533</c:v>
                </c:pt>
                <c:pt idx="980">
                  <c:v>0.31005672160138698</c:v>
                </c:pt>
                <c:pt idx="981">
                  <c:v>0.31094106491960538</c:v>
                </c:pt>
                <c:pt idx="982">
                  <c:v>0.31189477991647507</c:v>
                </c:pt>
                <c:pt idx="983">
                  <c:v>0.3128813932364547</c:v>
                </c:pt>
                <c:pt idx="984">
                  <c:v>0.3138909864687523</c:v>
                </c:pt>
                <c:pt idx="985">
                  <c:v>0.31495343928046621</c:v>
                </c:pt>
                <c:pt idx="986">
                  <c:v>0.31604082463180733</c:v>
                </c:pt>
                <c:pt idx="987">
                  <c:v>0.31721313833206488</c:v>
                </c:pt>
                <c:pt idx="988">
                  <c:v>0.31839307730645972</c:v>
                </c:pt>
                <c:pt idx="989">
                  <c:v>0.31960534807426838</c:v>
                </c:pt>
                <c:pt idx="990">
                  <c:v>0.32088570856414389</c:v>
                </c:pt>
                <c:pt idx="991">
                  <c:v>0.32220844619539568</c:v>
                </c:pt>
                <c:pt idx="992">
                  <c:v>0.32351134423959532</c:v>
                </c:pt>
                <c:pt idx="993">
                  <c:v>0.32494781247960708</c:v>
                </c:pt>
                <c:pt idx="994">
                  <c:v>0.32640779345433102</c:v>
                </c:pt>
                <c:pt idx="995">
                  <c:v>0.32787329110547547</c:v>
                </c:pt>
                <c:pt idx="996">
                  <c:v>0.32944457099725261</c:v>
                </c:pt>
                <c:pt idx="997">
                  <c:v>0.3312021622936564</c:v>
                </c:pt>
                <c:pt idx="998">
                  <c:v>0.33285992749568011</c:v>
                </c:pt>
                <c:pt idx="999">
                  <c:v>0.3345533027148645</c:v>
                </c:pt>
                <c:pt idx="1000">
                  <c:v>0.33628568091578442</c:v>
                </c:pt>
                <c:pt idx="1001">
                  <c:v>0.33808651868320683</c:v>
                </c:pt>
                <c:pt idx="1002">
                  <c:v>0.33989018952251848</c:v>
                </c:pt>
                <c:pt idx="1003">
                  <c:v>0.34178291492427992</c:v>
                </c:pt>
                <c:pt idx="1004">
                  <c:v>0.34368478283204662</c:v>
                </c:pt>
                <c:pt idx="1005">
                  <c:v>0.34565534061922643</c:v>
                </c:pt>
                <c:pt idx="1006">
                  <c:v>0.34769767640358212</c:v>
                </c:pt>
                <c:pt idx="1007">
                  <c:v>0.34978610433829432</c:v>
                </c:pt>
                <c:pt idx="1008">
                  <c:v>0.35193404880888879</c:v>
                </c:pt>
                <c:pt idx="1009">
                  <c:v>0.35410809102643009</c:v>
                </c:pt>
                <c:pt idx="1010">
                  <c:v>0.35641548806766687</c:v>
                </c:pt>
                <c:pt idx="1011">
                  <c:v>0.35875856934889377</c:v>
                </c:pt>
                <c:pt idx="1012">
                  <c:v>0.36105919370367162</c:v>
                </c:pt>
                <c:pt idx="1013">
                  <c:v>0.36341762952329282</c:v>
                </c:pt>
                <c:pt idx="1014">
                  <c:v>0.36585208800097713</c:v>
                </c:pt>
                <c:pt idx="1015">
                  <c:v>0.36844128856103159</c:v>
                </c:pt>
                <c:pt idx="1016">
                  <c:v>0.37096308649627913</c:v>
                </c:pt>
                <c:pt idx="1017">
                  <c:v>0.37361602340078087</c:v>
                </c:pt>
                <c:pt idx="1018">
                  <c:v>0.37629679665193277</c:v>
                </c:pt>
                <c:pt idx="1019">
                  <c:v>0.37907262619938342</c:v>
                </c:pt>
                <c:pt idx="1020">
                  <c:v>0.38185944098222679</c:v>
                </c:pt>
                <c:pt idx="1021">
                  <c:v>0.384673158411035</c:v>
                </c:pt>
                <c:pt idx="1022">
                  <c:v>0.38763096047169487</c:v>
                </c:pt>
                <c:pt idx="1023">
                  <c:v>0.39059053609817901</c:v>
                </c:pt>
                <c:pt idx="1024">
                  <c:v>0.3936064212242244</c:v>
                </c:pt>
                <c:pt idx="1025">
                  <c:v>0.39673017043518732</c:v>
                </c:pt>
                <c:pt idx="1026">
                  <c:v>0.3998835869176694</c:v>
                </c:pt>
                <c:pt idx="1027">
                  <c:v>0.40303375275631159</c:v>
                </c:pt>
                <c:pt idx="1028">
                  <c:v>0.40632342595668253</c:v>
                </c:pt>
                <c:pt idx="1029">
                  <c:v>0.40962639328225642</c:v>
                </c:pt>
                <c:pt idx="1030">
                  <c:v>0.41291896422887681</c:v>
                </c:pt>
                <c:pt idx="1031">
                  <c:v>0.4163164441008958</c:v>
                </c:pt>
                <c:pt idx="1032">
                  <c:v>0.41984318966893069</c:v>
                </c:pt>
                <c:pt idx="1033">
                  <c:v>0.42326254432964028</c:v>
                </c:pt>
                <c:pt idx="1034">
                  <c:v>0.42680075914825388</c:v>
                </c:pt>
                <c:pt idx="1035">
                  <c:v>0.43038806471838131</c:v>
                </c:pt>
                <c:pt idx="1036">
                  <c:v>0.43400220396411332</c:v>
                </c:pt>
                <c:pt idx="1037">
                  <c:v>0.43759540267140962</c:v>
                </c:pt>
                <c:pt idx="1038">
                  <c:v>0.44134583845126157</c:v>
                </c:pt>
                <c:pt idx="1039">
                  <c:v>0.44501641995224328</c:v>
                </c:pt>
                <c:pt idx="1040">
                  <c:v>0.4487987936650234</c:v>
                </c:pt>
                <c:pt idx="1041">
                  <c:v>0.45257198292002992</c:v>
                </c:pt>
                <c:pt idx="1042">
                  <c:v>0.45639368525755419</c:v>
                </c:pt>
                <c:pt idx="1043">
                  <c:v>0.4601925113847305</c:v>
                </c:pt>
                <c:pt idx="1044">
                  <c:v>0.46401310456527872</c:v>
                </c:pt>
                <c:pt idx="1045">
                  <c:v>0.46786626094953659</c:v>
                </c:pt>
                <c:pt idx="1046">
                  <c:v>0.4717615902678764</c:v>
                </c:pt>
                <c:pt idx="1047">
                  <c:v>0.47558846405501431</c:v>
                </c:pt>
                <c:pt idx="1048">
                  <c:v>0.47940359074108613</c:v>
                </c:pt>
                <c:pt idx="1049">
                  <c:v>0.48325591945046131</c:v>
                </c:pt>
                <c:pt idx="1050">
                  <c:v>0.48716559790571751</c:v>
                </c:pt>
                <c:pt idx="1051">
                  <c:v>0.49086397529321141</c:v>
                </c:pt>
                <c:pt idx="1052">
                  <c:v>0.49462330424261169</c:v>
                </c:pt>
                <c:pt idx="1053">
                  <c:v>0.49826677528573199</c:v>
                </c:pt>
                <c:pt idx="1054">
                  <c:v>0.50200644678238537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-7.0399999999999935E-2</c:v>
                </c:pt>
                <c:pt idx="1">
                  <c:v>-7.0399999999999935E-2</c:v>
                </c:pt>
                <c:pt idx="2">
                  <c:v>-7.0399999999999935E-2</c:v>
                </c:pt>
                <c:pt idx="3">
                  <c:v>-7.0399999999999935E-2</c:v>
                </c:pt>
                <c:pt idx="4">
                  <c:v>-6.7999999999999852E-2</c:v>
                </c:pt>
                <c:pt idx="5">
                  <c:v>-6.3985827406442861E-2</c:v>
                </c:pt>
                <c:pt idx="6">
                  <c:v>-5.2973638027594437E-2</c:v>
                </c:pt>
                <c:pt idx="7">
                  <c:v>-5.9967227444513202E-2</c:v>
                </c:pt>
                <c:pt idx="8">
                  <c:v>-5.3754198537679279E-2</c:v>
                </c:pt>
                <c:pt idx="9">
                  <c:v>-4.0100004281142382E-2</c:v>
                </c:pt>
                <c:pt idx="10">
                  <c:v>-3.8664967218195297E-2</c:v>
                </c:pt>
                <c:pt idx="11">
                  <c:v>-2.8903213551041421E-2</c:v>
                </c:pt>
                <c:pt idx="12">
                  <c:v>-1.9141459883887931E-2</c:v>
                </c:pt>
                <c:pt idx="13">
                  <c:v>-3.33456987078929E-3</c:v>
                </c:pt>
                <c:pt idx="14">
                  <c:v>-6.7724155283101434E-3</c:v>
                </c:pt>
                <c:pt idx="15">
                  <c:v>-8.3321927981543573E-3</c:v>
                </c:pt>
                <c:pt idx="16">
                  <c:v>-1.0540057581545101E-2</c:v>
                </c:pt>
                <c:pt idx="17">
                  <c:v>-1.9519512405761431E-2</c:v>
                </c:pt>
                <c:pt idx="18">
                  <c:v>-1.9519512405761431E-2</c:v>
                </c:pt>
                <c:pt idx="19">
                  <c:v>-1.5934917557727111E-2</c:v>
                </c:pt>
                <c:pt idx="20">
                  <c:v>-1.004463842530165E-2</c:v>
                </c:pt>
                <c:pt idx="21">
                  <c:v>-1.004463842530165E-2</c:v>
                </c:pt>
                <c:pt idx="22">
                  <c:v>-1.004463842530165E-2</c:v>
                </c:pt>
                <c:pt idx="23">
                  <c:v>3.7997009348950121E-3</c:v>
                </c:pt>
                <c:pt idx="24">
                  <c:v>-5.6795687991734178E-4</c:v>
                </c:pt>
                <c:pt idx="25">
                  <c:v>1.586304380680242E-2</c:v>
                </c:pt>
                <c:pt idx="26">
                  <c:v>1.6610572622156931E-2</c:v>
                </c:pt>
                <c:pt idx="27">
                  <c:v>2.8477433746149639E-2</c:v>
                </c:pt>
                <c:pt idx="28">
                  <c:v>3.0337101087629739E-2</c:v>
                </c:pt>
                <c:pt idx="29">
                  <c:v>3.3976852566781852E-2</c:v>
                </c:pt>
                <c:pt idx="30">
                  <c:v>2.861727631958479E-2</c:v>
                </c:pt>
                <c:pt idx="31">
                  <c:v>3.1105793188096639E-2</c:v>
                </c:pt>
                <c:pt idx="32">
                  <c:v>4.9664032935926958E-2</c:v>
                </c:pt>
                <c:pt idx="33">
                  <c:v>4.9405373348697532E-2</c:v>
                </c:pt>
                <c:pt idx="34">
                  <c:v>4.9248564860113489E-2</c:v>
                </c:pt>
                <c:pt idx="35">
                  <c:v>5.2671042454359378E-2</c:v>
                </c:pt>
                <c:pt idx="36">
                  <c:v>5.9691207202025927E-2</c:v>
                </c:pt>
                <c:pt idx="37">
                  <c:v>6.8871102964374126E-2</c:v>
                </c:pt>
                <c:pt idx="38">
                  <c:v>8.9413557889666373E-2</c:v>
                </c:pt>
                <c:pt idx="39">
                  <c:v>9.5590290477632456E-2</c:v>
                </c:pt>
                <c:pt idx="40">
                  <c:v>9.2496621559925232E-2</c:v>
                </c:pt>
                <c:pt idx="41">
                  <c:v>0.1087823515097924</c:v>
                </c:pt>
                <c:pt idx="42">
                  <c:v>0.1018257513707807</c:v>
                </c:pt>
                <c:pt idx="43">
                  <c:v>0.1175585315567851</c:v>
                </c:pt>
                <c:pt idx="44">
                  <c:v>0.1211207018595018</c:v>
                </c:pt>
                <c:pt idx="45">
                  <c:v>0.1222911930808353</c:v>
                </c:pt>
                <c:pt idx="46">
                  <c:v>0.1145237105280678</c:v>
                </c:pt>
                <c:pt idx="47">
                  <c:v>0.11710140579720379</c:v>
                </c:pt>
                <c:pt idx="48">
                  <c:v>0.1177861051747527</c:v>
                </c:pt>
                <c:pt idx="49">
                  <c:v>0.1194162388625989</c:v>
                </c:pt>
                <c:pt idx="50">
                  <c:v>0.1181725487117692</c:v>
                </c:pt>
                <c:pt idx="51">
                  <c:v>0.1293875320028158</c:v>
                </c:pt>
                <c:pt idx="52">
                  <c:v>0.12919149211804859</c:v>
                </c:pt>
                <c:pt idx="53">
                  <c:v>0.1349690631218875</c:v>
                </c:pt>
                <c:pt idx="54">
                  <c:v>0.14154310297573719</c:v>
                </c:pt>
                <c:pt idx="55">
                  <c:v>0.1530898114256185</c:v>
                </c:pt>
                <c:pt idx="56">
                  <c:v>0.14374030646517569</c:v>
                </c:pt>
                <c:pt idx="57">
                  <c:v>0.1493938839034942</c:v>
                </c:pt>
                <c:pt idx="58">
                  <c:v>0.1575001274153297</c:v>
                </c:pt>
                <c:pt idx="59">
                  <c:v>0.1613449739630754</c:v>
                </c:pt>
                <c:pt idx="60">
                  <c:v>0.1668413471940671</c:v>
                </c:pt>
                <c:pt idx="61">
                  <c:v>0.1795509583076999</c:v>
                </c:pt>
                <c:pt idx="62">
                  <c:v>0.168176968396239</c:v>
                </c:pt>
                <c:pt idx="63">
                  <c:v>0.17923053488988361</c:v>
                </c:pt>
                <c:pt idx="64">
                  <c:v>0.1730706713099554</c:v>
                </c:pt>
                <c:pt idx="65">
                  <c:v>0.18536421778086579</c:v>
                </c:pt>
                <c:pt idx="66">
                  <c:v>0.17972309872346651</c:v>
                </c:pt>
                <c:pt idx="67">
                  <c:v>0.18565452599183779</c:v>
                </c:pt>
                <c:pt idx="68">
                  <c:v>0.1740380508013683</c:v>
                </c:pt>
                <c:pt idx="69">
                  <c:v>0.1740380508013683</c:v>
                </c:pt>
                <c:pt idx="70">
                  <c:v>0.18149588650302309</c:v>
                </c:pt>
                <c:pt idx="71">
                  <c:v>0.17673480428121929</c:v>
                </c:pt>
                <c:pt idx="72">
                  <c:v>0.1767348042812191</c:v>
                </c:pt>
                <c:pt idx="73">
                  <c:v>0.1875538586877569</c:v>
                </c:pt>
                <c:pt idx="74">
                  <c:v>0.17855901559444501</c:v>
                </c:pt>
                <c:pt idx="75">
                  <c:v>0.17657660842403219</c:v>
                </c:pt>
                <c:pt idx="76">
                  <c:v>0.17657660842403189</c:v>
                </c:pt>
                <c:pt idx="77">
                  <c:v>0.1795742059546164</c:v>
                </c:pt>
                <c:pt idx="78">
                  <c:v>0.17958567460170391</c:v>
                </c:pt>
                <c:pt idx="79">
                  <c:v>0.17228784527845009</c:v>
                </c:pt>
                <c:pt idx="80">
                  <c:v>0.160809267188782</c:v>
                </c:pt>
                <c:pt idx="81">
                  <c:v>0.18109475134531269</c:v>
                </c:pt>
                <c:pt idx="82">
                  <c:v>0.17424038150350449</c:v>
                </c:pt>
                <c:pt idx="83">
                  <c:v>0.17424038150350499</c:v>
                </c:pt>
                <c:pt idx="84">
                  <c:v>0.1577678231203985</c:v>
                </c:pt>
                <c:pt idx="85">
                  <c:v>0.15102436215255111</c:v>
                </c:pt>
                <c:pt idx="86">
                  <c:v>0.14907789092980819</c:v>
                </c:pt>
                <c:pt idx="87">
                  <c:v>0.15493190383710359</c:v>
                </c:pt>
                <c:pt idx="88">
                  <c:v>0.1549319038371039</c:v>
                </c:pt>
                <c:pt idx="89">
                  <c:v>0.14523393047271529</c:v>
                </c:pt>
                <c:pt idx="90">
                  <c:v>0.14523393047271549</c:v>
                </c:pt>
                <c:pt idx="91">
                  <c:v>0.13790623314534409</c:v>
                </c:pt>
                <c:pt idx="92">
                  <c:v>0.1091942475328596</c:v>
                </c:pt>
                <c:pt idx="93">
                  <c:v>0.1082065201162961</c:v>
                </c:pt>
                <c:pt idx="94">
                  <c:v>7.602642462577941E-2</c:v>
                </c:pt>
                <c:pt idx="95">
                  <c:v>6.3359249386010147E-2</c:v>
                </c:pt>
                <c:pt idx="96">
                  <c:v>6.3359249386010147E-2</c:v>
                </c:pt>
                <c:pt idx="97">
                  <c:v>7.6786674536194685E-2</c:v>
                </c:pt>
                <c:pt idx="98">
                  <c:v>7.4585706401186586E-2</c:v>
                </c:pt>
                <c:pt idx="99">
                  <c:v>8.3635233598138431E-2</c:v>
                </c:pt>
                <c:pt idx="100">
                  <c:v>8.3635233598138223E-2</c:v>
                </c:pt>
                <c:pt idx="101">
                  <c:v>8.0819468459024657E-2</c:v>
                </c:pt>
                <c:pt idx="102">
                  <c:v>7.3770838034773523E-2</c:v>
                </c:pt>
                <c:pt idx="103">
                  <c:v>7.4501759301749043E-2</c:v>
                </c:pt>
                <c:pt idx="104">
                  <c:v>4.8093857895314993E-2</c:v>
                </c:pt>
                <c:pt idx="105">
                  <c:v>3.9908755439016272E-2</c:v>
                </c:pt>
                <c:pt idx="106">
                  <c:v>3.3039324636163173E-2</c:v>
                </c:pt>
                <c:pt idx="107">
                  <c:v>4.5006045307664291E-2</c:v>
                </c:pt>
                <c:pt idx="108">
                  <c:v>4.5609791364979863E-2</c:v>
                </c:pt>
                <c:pt idx="109">
                  <c:v>3.8499014003454943E-2</c:v>
                </c:pt>
                <c:pt idx="110">
                  <c:v>2.1049748666407641E-2</c:v>
                </c:pt>
                <c:pt idx="111">
                  <c:v>2.303753893105755E-2</c:v>
                </c:pt>
                <c:pt idx="112">
                  <c:v>1.259325308888014E-2</c:v>
                </c:pt>
                <c:pt idx="113">
                  <c:v>-1.0200634351673001E-3</c:v>
                </c:pt>
                <c:pt idx="114">
                  <c:v>1.1232427354158581E-2</c:v>
                </c:pt>
                <c:pt idx="115">
                  <c:v>6.8686510672662238E-5</c:v>
                </c:pt>
                <c:pt idx="116">
                  <c:v>-9.3970242949563028E-3</c:v>
                </c:pt>
                <c:pt idx="117">
                  <c:v>-2.1281584425541861E-2</c:v>
                </c:pt>
                <c:pt idx="118">
                  <c:v>-7.1999999999999252E-3</c:v>
                </c:pt>
                <c:pt idx="119">
                  <c:v>-3.2518478652576573E-2</c:v>
                </c:pt>
                <c:pt idx="120">
                  <c:v>-3.9383049528495057E-2</c:v>
                </c:pt>
                <c:pt idx="121">
                  <c:v>-3.6297713579336352E-2</c:v>
                </c:pt>
                <c:pt idx="122">
                  <c:v>-4.2839369901211649E-2</c:v>
                </c:pt>
                <c:pt idx="123">
                  <c:v>-5.5848024294452667E-2</c:v>
                </c:pt>
                <c:pt idx="124">
                  <c:v>-6.2523213880923204E-2</c:v>
                </c:pt>
                <c:pt idx="125">
                  <c:v>-5.9627391171882142E-2</c:v>
                </c:pt>
                <c:pt idx="126">
                  <c:v>-7.2127882089649181E-2</c:v>
                </c:pt>
                <c:pt idx="127">
                  <c:v>-9.3199312871250661E-2</c:v>
                </c:pt>
                <c:pt idx="128">
                  <c:v>-9.0882440727982738E-2</c:v>
                </c:pt>
                <c:pt idx="129">
                  <c:v>-0.1132033762882016</c:v>
                </c:pt>
                <c:pt idx="130">
                  <c:v>-0.1134731696831366</c:v>
                </c:pt>
                <c:pt idx="131">
                  <c:v>-0.1132033762882016</c:v>
                </c:pt>
                <c:pt idx="132">
                  <c:v>-9.6870491123851737E-2</c:v>
                </c:pt>
                <c:pt idx="133">
                  <c:v>-9.7397656353154921E-2</c:v>
                </c:pt>
                <c:pt idx="134">
                  <c:v>-0.1073005048499041</c:v>
                </c:pt>
                <c:pt idx="135">
                  <c:v>-0.12019464981548179</c:v>
                </c:pt>
                <c:pt idx="136">
                  <c:v>-0.13320942718980119</c:v>
                </c:pt>
                <c:pt idx="137">
                  <c:v>-0.14296410048925359</c:v>
                </c:pt>
                <c:pt idx="138">
                  <c:v>-0.16934242944996719</c:v>
                </c:pt>
                <c:pt idx="139">
                  <c:v>-0.17514658695811561</c:v>
                </c:pt>
                <c:pt idx="140">
                  <c:v>-0.1718313595245084</c:v>
                </c:pt>
                <c:pt idx="141">
                  <c:v>-0.1616390767221694</c:v>
                </c:pt>
                <c:pt idx="142">
                  <c:v>-0.1616390767221694</c:v>
                </c:pt>
                <c:pt idx="143">
                  <c:v>-0.1616390767221694</c:v>
                </c:pt>
                <c:pt idx="144">
                  <c:v>-0.1616390767221694</c:v>
                </c:pt>
                <c:pt idx="145">
                  <c:v>-0.1616390767221694</c:v>
                </c:pt>
                <c:pt idx="146">
                  <c:v>-0.1616390767221694</c:v>
                </c:pt>
                <c:pt idx="147">
                  <c:v>-0.16491496342814579</c:v>
                </c:pt>
                <c:pt idx="148">
                  <c:v>-0.1635749430864826</c:v>
                </c:pt>
                <c:pt idx="149">
                  <c:v>-0.1762473850805911</c:v>
                </c:pt>
                <c:pt idx="150">
                  <c:v>-0.19151408062500919</c:v>
                </c:pt>
                <c:pt idx="151">
                  <c:v>-0.1909866820070065</c:v>
                </c:pt>
                <c:pt idx="152">
                  <c:v>-0.2142949881476596</c:v>
                </c:pt>
                <c:pt idx="153">
                  <c:v>-0.21000809237846729</c:v>
                </c:pt>
                <c:pt idx="154">
                  <c:v>-0.2011022584931377</c:v>
                </c:pt>
                <c:pt idx="155">
                  <c:v>-0.19742782105702961</c:v>
                </c:pt>
                <c:pt idx="156">
                  <c:v>-0.20468795841322801</c:v>
                </c:pt>
                <c:pt idx="157">
                  <c:v>-0.20468795841322801</c:v>
                </c:pt>
                <c:pt idx="158">
                  <c:v>-0.20468795841322801</c:v>
                </c:pt>
                <c:pt idx="159">
                  <c:v>-0.20468795841322801</c:v>
                </c:pt>
                <c:pt idx="160">
                  <c:v>-0.20468795841322801</c:v>
                </c:pt>
                <c:pt idx="161">
                  <c:v>-0.20468795841322801</c:v>
                </c:pt>
                <c:pt idx="162">
                  <c:v>-0.20468795841322801</c:v>
                </c:pt>
                <c:pt idx="163">
                  <c:v>-0.2007459793682693</c:v>
                </c:pt>
                <c:pt idx="164">
                  <c:v>-0.212620863033989</c:v>
                </c:pt>
                <c:pt idx="165">
                  <c:v>-0.2256117070971411</c:v>
                </c:pt>
                <c:pt idx="166">
                  <c:v>-0.2328991496928022</c:v>
                </c:pt>
                <c:pt idx="167">
                  <c:v>-0.23690985143400989</c:v>
                </c:pt>
                <c:pt idx="168">
                  <c:v>-0.23411113177820439</c:v>
                </c:pt>
                <c:pt idx="169">
                  <c:v>-0.23012937400467451</c:v>
                </c:pt>
                <c:pt idx="170">
                  <c:v>-0.2201214998325344</c:v>
                </c:pt>
                <c:pt idx="171">
                  <c:v>-0.2201214998325344</c:v>
                </c:pt>
                <c:pt idx="172">
                  <c:v>-0.2113448668805484</c:v>
                </c:pt>
                <c:pt idx="173">
                  <c:v>-0.21186123607797391</c:v>
                </c:pt>
                <c:pt idx="174">
                  <c:v>-0.21641528340325411</c:v>
                </c:pt>
                <c:pt idx="175">
                  <c:v>-0.2207809782478623</c:v>
                </c:pt>
                <c:pt idx="176">
                  <c:v>-0.22104612439099741</c:v>
                </c:pt>
                <c:pt idx="177">
                  <c:v>-0.21853393870545201</c:v>
                </c:pt>
                <c:pt idx="178">
                  <c:v>-0.20869382719268861</c:v>
                </c:pt>
                <c:pt idx="179">
                  <c:v>-0.20253848954019299</c:v>
                </c:pt>
                <c:pt idx="180">
                  <c:v>-0.21016118180945831</c:v>
                </c:pt>
                <c:pt idx="181">
                  <c:v>-0.2005305762221811</c:v>
                </c:pt>
                <c:pt idx="182">
                  <c:v>-0.20302534938504041</c:v>
                </c:pt>
                <c:pt idx="183">
                  <c:v>-0.19650533226623931</c:v>
                </c:pt>
                <c:pt idx="184">
                  <c:v>-0.18661619609747779</c:v>
                </c:pt>
                <c:pt idx="185">
                  <c:v>-0.19020602907759179</c:v>
                </c:pt>
                <c:pt idx="186">
                  <c:v>-0.1929374563659568</c:v>
                </c:pt>
                <c:pt idx="187">
                  <c:v>-0.1929374563659568</c:v>
                </c:pt>
                <c:pt idx="188">
                  <c:v>-0.1877475334781159</c:v>
                </c:pt>
                <c:pt idx="189">
                  <c:v>-0.1877475334781159</c:v>
                </c:pt>
                <c:pt idx="190">
                  <c:v>-0.17624699875497371</c:v>
                </c:pt>
                <c:pt idx="191">
                  <c:v>-0.17529430953146269</c:v>
                </c:pt>
                <c:pt idx="192">
                  <c:v>-0.170766779903476</c:v>
                </c:pt>
                <c:pt idx="193">
                  <c:v>-0.1653478264549553</c:v>
                </c:pt>
                <c:pt idx="194">
                  <c:v>-0.161596185301734</c:v>
                </c:pt>
                <c:pt idx="195">
                  <c:v>-0.15769551635324761</c:v>
                </c:pt>
                <c:pt idx="196">
                  <c:v>-0.15769551635324761</c:v>
                </c:pt>
                <c:pt idx="197">
                  <c:v>-0.15303400408909229</c:v>
                </c:pt>
                <c:pt idx="198">
                  <c:v>-0.1426084321950675</c:v>
                </c:pt>
                <c:pt idx="199">
                  <c:v>-0.14095252433670821</c:v>
                </c:pt>
                <c:pt idx="200">
                  <c:v>-0.13328129128819949</c:v>
                </c:pt>
                <c:pt idx="201">
                  <c:v>-0.1375051411660678</c:v>
                </c:pt>
                <c:pt idx="202">
                  <c:v>-0.12983599120274511</c:v>
                </c:pt>
                <c:pt idx="203">
                  <c:v>-0.12983599120274511</c:v>
                </c:pt>
                <c:pt idx="204">
                  <c:v>-0.1307258543703857</c:v>
                </c:pt>
                <c:pt idx="205">
                  <c:v>-0.1168648290080752</c:v>
                </c:pt>
                <c:pt idx="206">
                  <c:v>-0.1244406732199346</c:v>
                </c:pt>
                <c:pt idx="207">
                  <c:v>-0.1126411402223372</c:v>
                </c:pt>
                <c:pt idx="208">
                  <c:v>-0.10930426933269401</c:v>
                </c:pt>
                <c:pt idx="209">
                  <c:v>-0.1021647649697834</c:v>
                </c:pt>
                <c:pt idx="210">
                  <c:v>-0.1021647649697834</c:v>
                </c:pt>
                <c:pt idx="211">
                  <c:v>-9.9048867131330751E-2</c:v>
                </c:pt>
                <c:pt idx="212">
                  <c:v>-8.7438129486004712E-2</c:v>
                </c:pt>
                <c:pt idx="213">
                  <c:v>-7.9789023704735895E-2</c:v>
                </c:pt>
                <c:pt idx="214">
                  <c:v>-7.3619830825151694E-2</c:v>
                </c:pt>
                <c:pt idx="215">
                  <c:v>-6.8894178901444281E-2</c:v>
                </c:pt>
                <c:pt idx="216">
                  <c:v>-7.1457232578775093E-2</c:v>
                </c:pt>
                <c:pt idx="217">
                  <c:v>-6.1828186707887367E-2</c:v>
                </c:pt>
                <c:pt idx="218">
                  <c:v>-5.4014330969590213E-2</c:v>
                </c:pt>
                <c:pt idx="219">
                  <c:v>-4.8121487756563282E-2</c:v>
                </c:pt>
                <c:pt idx="220">
                  <c:v>-4.6945891617116153E-2</c:v>
                </c:pt>
                <c:pt idx="221">
                  <c:v>-3.9294423981277651E-2</c:v>
                </c:pt>
                <c:pt idx="222">
                  <c:v>-3.8867045151887762E-2</c:v>
                </c:pt>
                <c:pt idx="223">
                  <c:v>-2.815629627168972E-2</c:v>
                </c:pt>
                <c:pt idx="224">
                  <c:v>-2.0435799481607991E-2</c:v>
                </c:pt>
                <c:pt idx="225">
                  <c:v>-1.9430828713651552E-2</c:v>
                </c:pt>
                <c:pt idx="226">
                  <c:v>-8.3741494398063381E-3</c:v>
                </c:pt>
                <c:pt idx="227">
                  <c:v>-8.3741494398063381E-3</c:v>
                </c:pt>
                <c:pt idx="228">
                  <c:v>6.2924095050036141E-3</c:v>
                </c:pt>
                <c:pt idx="229">
                  <c:v>9.7727769907682595E-3</c:v>
                </c:pt>
                <c:pt idx="230">
                  <c:v>1.188880805236907E-2</c:v>
                </c:pt>
                <c:pt idx="231">
                  <c:v>1.557291356680396E-2</c:v>
                </c:pt>
                <c:pt idx="232">
                  <c:v>3.042367079116115E-2</c:v>
                </c:pt>
                <c:pt idx="233">
                  <c:v>3.5079548623140423E-2</c:v>
                </c:pt>
                <c:pt idx="234">
                  <c:v>3.747933531824741E-2</c:v>
                </c:pt>
                <c:pt idx="235">
                  <c:v>5.338414996165089E-2</c:v>
                </c:pt>
                <c:pt idx="236">
                  <c:v>5.4596589834924047E-2</c:v>
                </c:pt>
                <c:pt idx="237">
                  <c:v>6.8000000000000033E-2</c:v>
                </c:pt>
                <c:pt idx="238">
                  <c:v>6.8000000000000033E-2</c:v>
                </c:pt>
                <c:pt idx="239">
                  <c:v>8.0200000000000021E-2</c:v>
                </c:pt>
                <c:pt idx="240">
                  <c:v>8.632410661611728E-2</c:v>
                </c:pt>
                <c:pt idx="241">
                  <c:v>9.6023665149588308E-2</c:v>
                </c:pt>
                <c:pt idx="242">
                  <c:v>9.8418090543559614E-2</c:v>
                </c:pt>
                <c:pt idx="243">
                  <c:v>9.8418090543559614E-2</c:v>
                </c:pt>
                <c:pt idx="244">
                  <c:v>0.11266324812411591</c:v>
                </c:pt>
                <c:pt idx="245">
                  <c:v>0.11266324812411591</c:v>
                </c:pt>
                <c:pt idx="246">
                  <c:v>0.12550237433805331</c:v>
                </c:pt>
                <c:pt idx="247">
                  <c:v>0.13414914208068171</c:v>
                </c:pt>
                <c:pt idx="248">
                  <c:v>0.13145938481322469</c:v>
                </c:pt>
                <c:pt idx="249">
                  <c:v>0.14264721495710339</c:v>
                </c:pt>
                <c:pt idx="250">
                  <c:v>0.14264721495710339</c:v>
                </c:pt>
                <c:pt idx="251">
                  <c:v>0.15859744854483479</c:v>
                </c:pt>
                <c:pt idx="252">
                  <c:v>0.15859744854483479</c:v>
                </c:pt>
                <c:pt idx="253">
                  <c:v>0.16477758684412711</c:v>
                </c:pt>
                <c:pt idx="254">
                  <c:v>0.1765414448976827</c:v>
                </c:pt>
                <c:pt idx="255">
                  <c:v>0.18191942664413491</c:v>
                </c:pt>
                <c:pt idx="256">
                  <c:v>0.19850885747117539</c:v>
                </c:pt>
                <c:pt idx="257">
                  <c:v>0.2052813771577037</c:v>
                </c:pt>
                <c:pt idx="258">
                  <c:v>0.2016214551922175</c:v>
                </c:pt>
                <c:pt idx="259">
                  <c:v>0.21138997198596651</c:v>
                </c:pt>
                <c:pt idx="260">
                  <c:v>0.21755491222558229</c:v>
                </c:pt>
                <c:pt idx="261">
                  <c:v>0.2219777684142262</c:v>
                </c:pt>
                <c:pt idx="262">
                  <c:v>0.23288102331527979</c:v>
                </c:pt>
                <c:pt idx="263">
                  <c:v>0.2338538981090223</c:v>
                </c:pt>
                <c:pt idx="264">
                  <c:v>0.23905668518283801</c:v>
                </c:pt>
                <c:pt idx="265">
                  <c:v>0.2422642541666257</c:v>
                </c:pt>
                <c:pt idx="266">
                  <c:v>0.25026586015694402</c:v>
                </c:pt>
                <c:pt idx="267">
                  <c:v>0.25121636106324691</c:v>
                </c:pt>
                <c:pt idx="268">
                  <c:v>0.26585227230764302</c:v>
                </c:pt>
                <c:pt idx="269">
                  <c:v>0.26819662264704908</c:v>
                </c:pt>
                <c:pt idx="270">
                  <c:v>0.2773798227668855</c:v>
                </c:pt>
                <c:pt idx="271">
                  <c:v>0.277379822766885</c:v>
                </c:pt>
                <c:pt idx="272">
                  <c:v>0.28942059522778202</c:v>
                </c:pt>
                <c:pt idx="273">
                  <c:v>0.2871384541908541</c:v>
                </c:pt>
                <c:pt idx="274">
                  <c:v>0.2967428807666026</c:v>
                </c:pt>
                <c:pt idx="275">
                  <c:v>0.29675175023457773</c:v>
                </c:pt>
                <c:pt idx="276">
                  <c:v>0.30161734631674159</c:v>
                </c:pt>
                <c:pt idx="277">
                  <c:v>0.28996914226567322</c:v>
                </c:pt>
                <c:pt idx="278">
                  <c:v>0.28996914226567339</c:v>
                </c:pt>
                <c:pt idx="279">
                  <c:v>0.29004805579244508</c:v>
                </c:pt>
                <c:pt idx="280">
                  <c:v>0.28868197273004481</c:v>
                </c:pt>
                <c:pt idx="281">
                  <c:v>0.2941228461386326</c:v>
                </c:pt>
                <c:pt idx="282">
                  <c:v>0.29606016999987539</c:v>
                </c:pt>
                <c:pt idx="283">
                  <c:v>0.29960085861485553</c:v>
                </c:pt>
                <c:pt idx="284">
                  <c:v>0.31312836023523399</c:v>
                </c:pt>
                <c:pt idx="285">
                  <c:v>0.31480408954870509</c:v>
                </c:pt>
                <c:pt idx="286">
                  <c:v>0.31321530956050703</c:v>
                </c:pt>
                <c:pt idx="287">
                  <c:v>0.32805069432274753</c:v>
                </c:pt>
                <c:pt idx="288">
                  <c:v>0.32411648144657779</c:v>
                </c:pt>
                <c:pt idx="289">
                  <c:v>0.32540127986825518</c:v>
                </c:pt>
                <c:pt idx="290">
                  <c:v>0.32571260507401428</c:v>
                </c:pt>
                <c:pt idx="291">
                  <c:v>0.34179714505938452</c:v>
                </c:pt>
                <c:pt idx="292">
                  <c:v>0.33764034825630929</c:v>
                </c:pt>
                <c:pt idx="293">
                  <c:v>0.35250705258090098</c:v>
                </c:pt>
                <c:pt idx="294">
                  <c:v>0.35052214210587262</c:v>
                </c:pt>
                <c:pt idx="295">
                  <c:v>0.35708294250129791</c:v>
                </c:pt>
                <c:pt idx="296">
                  <c:v>0.37005047535518037</c:v>
                </c:pt>
                <c:pt idx="297">
                  <c:v>0.37550554649688872</c:v>
                </c:pt>
                <c:pt idx="298">
                  <c:v>0.36972800695462238</c:v>
                </c:pt>
                <c:pt idx="299">
                  <c:v>0.36797959441880179</c:v>
                </c:pt>
                <c:pt idx="300">
                  <c:v>0.36870840120498161</c:v>
                </c:pt>
                <c:pt idx="301">
                  <c:v>0.36536524106038287</c:v>
                </c:pt>
                <c:pt idx="302">
                  <c:v>0.37620532631765069</c:v>
                </c:pt>
                <c:pt idx="303">
                  <c:v>0.3790290230234592</c:v>
                </c:pt>
                <c:pt idx="304">
                  <c:v>0.38171687302483798</c:v>
                </c:pt>
                <c:pt idx="305">
                  <c:v>0.37982178664453242</c:v>
                </c:pt>
                <c:pt idx="306">
                  <c:v>0.3798217866445327</c:v>
                </c:pt>
                <c:pt idx="307">
                  <c:v>0.36655090615351021</c:v>
                </c:pt>
                <c:pt idx="308">
                  <c:v>0.37254981475895838</c:v>
                </c:pt>
                <c:pt idx="309">
                  <c:v>0.37254981475895882</c:v>
                </c:pt>
                <c:pt idx="310">
                  <c:v>0.36323135797763639</c:v>
                </c:pt>
                <c:pt idx="311">
                  <c:v>0.36787273661772552</c:v>
                </c:pt>
                <c:pt idx="312">
                  <c:v>0.37336004873339518</c:v>
                </c:pt>
                <c:pt idx="313">
                  <c:v>0.37336004873339518</c:v>
                </c:pt>
                <c:pt idx="314">
                  <c:v>0.38203796445127602</c:v>
                </c:pt>
                <c:pt idx="315">
                  <c:v>0.37186687159261161</c:v>
                </c:pt>
                <c:pt idx="316">
                  <c:v>0.37726862861961458</c:v>
                </c:pt>
                <c:pt idx="317">
                  <c:v>0.35913953416464722</c:v>
                </c:pt>
                <c:pt idx="318">
                  <c:v>0.35913953416464761</c:v>
                </c:pt>
                <c:pt idx="319">
                  <c:v>0.36267506807058031</c:v>
                </c:pt>
                <c:pt idx="320">
                  <c:v>0.36437212434542771</c:v>
                </c:pt>
                <c:pt idx="321">
                  <c:v>0.35990220581833587</c:v>
                </c:pt>
                <c:pt idx="322">
                  <c:v>0.36336753193625221</c:v>
                </c:pt>
                <c:pt idx="323">
                  <c:v>0.36067798422053449</c:v>
                </c:pt>
                <c:pt idx="324">
                  <c:v>0.34487592131549111</c:v>
                </c:pt>
                <c:pt idx="325">
                  <c:v>0.34757967427279951</c:v>
                </c:pt>
                <c:pt idx="326">
                  <c:v>0.34314745455901219</c:v>
                </c:pt>
                <c:pt idx="327">
                  <c:v>0.34314745455901119</c:v>
                </c:pt>
                <c:pt idx="328">
                  <c:v>0.3347804803050633</c:v>
                </c:pt>
                <c:pt idx="329">
                  <c:v>0.33478048030506241</c:v>
                </c:pt>
                <c:pt idx="330">
                  <c:v>0.3347804803050633</c:v>
                </c:pt>
                <c:pt idx="331">
                  <c:v>0.3428430661081151</c:v>
                </c:pt>
                <c:pt idx="332">
                  <c:v>0.33326721456224018</c:v>
                </c:pt>
                <c:pt idx="333">
                  <c:v>0.2898557482820186</c:v>
                </c:pt>
                <c:pt idx="334">
                  <c:v>0.2898557482820191</c:v>
                </c:pt>
                <c:pt idx="335">
                  <c:v>0.28198713435777961</c:v>
                </c:pt>
                <c:pt idx="336">
                  <c:v>0.28198713435777961</c:v>
                </c:pt>
                <c:pt idx="337">
                  <c:v>0.27847990591782351</c:v>
                </c:pt>
                <c:pt idx="338">
                  <c:v>0.27847990591782401</c:v>
                </c:pt>
                <c:pt idx="339">
                  <c:v>0.27847990591782451</c:v>
                </c:pt>
                <c:pt idx="340">
                  <c:v>0.28071597389532382</c:v>
                </c:pt>
                <c:pt idx="341">
                  <c:v>0.28168260274080581</c:v>
                </c:pt>
                <c:pt idx="342">
                  <c:v>0.27401496978379758</c:v>
                </c:pt>
                <c:pt idx="343">
                  <c:v>0.23861068640262001</c:v>
                </c:pt>
                <c:pt idx="344">
                  <c:v>0.23861068640262001</c:v>
                </c:pt>
                <c:pt idx="345">
                  <c:v>0.22046417209739319</c:v>
                </c:pt>
                <c:pt idx="346">
                  <c:v>0.22046417209739319</c:v>
                </c:pt>
                <c:pt idx="347">
                  <c:v>0.2027242723401784</c:v>
                </c:pt>
                <c:pt idx="348">
                  <c:v>0.22046417209739319</c:v>
                </c:pt>
                <c:pt idx="349">
                  <c:v>0.2298163105660915</c:v>
                </c:pt>
                <c:pt idx="350">
                  <c:v>0.20461748198572871</c:v>
                </c:pt>
                <c:pt idx="351">
                  <c:v>0.1889645244451009</c:v>
                </c:pt>
                <c:pt idx="352">
                  <c:v>0.11533631420779759</c:v>
                </c:pt>
                <c:pt idx="353">
                  <c:v>0.1059438910820245</c:v>
                </c:pt>
                <c:pt idx="354">
                  <c:v>8.2999999999999685E-2</c:v>
                </c:pt>
                <c:pt idx="355">
                  <c:v>8.6430747861567556E-2</c:v>
                </c:pt>
                <c:pt idx="356">
                  <c:v>8.7242545571564134E-2</c:v>
                </c:pt>
                <c:pt idx="357">
                  <c:v>0.1075276896743011</c:v>
                </c:pt>
                <c:pt idx="358">
                  <c:v>0.1080508914818205</c:v>
                </c:pt>
                <c:pt idx="359">
                  <c:v>0.11560032999881931</c:v>
                </c:pt>
                <c:pt idx="360">
                  <c:v>0.11871632412666359</c:v>
                </c:pt>
                <c:pt idx="361">
                  <c:v>4.7546003328110729E-2</c:v>
                </c:pt>
                <c:pt idx="362">
                  <c:v>3.601652298945128E-2</c:v>
                </c:pt>
                <c:pt idx="363">
                  <c:v>-5.0138046392444744E-3</c:v>
                </c:pt>
                <c:pt idx="364">
                  <c:v>-2.716730095867698E-2</c:v>
                </c:pt>
                <c:pt idx="365">
                  <c:v>-2.7167300958675811E-2</c:v>
                </c:pt>
                <c:pt idx="366">
                  <c:v>-3.6304849425772501E-2</c:v>
                </c:pt>
                <c:pt idx="367">
                  <c:v>-3.6304849425772501E-2</c:v>
                </c:pt>
                <c:pt idx="368">
                  <c:v>-3.6689643469663087E-2</c:v>
                </c:pt>
                <c:pt idx="369">
                  <c:v>-8.4076353509942303E-2</c:v>
                </c:pt>
                <c:pt idx="370">
                  <c:v>-7.8234178546290389E-2</c:v>
                </c:pt>
                <c:pt idx="371">
                  <c:v>-7.3144500302677357E-2</c:v>
                </c:pt>
                <c:pt idx="372">
                  <c:v>-7.5619326576153528E-2</c:v>
                </c:pt>
                <c:pt idx="373">
                  <c:v>-0.1107812548149069</c:v>
                </c:pt>
                <c:pt idx="374">
                  <c:v>-0.1107812548149069</c:v>
                </c:pt>
                <c:pt idx="375">
                  <c:v>-0.22678638264341811</c:v>
                </c:pt>
                <c:pt idx="376">
                  <c:v>-0.22476027188682329</c:v>
                </c:pt>
                <c:pt idx="377">
                  <c:v>-0.23849334936703659</c:v>
                </c:pt>
                <c:pt idx="378">
                  <c:v>-0.22036295927452151</c:v>
                </c:pt>
                <c:pt idx="379">
                  <c:v>-0.2103930205874544</c:v>
                </c:pt>
                <c:pt idx="380">
                  <c:v>-0.22418472507871781</c:v>
                </c:pt>
                <c:pt idx="381">
                  <c:v>-0.16104819486677871</c:v>
                </c:pt>
                <c:pt idx="382">
                  <c:v>-0.15775502854661411</c:v>
                </c:pt>
                <c:pt idx="383">
                  <c:v>-0.24805837267326311</c:v>
                </c:pt>
                <c:pt idx="384">
                  <c:v>-0.23628800428102009</c:v>
                </c:pt>
                <c:pt idx="385">
                  <c:v>-0.29944488148642462</c:v>
                </c:pt>
                <c:pt idx="386">
                  <c:v>-0.28621128496492337</c:v>
                </c:pt>
                <c:pt idx="387">
                  <c:v>-0.27777065289507419</c:v>
                </c:pt>
                <c:pt idx="388">
                  <c:v>-0.29048106625756681</c:v>
                </c:pt>
                <c:pt idx="389">
                  <c:v>-0.30172645600152831</c:v>
                </c:pt>
                <c:pt idx="390">
                  <c:v>-0.30334852318057681</c:v>
                </c:pt>
                <c:pt idx="391">
                  <c:v>-0.30334852318057681</c:v>
                </c:pt>
                <c:pt idx="392">
                  <c:v>-0.29195468897380811</c:v>
                </c:pt>
                <c:pt idx="393">
                  <c:v>-0.28350641532320231</c:v>
                </c:pt>
                <c:pt idx="394">
                  <c:v>-0.30925024673490997</c:v>
                </c:pt>
                <c:pt idx="395">
                  <c:v>-0.32641710652262812</c:v>
                </c:pt>
                <c:pt idx="396">
                  <c:v>-0.31105465716436048</c:v>
                </c:pt>
                <c:pt idx="397">
                  <c:v>-0.33598120500029788</c:v>
                </c:pt>
                <c:pt idx="398">
                  <c:v>-0.34427367086951999</c:v>
                </c:pt>
                <c:pt idx="399">
                  <c:v>-0.35428968787155041</c:v>
                </c:pt>
                <c:pt idx="400">
                  <c:v>-0.34900574911127358</c:v>
                </c:pt>
                <c:pt idx="401">
                  <c:v>-0.35811999999999999</c:v>
                </c:pt>
                <c:pt idx="402">
                  <c:v>-0.35811999999999999</c:v>
                </c:pt>
                <c:pt idx="403">
                  <c:v>-0.35811999999999999</c:v>
                </c:pt>
                <c:pt idx="404">
                  <c:v>-0.35811999999999999</c:v>
                </c:pt>
                <c:pt idx="405">
                  <c:v>-0.35811999999999999</c:v>
                </c:pt>
                <c:pt idx="406">
                  <c:v>-0.35811999999999999</c:v>
                </c:pt>
                <c:pt idx="407">
                  <c:v>-0.35811999999999999</c:v>
                </c:pt>
                <c:pt idx="408">
                  <c:v>-0.37148478617900138</c:v>
                </c:pt>
                <c:pt idx="409">
                  <c:v>-0.37510225633839939</c:v>
                </c:pt>
                <c:pt idx="410">
                  <c:v>-0.36221935743728229</c:v>
                </c:pt>
                <c:pt idx="411">
                  <c:v>-0.34808200864901478</c:v>
                </c:pt>
                <c:pt idx="412">
                  <c:v>-0.34115230727599521</c:v>
                </c:pt>
                <c:pt idx="413">
                  <c:v>-0.36127288288015891</c:v>
                </c:pt>
                <c:pt idx="414">
                  <c:v>-0.3549287103410812</c:v>
                </c:pt>
                <c:pt idx="415">
                  <c:v>-0.34506280104072218</c:v>
                </c:pt>
                <c:pt idx="416">
                  <c:v>-0.34506280104072218</c:v>
                </c:pt>
                <c:pt idx="417">
                  <c:v>-0.3364855409423948</c:v>
                </c:pt>
                <c:pt idx="418">
                  <c:v>-0.34618804427651778</c:v>
                </c:pt>
                <c:pt idx="419">
                  <c:v>-0.34694290310083647</c:v>
                </c:pt>
                <c:pt idx="420">
                  <c:v>-0.34343724457777242</c:v>
                </c:pt>
                <c:pt idx="421">
                  <c:v>-0.34957711620243881</c:v>
                </c:pt>
                <c:pt idx="422">
                  <c:v>-0.33615694590615819</c:v>
                </c:pt>
                <c:pt idx="423">
                  <c:v>-0.33514784538971709</c:v>
                </c:pt>
                <c:pt idx="424">
                  <c:v>-0.33581718827849688</c:v>
                </c:pt>
                <c:pt idx="425">
                  <c:v>-0.33253654888472411</c:v>
                </c:pt>
                <c:pt idx="426">
                  <c:v>-0.32963166905104713</c:v>
                </c:pt>
                <c:pt idx="427">
                  <c:v>-0.32447430233882668</c:v>
                </c:pt>
                <c:pt idx="428">
                  <c:v>-0.3200691648626246</c:v>
                </c:pt>
                <c:pt idx="429">
                  <c:v>-0.32147638426552172</c:v>
                </c:pt>
                <c:pt idx="430">
                  <c:v>-0.31795590376027272</c:v>
                </c:pt>
                <c:pt idx="431">
                  <c:v>-0.31863842694639338</c:v>
                </c:pt>
                <c:pt idx="432">
                  <c:v>-0.30378953273514109</c:v>
                </c:pt>
                <c:pt idx="433">
                  <c:v>-0.30062976548840081</c:v>
                </c:pt>
                <c:pt idx="434">
                  <c:v>-0.2914849613107241</c:v>
                </c:pt>
                <c:pt idx="435">
                  <c:v>-0.29148496131072371</c:v>
                </c:pt>
                <c:pt idx="436">
                  <c:v>-0.28919365534144631</c:v>
                </c:pt>
                <c:pt idx="437">
                  <c:v>-0.28063505361849761</c:v>
                </c:pt>
                <c:pt idx="438">
                  <c:v>-0.27913511480060937</c:v>
                </c:pt>
                <c:pt idx="439">
                  <c:v>-0.27055371745957491</c:v>
                </c:pt>
                <c:pt idx="440">
                  <c:v>-0.26825812719287151</c:v>
                </c:pt>
                <c:pt idx="441">
                  <c:v>-0.26759087679047411</c:v>
                </c:pt>
                <c:pt idx="442">
                  <c:v>-0.25813066572616938</c:v>
                </c:pt>
                <c:pt idx="443">
                  <c:v>-0.25283007616332659</c:v>
                </c:pt>
                <c:pt idx="444">
                  <c:v>-0.2528300761633262</c:v>
                </c:pt>
                <c:pt idx="445">
                  <c:v>-0.25088562930178399</c:v>
                </c:pt>
                <c:pt idx="446">
                  <c:v>-0.25101347063517931</c:v>
                </c:pt>
                <c:pt idx="447">
                  <c:v>-0.23845468486508961</c:v>
                </c:pt>
                <c:pt idx="448">
                  <c:v>-0.23257412466037211</c:v>
                </c:pt>
                <c:pt idx="449">
                  <c:v>-0.22800794589351489</c:v>
                </c:pt>
                <c:pt idx="450">
                  <c:v>-0.21921604257495461</c:v>
                </c:pt>
                <c:pt idx="451">
                  <c:v>-0.21441370948704991</c:v>
                </c:pt>
                <c:pt idx="452">
                  <c:v>-0.2080792193816132</c:v>
                </c:pt>
                <c:pt idx="453">
                  <c:v>-0.19560652176618781</c:v>
                </c:pt>
                <c:pt idx="454">
                  <c:v>-0.1925330352295378</c:v>
                </c:pt>
                <c:pt idx="455">
                  <c:v>-0.18015059306031511</c:v>
                </c:pt>
                <c:pt idx="456">
                  <c:v>-0.18015059306031511</c:v>
                </c:pt>
                <c:pt idx="457">
                  <c:v>-0.16773774777022279</c:v>
                </c:pt>
                <c:pt idx="458">
                  <c:v>-0.16212772021317909</c:v>
                </c:pt>
                <c:pt idx="459">
                  <c:v>-0.1549391023447457</c:v>
                </c:pt>
                <c:pt idx="460">
                  <c:v>-0.15229639741064099</c:v>
                </c:pt>
                <c:pt idx="461">
                  <c:v>-0.1430339306564595</c:v>
                </c:pt>
                <c:pt idx="462">
                  <c:v>-0.13790313512792779</c:v>
                </c:pt>
                <c:pt idx="463">
                  <c:v>-0.13103238524733721</c:v>
                </c:pt>
                <c:pt idx="464">
                  <c:v>-0.12814444106205811</c:v>
                </c:pt>
                <c:pt idx="465">
                  <c:v>-0.11848532550706441</c:v>
                </c:pt>
                <c:pt idx="466">
                  <c:v>-0.1136059784741293</c:v>
                </c:pt>
                <c:pt idx="467">
                  <c:v>-0.1081949301230699</c:v>
                </c:pt>
                <c:pt idx="468">
                  <c:v>-0.10397744353803789</c:v>
                </c:pt>
                <c:pt idx="469">
                  <c:v>-0.1018208703827206</c:v>
                </c:pt>
                <c:pt idx="470">
                  <c:v>-0.1009098018222527</c:v>
                </c:pt>
                <c:pt idx="471">
                  <c:v>-9.4899999999999846E-2</c:v>
                </c:pt>
                <c:pt idx="472">
                  <c:v>-8.99999999999999E-2</c:v>
                </c:pt>
                <c:pt idx="473">
                  <c:v>-8.0199999999999869E-2</c:v>
                </c:pt>
                <c:pt idx="474">
                  <c:v>-7.2899999999999965E-2</c:v>
                </c:pt>
                <c:pt idx="475">
                  <c:v>-7.2899999999999965E-2</c:v>
                </c:pt>
                <c:pt idx="476">
                  <c:v>-6.799999999999988E-2</c:v>
                </c:pt>
                <c:pt idx="477">
                  <c:v>-6.9131329859666982E-2</c:v>
                </c:pt>
                <c:pt idx="478">
                  <c:v>-5.5031374990642853E-2</c:v>
                </c:pt>
                <c:pt idx="479">
                  <c:v>-5.0154212169205077E-2</c:v>
                </c:pt>
                <c:pt idx="480">
                  <c:v>-4.4610871485224912E-2</c:v>
                </c:pt>
                <c:pt idx="481">
                  <c:v>-4.2975818028743701E-2</c:v>
                </c:pt>
                <c:pt idx="482">
                  <c:v>-4.458797201400988E-2</c:v>
                </c:pt>
                <c:pt idx="483">
                  <c:v>-2.3272515653904459E-2</c:v>
                </c:pt>
                <c:pt idx="484">
                  <c:v>-2.7109742869579699E-2</c:v>
                </c:pt>
                <c:pt idx="485">
                  <c:v>-1.2802906395029861E-2</c:v>
                </c:pt>
                <c:pt idx="486">
                  <c:v>-1.28029063950293E-2</c:v>
                </c:pt>
                <c:pt idx="487">
                  <c:v>-7.1210511198707242E-3</c:v>
                </c:pt>
                <c:pt idx="488">
                  <c:v>1.3099762009513519E-2</c:v>
                </c:pt>
                <c:pt idx="489">
                  <c:v>1.278721175928112E-2</c:v>
                </c:pt>
                <c:pt idx="490">
                  <c:v>1.801322852008324E-2</c:v>
                </c:pt>
                <c:pt idx="491">
                  <c:v>1.801322852008324E-2</c:v>
                </c:pt>
                <c:pt idx="492">
                  <c:v>4.7070301366636848E-2</c:v>
                </c:pt>
                <c:pt idx="493">
                  <c:v>4.7070301366636577E-2</c:v>
                </c:pt>
                <c:pt idx="494">
                  <c:v>6.040084597656286E-2</c:v>
                </c:pt>
                <c:pt idx="495">
                  <c:v>7.2336317309484394E-2</c:v>
                </c:pt>
                <c:pt idx="496">
                  <c:v>7.1612486583060506E-2</c:v>
                </c:pt>
                <c:pt idx="497">
                  <c:v>8.4042909605878041E-2</c:v>
                </c:pt>
                <c:pt idx="498">
                  <c:v>8.9578488179272303E-2</c:v>
                </c:pt>
                <c:pt idx="499">
                  <c:v>9.1946150510917701E-2</c:v>
                </c:pt>
                <c:pt idx="500">
                  <c:v>9.7469970785802856E-2</c:v>
                </c:pt>
                <c:pt idx="501">
                  <c:v>0.1063509946734378</c:v>
                </c:pt>
                <c:pt idx="502">
                  <c:v>0.1131801108599053</c:v>
                </c:pt>
                <c:pt idx="503">
                  <c:v>0.1071483674713687</c:v>
                </c:pt>
                <c:pt idx="504">
                  <c:v>0.12246346699010829</c:v>
                </c:pt>
                <c:pt idx="505">
                  <c:v>0.12246346699010829</c:v>
                </c:pt>
                <c:pt idx="506">
                  <c:v>0.13700956982255971</c:v>
                </c:pt>
                <c:pt idx="507">
                  <c:v>0.1399238646607128</c:v>
                </c:pt>
                <c:pt idx="508">
                  <c:v>0.14491503156130461</c:v>
                </c:pt>
                <c:pt idx="509">
                  <c:v>0.15500461786224559</c:v>
                </c:pt>
                <c:pt idx="510">
                  <c:v>0.16120534757542121</c:v>
                </c:pt>
                <c:pt idx="511">
                  <c:v>0.1715609304821806</c:v>
                </c:pt>
                <c:pt idx="512">
                  <c:v>0.1715609304821806</c:v>
                </c:pt>
                <c:pt idx="513">
                  <c:v>0.18711811940371109</c:v>
                </c:pt>
                <c:pt idx="514">
                  <c:v>0.18260913416248639</c:v>
                </c:pt>
                <c:pt idx="515">
                  <c:v>0.19596294231572481</c:v>
                </c:pt>
                <c:pt idx="516">
                  <c:v>0.1953061697795313</c:v>
                </c:pt>
                <c:pt idx="517">
                  <c:v>0.1953061697795313</c:v>
                </c:pt>
                <c:pt idx="518">
                  <c:v>0.20746208390577739</c:v>
                </c:pt>
                <c:pt idx="519">
                  <c:v>0.20746208390577739</c:v>
                </c:pt>
                <c:pt idx="520">
                  <c:v>0.21567789678175739</c:v>
                </c:pt>
                <c:pt idx="521">
                  <c:v>0.22287667683479809</c:v>
                </c:pt>
                <c:pt idx="522">
                  <c:v>0.22712286557777361</c:v>
                </c:pt>
                <c:pt idx="523">
                  <c:v>0.23339583755877311</c:v>
                </c:pt>
                <c:pt idx="524">
                  <c:v>0.23588281212717921</c:v>
                </c:pt>
                <c:pt idx="525">
                  <c:v>0.25280752571351339</c:v>
                </c:pt>
                <c:pt idx="526">
                  <c:v>0.25161888032818253</c:v>
                </c:pt>
                <c:pt idx="527">
                  <c:v>0.25455267324092729</c:v>
                </c:pt>
                <c:pt idx="528">
                  <c:v>0.26368497481373587</c:v>
                </c:pt>
                <c:pt idx="529">
                  <c:v>0.26056023810947138</c:v>
                </c:pt>
                <c:pt idx="530">
                  <c:v>0.27425779321107219</c:v>
                </c:pt>
                <c:pt idx="531">
                  <c:v>0.28553963796154419</c:v>
                </c:pt>
                <c:pt idx="532">
                  <c:v>0.28135549321652759</c:v>
                </c:pt>
                <c:pt idx="533">
                  <c:v>0.27722999971773332</c:v>
                </c:pt>
                <c:pt idx="534">
                  <c:v>0.29790614930772341</c:v>
                </c:pt>
                <c:pt idx="535">
                  <c:v>0.29913405277311128</c:v>
                </c:pt>
                <c:pt idx="536">
                  <c:v>0.29913405277311128</c:v>
                </c:pt>
                <c:pt idx="537">
                  <c:v>0.29904219520575309</c:v>
                </c:pt>
                <c:pt idx="538">
                  <c:v>0.30105970290693262</c:v>
                </c:pt>
                <c:pt idx="539">
                  <c:v>0.30802468451684301</c:v>
                </c:pt>
                <c:pt idx="540">
                  <c:v>0.30888525265921202</c:v>
                </c:pt>
                <c:pt idx="541">
                  <c:v>0.3034998989417404</c:v>
                </c:pt>
                <c:pt idx="542">
                  <c:v>0.30594914334739481</c:v>
                </c:pt>
                <c:pt idx="543">
                  <c:v>0.30236103951899068</c:v>
                </c:pt>
                <c:pt idx="544">
                  <c:v>0.28986397262531061</c:v>
                </c:pt>
                <c:pt idx="545">
                  <c:v>0.28986397262531061</c:v>
                </c:pt>
                <c:pt idx="546">
                  <c:v>0.29353424232890618</c:v>
                </c:pt>
                <c:pt idx="547">
                  <c:v>0.29353424232890618</c:v>
                </c:pt>
                <c:pt idx="548">
                  <c:v>0.30269375779586172</c:v>
                </c:pt>
                <c:pt idx="549">
                  <c:v>0.29798011366382859</c:v>
                </c:pt>
                <c:pt idx="550">
                  <c:v>0.29809531982205423</c:v>
                </c:pt>
                <c:pt idx="551">
                  <c:v>0.294773440602561</c:v>
                </c:pt>
                <c:pt idx="552">
                  <c:v>0.28557758289279511</c:v>
                </c:pt>
                <c:pt idx="553">
                  <c:v>0.30500051994733018</c:v>
                </c:pt>
                <c:pt idx="554">
                  <c:v>0.30500051994733018</c:v>
                </c:pt>
                <c:pt idx="555">
                  <c:v>0.30061820576139792</c:v>
                </c:pt>
                <c:pt idx="556">
                  <c:v>0.30061820576139792</c:v>
                </c:pt>
                <c:pt idx="557">
                  <c:v>0.30061820576139792</c:v>
                </c:pt>
                <c:pt idx="558">
                  <c:v>0.29017882818377289</c:v>
                </c:pt>
                <c:pt idx="559">
                  <c:v>0.2900945736568592</c:v>
                </c:pt>
                <c:pt idx="560">
                  <c:v>0.29734363927201518</c:v>
                </c:pt>
                <c:pt idx="561">
                  <c:v>0.29037899266237582</c:v>
                </c:pt>
                <c:pt idx="562">
                  <c:v>0.2911596921533639</c:v>
                </c:pt>
                <c:pt idx="563">
                  <c:v>0.29730351931940641</c:v>
                </c:pt>
                <c:pt idx="564">
                  <c:v>0.29300954233685372</c:v>
                </c:pt>
                <c:pt idx="565">
                  <c:v>0.30089894662209532</c:v>
                </c:pt>
                <c:pt idx="566">
                  <c:v>0.28367738244273583</c:v>
                </c:pt>
                <c:pt idx="567">
                  <c:v>0.2949400426625276</c:v>
                </c:pt>
                <c:pt idx="568">
                  <c:v>0.2949400426625276</c:v>
                </c:pt>
                <c:pt idx="569">
                  <c:v>0.27821683909694123</c:v>
                </c:pt>
                <c:pt idx="570">
                  <c:v>0.26352438033045622</c:v>
                </c:pt>
                <c:pt idx="571">
                  <c:v>0.2540693295264278</c:v>
                </c:pt>
                <c:pt idx="572">
                  <c:v>0.2535831954681374</c:v>
                </c:pt>
                <c:pt idx="573">
                  <c:v>0.24787462628068729</c:v>
                </c:pt>
                <c:pt idx="574">
                  <c:v>0.25831055156377231</c:v>
                </c:pt>
                <c:pt idx="575">
                  <c:v>0.25831055156377231</c:v>
                </c:pt>
                <c:pt idx="576">
                  <c:v>0.24636498280787589</c:v>
                </c:pt>
                <c:pt idx="577">
                  <c:v>0.24795143881504281</c:v>
                </c:pt>
                <c:pt idx="578">
                  <c:v>0.2270190123822293</c:v>
                </c:pt>
                <c:pt idx="579">
                  <c:v>0.18045628671044961</c:v>
                </c:pt>
                <c:pt idx="580">
                  <c:v>0.17657627669621839</c:v>
                </c:pt>
                <c:pt idx="581">
                  <c:v>0.18906811386627689</c:v>
                </c:pt>
                <c:pt idx="582">
                  <c:v>0.19510794250560201</c:v>
                </c:pt>
                <c:pt idx="583">
                  <c:v>0.19510794250560201</c:v>
                </c:pt>
                <c:pt idx="584">
                  <c:v>0.19510794250560201</c:v>
                </c:pt>
                <c:pt idx="585">
                  <c:v>0.19510794250560201</c:v>
                </c:pt>
                <c:pt idx="586">
                  <c:v>0.16447653102797949</c:v>
                </c:pt>
                <c:pt idx="587">
                  <c:v>0.17269835908887371</c:v>
                </c:pt>
                <c:pt idx="588">
                  <c:v>0.1434374029006939</c:v>
                </c:pt>
                <c:pt idx="589">
                  <c:v>0.1434374029006939</c:v>
                </c:pt>
                <c:pt idx="590">
                  <c:v>0.1196698071436559</c:v>
                </c:pt>
                <c:pt idx="591">
                  <c:v>0.1196698071436559</c:v>
                </c:pt>
                <c:pt idx="592">
                  <c:v>0.1196698071436559</c:v>
                </c:pt>
                <c:pt idx="593">
                  <c:v>0.10228416512672241</c:v>
                </c:pt>
                <c:pt idx="594">
                  <c:v>9.7031218351688556E-2</c:v>
                </c:pt>
                <c:pt idx="595">
                  <c:v>6.2211694745219252E-2</c:v>
                </c:pt>
                <c:pt idx="596">
                  <c:v>6.2211694745219252E-2</c:v>
                </c:pt>
                <c:pt idx="597">
                  <c:v>4.6600000000000183E-2</c:v>
                </c:pt>
                <c:pt idx="598">
                  <c:v>4.6600000000000183E-2</c:v>
                </c:pt>
                <c:pt idx="599">
                  <c:v>4.6600000000000183E-2</c:v>
                </c:pt>
                <c:pt idx="600">
                  <c:v>4.6600000000000183E-2</c:v>
                </c:pt>
                <c:pt idx="601">
                  <c:v>4.6600000000000183E-2</c:v>
                </c:pt>
                <c:pt idx="602">
                  <c:v>-4.8753453929675089E-3</c:v>
                </c:pt>
                <c:pt idx="603">
                  <c:v>-8.5489860052735817E-3</c:v>
                </c:pt>
                <c:pt idx="604">
                  <c:v>-5.2110115258709067E-2</c:v>
                </c:pt>
                <c:pt idx="605">
                  <c:v>-6.3645069882400804E-2</c:v>
                </c:pt>
                <c:pt idx="606">
                  <c:v>-6.3645069882400804E-2</c:v>
                </c:pt>
                <c:pt idx="607">
                  <c:v>-6.3645069882400804E-2</c:v>
                </c:pt>
                <c:pt idx="608">
                  <c:v>-6.3645069882400804E-2</c:v>
                </c:pt>
                <c:pt idx="609">
                  <c:v>-6.3645069882400804E-2</c:v>
                </c:pt>
                <c:pt idx="610">
                  <c:v>-6.3645069882400804E-2</c:v>
                </c:pt>
                <c:pt idx="611">
                  <c:v>-6.3645069882400804E-2</c:v>
                </c:pt>
                <c:pt idx="612">
                  <c:v>-6.8809537200904297E-2</c:v>
                </c:pt>
                <c:pt idx="613">
                  <c:v>-6.8439545444828498E-2</c:v>
                </c:pt>
                <c:pt idx="614">
                  <c:v>-8.5887461250172895E-2</c:v>
                </c:pt>
                <c:pt idx="615">
                  <c:v>-0.11259316019903309</c:v>
                </c:pt>
                <c:pt idx="616">
                  <c:v>-0.16206326163248549</c:v>
                </c:pt>
                <c:pt idx="617">
                  <c:v>-0.16206326163248549</c:v>
                </c:pt>
                <c:pt idx="618">
                  <c:v>-0.19206494294298521</c:v>
                </c:pt>
                <c:pt idx="619">
                  <c:v>-0.1861434546981505</c:v>
                </c:pt>
                <c:pt idx="620">
                  <c:v>-0.1861434546981505</c:v>
                </c:pt>
                <c:pt idx="621">
                  <c:v>-0.1861434546981505</c:v>
                </c:pt>
                <c:pt idx="622">
                  <c:v>-0.19340674455934209</c:v>
                </c:pt>
                <c:pt idx="623">
                  <c:v>-0.17795872143389521</c:v>
                </c:pt>
                <c:pt idx="624">
                  <c:v>-0.17795872143389521</c:v>
                </c:pt>
                <c:pt idx="625">
                  <c:v>-0.17795872143389521</c:v>
                </c:pt>
                <c:pt idx="626">
                  <c:v>-0.17408345183344409</c:v>
                </c:pt>
                <c:pt idx="627">
                  <c:v>-0.17408345183344409</c:v>
                </c:pt>
                <c:pt idx="628">
                  <c:v>-0.20373473010052809</c:v>
                </c:pt>
                <c:pt idx="629">
                  <c:v>-0.20373473010052809</c:v>
                </c:pt>
                <c:pt idx="630">
                  <c:v>-0.22243828905794141</c:v>
                </c:pt>
                <c:pt idx="631">
                  <c:v>-0.26474077887624359</c:v>
                </c:pt>
                <c:pt idx="632">
                  <c:v>-0.26493570967502927</c:v>
                </c:pt>
                <c:pt idx="633">
                  <c:v>-0.27706301972999858</c:v>
                </c:pt>
                <c:pt idx="634">
                  <c:v>-0.26643790551234442</c:v>
                </c:pt>
                <c:pt idx="635">
                  <c:v>-0.27655459816335892</c:v>
                </c:pt>
                <c:pt idx="636">
                  <c:v>-0.27655459816335892</c:v>
                </c:pt>
                <c:pt idx="637">
                  <c:v>-0.26701358632125549</c:v>
                </c:pt>
                <c:pt idx="638">
                  <c:v>-0.26701358632125549</c:v>
                </c:pt>
                <c:pt idx="639">
                  <c:v>-0.26701358632125549</c:v>
                </c:pt>
                <c:pt idx="640">
                  <c:v>-0.26701358632125549</c:v>
                </c:pt>
                <c:pt idx="641">
                  <c:v>-0.26701358632125549</c:v>
                </c:pt>
                <c:pt idx="642">
                  <c:v>-0.26701358632125549</c:v>
                </c:pt>
                <c:pt idx="643">
                  <c:v>-0.26701358632125549</c:v>
                </c:pt>
                <c:pt idx="644">
                  <c:v>-0.26692561372573909</c:v>
                </c:pt>
                <c:pt idx="645">
                  <c:v>-0.26692561372573909</c:v>
                </c:pt>
                <c:pt idx="646">
                  <c:v>-0.26692561372573909</c:v>
                </c:pt>
                <c:pt idx="647">
                  <c:v>-0.26966266816626272</c:v>
                </c:pt>
                <c:pt idx="648">
                  <c:v>-0.27665382290089929</c:v>
                </c:pt>
                <c:pt idx="649">
                  <c:v>-0.28975518155805863</c:v>
                </c:pt>
                <c:pt idx="650">
                  <c:v>-0.28525951027223301</c:v>
                </c:pt>
                <c:pt idx="651">
                  <c:v>-0.2825346777129224</c:v>
                </c:pt>
                <c:pt idx="652">
                  <c:v>-0.27695415711219667</c:v>
                </c:pt>
                <c:pt idx="653">
                  <c:v>-0.26005727429196918</c:v>
                </c:pt>
                <c:pt idx="654">
                  <c:v>-0.26766058413788268</c:v>
                </c:pt>
                <c:pt idx="655">
                  <c:v>-0.26766058413788268</c:v>
                </c:pt>
                <c:pt idx="656">
                  <c:v>-0.26810930796805299</c:v>
                </c:pt>
                <c:pt idx="657">
                  <c:v>-0.27072587707668261</c:v>
                </c:pt>
                <c:pt idx="658">
                  <c:v>-0.25724656397880069</c:v>
                </c:pt>
                <c:pt idx="659">
                  <c:v>-0.25823218355728789</c:v>
                </c:pt>
                <c:pt idx="660">
                  <c:v>-0.25364060412226253</c:v>
                </c:pt>
                <c:pt idx="661">
                  <c:v>-0.270507520498736</c:v>
                </c:pt>
                <c:pt idx="662">
                  <c:v>-0.25687270709190752</c:v>
                </c:pt>
                <c:pt idx="663">
                  <c:v>-0.25973417623648659</c:v>
                </c:pt>
                <c:pt idx="664">
                  <c:v>-0.25271190654417752</c:v>
                </c:pt>
                <c:pt idx="665">
                  <c:v>-0.25776109302310862</c:v>
                </c:pt>
                <c:pt idx="666">
                  <c:v>-0.2447757018121311</c:v>
                </c:pt>
                <c:pt idx="667">
                  <c:v>-0.24860786569932569</c:v>
                </c:pt>
                <c:pt idx="668">
                  <c:v>-0.24336082768383649</c:v>
                </c:pt>
                <c:pt idx="669">
                  <c:v>-0.24336082768383649</c:v>
                </c:pt>
                <c:pt idx="670">
                  <c:v>-0.237430008232525</c:v>
                </c:pt>
                <c:pt idx="671">
                  <c:v>-0.237430008232525</c:v>
                </c:pt>
                <c:pt idx="672">
                  <c:v>-0.23462972972972951</c:v>
                </c:pt>
                <c:pt idx="673">
                  <c:v>-0.2315470369348179</c:v>
                </c:pt>
                <c:pt idx="674">
                  <c:v>-0.2331225097094092</c:v>
                </c:pt>
                <c:pt idx="675">
                  <c:v>-0.23984101921599499</c:v>
                </c:pt>
                <c:pt idx="676">
                  <c:v>-0.22294125342302129</c:v>
                </c:pt>
                <c:pt idx="677">
                  <c:v>-0.22912394019123281</c:v>
                </c:pt>
                <c:pt idx="678">
                  <c:v>-0.21904031229483459</c:v>
                </c:pt>
                <c:pt idx="679">
                  <c:v>-0.22251063079941941</c:v>
                </c:pt>
                <c:pt idx="680">
                  <c:v>-0.21183755472269791</c:v>
                </c:pt>
                <c:pt idx="681">
                  <c:v>-0.21404671499334149</c:v>
                </c:pt>
                <c:pt idx="682">
                  <c:v>-0.2124401690360109</c:v>
                </c:pt>
                <c:pt idx="683">
                  <c:v>-0.2124401690360109</c:v>
                </c:pt>
                <c:pt idx="684">
                  <c:v>-0.20280622982672999</c:v>
                </c:pt>
                <c:pt idx="685">
                  <c:v>-0.2115849097396319</c:v>
                </c:pt>
                <c:pt idx="686">
                  <c:v>-0.20914406018950921</c:v>
                </c:pt>
                <c:pt idx="687">
                  <c:v>-0.20261772080876919</c:v>
                </c:pt>
                <c:pt idx="688">
                  <c:v>-0.19906873177822629</c:v>
                </c:pt>
                <c:pt idx="689">
                  <c:v>-0.19330065930438789</c:v>
                </c:pt>
                <c:pt idx="690">
                  <c:v>-0.19330065930438789</c:v>
                </c:pt>
                <c:pt idx="691">
                  <c:v>-0.1893905517207265</c:v>
                </c:pt>
                <c:pt idx="692">
                  <c:v>-0.1862550017546564</c:v>
                </c:pt>
                <c:pt idx="693">
                  <c:v>-0.17933616448416631</c:v>
                </c:pt>
                <c:pt idx="694">
                  <c:v>-0.17046299753222541</c:v>
                </c:pt>
                <c:pt idx="695">
                  <c:v>-0.1673610627484208</c:v>
                </c:pt>
                <c:pt idx="696">
                  <c:v>-0.1576675732984533</c:v>
                </c:pt>
                <c:pt idx="697">
                  <c:v>-0.1576675732984533</c:v>
                </c:pt>
                <c:pt idx="698">
                  <c:v>-0.1456001680648201</c:v>
                </c:pt>
                <c:pt idx="699">
                  <c:v>-0.14092218266011511</c:v>
                </c:pt>
                <c:pt idx="700">
                  <c:v>-0.1375180590124441</c:v>
                </c:pt>
                <c:pt idx="701">
                  <c:v>-0.12572160697962151</c:v>
                </c:pt>
                <c:pt idx="702">
                  <c:v>-0.1180540609978364</c:v>
                </c:pt>
                <c:pt idx="703">
                  <c:v>-0.1191359882173499</c:v>
                </c:pt>
                <c:pt idx="704">
                  <c:v>-0.1149309408344983</c:v>
                </c:pt>
                <c:pt idx="705">
                  <c:v>-0.1017338615392684</c:v>
                </c:pt>
                <c:pt idx="706">
                  <c:v>-9.1593922625722343E-2</c:v>
                </c:pt>
                <c:pt idx="707">
                  <c:v>-9.3337795421008368E-2</c:v>
                </c:pt>
                <c:pt idx="708">
                  <c:v>-8.3066480282520505E-2</c:v>
                </c:pt>
                <c:pt idx="709">
                  <c:v>-7.5235213796593078E-2</c:v>
                </c:pt>
                <c:pt idx="710">
                  <c:v>-6.3239623304952017E-2</c:v>
                </c:pt>
                <c:pt idx="711">
                  <c:v>-6.4803899900372441E-2</c:v>
                </c:pt>
                <c:pt idx="712">
                  <c:v>-5.8435032922591182E-2</c:v>
                </c:pt>
                <c:pt idx="713">
                  <c:v>-5.0251533395538353E-2</c:v>
                </c:pt>
                <c:pt idx="714">
                  <c:v>-4.545720565954707E-2</c:v>
                </c:pt>
                <c:pt idx="715">
                  <c:v>-3.7199999999999858E-2</c:v>
                </c:pt>
                <c:pt idx="716">
                  <c:v>-3.7199999999999858E-2</c:v>
                </c:pt>
                <c:pt idx="717">
                  <c:v>-2.408870432290583E-2</c:v>
                </c:pt>
                <c:pt idx="718">
                  <c:v>-2.408870432290583E-2</c:v>
                </c:pt>
                <c:pt idx="719">
                  <c:v>-1.76814218895559E-2</c:v>
                </c:pt>
                <c:pt idx="720">
                  <c:v>-1.262190651057331E-2</c:v>
                </c:pt>
                <c:pt idx="721">
                  <c:v>-5.1683434050272051E-3</c:v>
                </c:pt>
                <c:pt idx="722">
                  <c:v>4.8173010012772573E-3</c:v>
                </c:pt>
                <c:pt idx="723">
                  <c:v>4.8173010012772573E-3</c:v>
                </c:pt>
                <c:pt idx="724">
                  <c:v>1.6532680856014899E-2</c:v>
                </c:pt>
                <c:pt idx="725">
                  <c:v>1.6532680856014899E-2</c:v>
                </c:pt>
                <c:pt idx="726">
                  <c:v>2.933428001676066E-2</c:v>
                </c:pt>
                <c:pt idx="727">
                  <c:v>3.7333340066795007E-2</c:v>
                </c:pt>
                <c:pt idx="728">
                  <c:v>4.4058117788960592E-2</c:v>
                </c:pt>
                <c:pt idx="729">
                  <c:v>5.1334239840197762E-2</c:v>
                </c:pt>
                <c:pt idx="730">
                  <c:v>5.3396655654094537E-2</c:v>
                </c:pt>
                <c:pt idx="731">
                  <c:v>6.7494543199915935E-2</c:v>
                </c:pt>
                <c:pt idx="732">
                  <c:v>6.7494543199915935E-2</c:v>
                </c:pt>
                <c:pt idx="733">
                  <c:v>7.4386034512935018E-2</c:v>
                </c:pt>
                <c:pt idx="734">
                  <c:v>8.3873845643826397E-2</c:v>
                </c:pt>
                <c:pt idx="735">
                  <c:v>8.9215941199080981E-2</c:v>
                </c:pt>
                <c:pt idx="736">
                  <c:v>8.9147392152302787E-2</c:v>
                </c:pt>
                <c:pt idx="737">
                  <c:v>9.8551229813760924E-2</c:v>
                </c:pt>
                <c:pt idx="738">
                  <c:v>0.115318038515866</c:v>
                </c:pt>
                <c:pt idx="739">
                  <c:v>0.1153217644516014</c:v>
                </c:pt>
                <c:pt idx="740">
                  <c:v>0.1266242899738749</c:v>
                </c:pt>
                <c:pt idx="741">
                  <c:v>0.131461106814838</c:v>
                </c:pt>
                <c:pt idx="742">
                  <c:v>0.1355878201797498</c:v>
                </c:pt>
                <c:pt idx="743">
                  <c:v>0.15237069245850171</c:v>
                </c:pt>
                <c:pt idx="744">
                  <c:v>0.15761204942517379</c:v>
                </c:pt>
                <c:pt idx="745">
                  <c:v>0.15765255934349459</c:v>
                </c:pt>
                <c:pt idx="746">
                  <c:v>0.15956533615679899</c:v>
                </c:pt>
                <c:pt idx="747">
                  <c:v>0.1780408301425587</c:v>
                </c:pt>
                <c:pt idx="748">
                  <c:v>0.1795842562500152</c:v>
                </c:pt>
                <c:pt idx="749">
                  <c:v>0.1795842562500152</c:v>
                </c:pt>
                <c:pt idx="750">
                  <c:v>0.18262652200472729</c:v>
                </c:pt>
                <c:pt idx="751">
                  <c:v>0.19102105827861621</c:v>
                </c:pt>
                <c:pt idx="752">
                  <c:v>0.20835494905992349</c:v>
                </c:pt>
                <c:pt idx="753">
                  <c:v>0.20835494905992349</c:v>
                </c:pt>
                <c:pt idx="754">
                  <c:v>0.21376715400595389</c:v>
                </c:pt>
                <c:pt idx="755">
                  <c:v>0.2262733684691276</c:v>
                </c:pt>
                <c:pt idx="756">
                  <c:v>0.22642420404283009</c:v>
                </c:pt>
                <c:pt idx="757">
                  <c:v>0.2387930176950942</c:v>
                </c:pt>
                <c:pt idx="758">
                  <c:v>0.23576613250250461</c:v>
                </c:pt>
                <c:pt idx="759">
                  <c:v>0.24553866740065761</c:v>
                </c:pt>
                <c:pt idx="760">
                  <c:v>0.24553866740065761</c:v>
                </c:pt>
                <c:pt idx="761">
                  <c:v>0.25308641201317261</c:v>
                </c:pt>
                <c:pt idx="762">
                  <c:v>0.26681520418257998</c:v>
                </c:pt>
                <c:pt idx="763">
                  <c:v>0.26087349364878909</c:v>
                </c:pt>
                <c:pt idx="764">
                  <c:v>0.26654757045356481</c:v>
                </c:pt>
                <c:pt idx="765">
                  <c:v>0.27146801488103223</c:v>
                </c:pt>
                <c:pt idx="766">
                  <c:v>0.27894274661222879</c:v>
                </c:pt>
                <c:pt idx="767">
                  <c:v>0.27894274661222879</c:v>
                </c:pt>
                <c:pt idx="768">
                  <c:v>0.2847561842853088</c:v>
                </c:pt>
                <c:pt idx="769">
                  <c:v>0.29097077131611171</c:v>
                </c:pt>
                <c:pt idx="770">
                  <c:v>0.27811465674181463</c:v>
                </c:pt>
                <c:pt idx="771">
                  <c:v>0.30719858709581749</c:v>
                </c:pt>
                <c:pt idx="772">
                  <c:v>0.3049260036759055</c:v>
                </c:pt>
                <c:pt idx="773">
                  <c:v>0.2980231400411717</c:v>
                </c:pt>
                <c:pt idx="774">
                  <c:v>0.30352386726582131</c:v>
                </c:pt>
                <c:pt idx="775">
                  <c:v>0.31108999732490111</c:v>
                </c:pt>
                <c:pt idx="776">
                  <c:v>0.3114000729486624</c:v>
                </c:pt>
                <c:pt idx="777">
                  <c:v>0.31789893622412879</c:v>
                </c:pt>
                <c:pt idx="778">
                  <c:v>0.32767400473390529</c:v>
                </c:pt>
                <c:pt idx="779">
                  <c:v>0.33296712345179741</c:v>
                </c:pt>
                <c:pt idx="780">
                  <c:v>0.33701163180329963</c:v>
                </c:pt>
                <c:pt idx="781">
                  <c:v>0.34394673981944057</c:v>
                </c:pt>
                <c:pt idx="782">
                  <c:v>0.33588152823761569</c:v>
                </c:pt>
                <c:pt idx="783">
                  <c:v>0.34699350539995072</c:v>
                </c:pt>
                <c:pt idx="784">
                  <c:v>0.34327167090351562</c:v>
                </c:pt>
                <c:pt idx="785">
                  <c:v>0.34925368837003079</c:v>
                </c:pt>
                <c:pt idx="786">
                  <c:v>0.34925368837003079</c:v>
                </c:pt>
                <c:pt idx="787">
                  <c:v>0.34951257415529979</c:v>
                </c:pt>
                <c:pt idx="788">
                  <c:v>0.35173752028467148</c:v>
                </c:pt>
                <c:pt idx="789">
                  <c:v>0.34179353186581429</c:v>
                </c:pt>
                <c:pt idx="790">
                  <c:v>0.33739908156406728</c:v>
                </c:pt>
                <c:pt idx="791">
                  <c:v>0.33739908156406728</c:v>
                </c:pt>
                <c:pt idx="792">
                  <c:v>0.35110468100823189</c:v>
                </c:pt>
                <c:pt idx="793">
                  <c:v>0.35110468100823189</c:v>
                </c:pt>
                <c:pt idx="794">
                  <c:v>0.34429239738003248</c:v>
                </c:pt>
                <c:pt idx="795">
                  <c:v>0.34918598778884469</c:v>
                </c:pt>
                <c:pt idx="796">
                  <c:v>0.36576644492803628</c:v>
                </c:pt>
                <c:pt idx="797">
                  <c:v>0.34535095193151039</c:v>
                </c:pt>
                <c:pt idx="798">
                  <c:v>0.34272167239122397</c:v>
                </c:pt>
                <c:pt idx="799">
                  <c:v>0.33744413692819702</c:v>
                </c:pt>
                <c:pt idx="800">
                  <c:v>0.33744413692819702</c:v>
                </c:pt>
                <c:pt idx="801">
                  <c:v>0.34804925957599547</c:v>
                </c:pt>
                <c:pt idx="802">
                  <c:v>0.34804925957599547</c:v>
                </c:pt>
                <c:pt idx="803">
                  <c:v>0.34710372842409898</c:v>
                </c:pt>
                <c:pt idx="804">
                  <c:v>0.33715868662022092</c:v>
                </c:pt>
                <c:pt idx="805">
                  <c:v>0.32217146688153753</c:v>
                </c:pt>
                <c:pt idx="806">
                  <c:v>0.32514155608056611</c:v>
                </c:pt>
                <c:pt idx="807">
                  <c:v>0.32514155608056611</c:v>
                </c:pt>
                <c:pt idx="808">
                  <c:v>0.32514155608056611</c:v>
                </c:pt>
                <c:pt idx="809">
                  <c:v>0.32514155608056611</c:v>
                </c:pt>
                <c:pt idx="810">
                  <c:v>0.32119776107270881</c:v>
                </c:pt>
                <c:pt idx="811">
                  <c:v>0.30616677330651509</c:v>
                </c:pt>
                <c:pt idx="812">
                  <c:v>0.29204001592055312</c:v>
                </c:pt>
                <c:pt idx="813">
                  <c:v>0.25895020670019242</c:v>
                </c:pt>
                <c:pt idx="814">
                  <c:v>0.25222846786197589</c:v>
                </c:pt>
                <c:pt idx="815">
                  <c:v>0.25222846786197589</c:v>
                </c:pt>
                <c:pt idx="816">
                  <c:v>0.25765586721850892</c:v>
                </c:pt>
                <c:pt idx="817">
                  <c:v>0.25223200920665589</c:v>
                </c:pt>
                <c:pt idx="818">
                  <c:v>0.25223200920665589</c:v>
                </c:pt>
                <c:pt idx="819">
                  <c:v>0.25223200920665589</c:v>
                </c:pt>
                <c:pt idx="820">
                  <c:v>0.24362278966872389</c:v>
                </c:pt>
                <c:pt idx="821">
                  <c:v>0.24011694846185749</c:v>
                </c:pt>
                <c:pt idx="822">
                  <c:v>0.2384700916122813</c:v>
                </c:pt>
                <c:pt idx="823">
                  <c:v>0.19613770422382759</c:v>
                </c:pt>
                <c:pt idx="824">
                  <c:v>0.1799639639452128</c:v>
                </c:pt>
                <c:pt idx="825">
                  <c:v>0.1844379387808949</c:v>
                </c:pt>
                <c:pt idx="826">
                  <c:v>0.1844379387808949</c:v>
                </c:pt>
                <c:pt idx="827">
                  <c:v>0.1500588084416338</c:v>
                </c:pt>
                <c:pt idx="828">
                  <c:v>0.1500588084416338</c:v>
                </c:pt>
                <c:pt idx="829">
                  <c:v>0.16988772896235499</c:v>
                </c:pt>
                <c:pt idx="830">
                  <c:v>0.17423870972708369</c:v>
                </c:pt>
                <c:pt idx="831">
                  <c:v>0.1523925379663871</c:v>
                </c:pt>
                <c:pt idx="832">
                  <c:v>8.2593706808507805E-2</c:v>
                </c:pt>
                <c:pt idx="833">
                  <c:v>8.2593706808507805E-2</c:v>
                </c:pt>
                <c:pt idx="834">
                  <c:v>5.9456422770122822E-2</c:v>
                </c:pt>
                <c:pt idx="835">
                  <c:v>5.9456422770122822E-2</c:v>
                </c:pt>
                <c:pt idx="836">
                  <c:v>5.9456422770122822E-2</c:v>
                </c:pt>
                <c:pt idx="837">
                  <c:v>5.9653038460736427E-2</c:v>
                </c:pt>
                <c:pt idx="838">
                  <c:v>5.9653038460736427E-2</c:v>
                </c:pt>
                <c:pt idx="839">
                  <c:v>5.9653038460736427E-2</c:v>
                </c:pt>
                <c:pt idx="840">
                  <c:v>4.3900000000000168E-2</c:v>
                </c:pt>
                <c:pt idx="841">
                  <c:v>4.0972666958354047E-2</c:v>
                </c:pt>
                <c:pt idx="842">
                  <c:v>4.0972666958354047E-2</c:v>
                </c:pt>
                <c:pt idx="843">
                  <c:v>-2.446828343899159E-2</c:v>
                </c:pt>
                <c:pt idx="844">
                  <c:v>-9.0384652562747747E-2</c:v>
                </c:pt>
                <c:pt idx="845">
                  <c:v>-9.5038289888318334E-2</c:v>
                </c:pt>
                <c:pt idx="846">
                  <c:v>-9.5038289888317265E-2</c:v>
                </c:pt>
                <c:pt idx="847">
                  <c:v>-9.5038289888318334E-2</c:v>
                </c:pt>
                <c:pt idx="848">
                  <c:v>-0.1080123397551087</c:v>
                </c:pt>
                <c:pt idx="849">
                  <c:v>-0.10801233975511081</c:v>
                </c:pt>
                <c:pt idx="850">
                  <c:v>-8.4293654269544452E-2</c:v>
                </c:pt>
                <c:pt idx="851">
                  <c:v>-9.9295340496144455E-2</c:v>
                </c:pt>
                <c:pt idx="852">
                  <c:v>-0.1181374551095043</c:v>
                </c:pt>
                <c:pt idx="853">
                  <c:v>-0.1091798816189849</c:v>
                </c:pt>
                <c:pt idx="854">
                  <c:v>-0.11739544240905581</c:v>
                </c:pt>
                <c:pt idx="855">
                  <c:v>-9.4157507092468812E-2</c:v>
                </c:pt>
                <c:pt idx="856">
                  <c:v>-9.4157507092468812E-2</c:v>
                </c:pt>
                <c:pt idx="857">
                  <c:v>-0.1238981007003625</c:v>
                </c:pt>
                <c:pt idx="858">
                  <c:v>-0.20361200976778249</c:v>
                </c:pt>
                <c:pt idx="859">
                  <c:v>-0.20267983684244889</c:v>
                </c:pt>
                <c:pt idx="860">
                  <c:v>-0.22130543327808719</c:v>
                </c:pt>
                <c:pt idx="861">
                  <c:v>-0.21398154691505331</c:v>
                </c:pt>
                <c:pt idx="862">
                  <c:v>-0.21398154691505231</c:v>
                </c:pt>
                <c:pt idx="863">
                  <c:v>-0.20960078652281541</c:v>
                </c:pt>
                <c:pt idx="864">
                  <c:v>-0.21214143125571691</c:v>
                </c:pt>
                <c:pt idx="865">
                  <c:v>-0.21270530869261409</c:v>
                </c:pt>
                <c:pt idx="866">
                  <c:v>-0.19216500091148689</c:v>
                </c:pt>
                <c:pt idx="867">
                  <c:v>-0.21206188501690351</c:v>
                </c:pt>
                <c:pt idx="868">
                  <c:v>-0.21206188501690451</c:v>
                </c:pt>
                <c:pt idx="869">
                  <c:v>-0.22636899936924251</c:v>
                </c:pt>
                <c:pt idx="870">
                  <c:v>-0.20466684169962091</c:v>
                </c:pt>
                <c:pt idx="871">
                  <c:v>-0.2232989193857487</c:v>
                </c:pt>
                <c:pt idx="872">
                  <c:v>-0.24629726027397331</c:v>
                </c:pt>
                <c:pt idx="873">
                  <c:v>-0.27070962622523093</c:v>
                </c:pt>
                <c:pt idx="874">
                  <c:v>-0.26974230180031261</c:v>
                </c:pt>
                <c:pt idx="875">
                  <c:v>-0.26974230180031261</c:v>
                </c:pt>
                <c:pt idx="876">
                  <c:v>-0.26034077516550569</c:v>
                </c:pt>
                <c:pt idx="877">
                  <c:v>-0.26034077516550569</c:v>
                </c:pt>
                <c:pt idx="878">
                  <c:v>-0.25755996655474489</c:v>
                </c:pt>
                <c:pt idx="879">
                  <c:v>-0.2636480982109779</c:v>
                </c:pt>
                <c:pt idx="880">
                  <c:v>-0.25755996655474589</c:v>
                </c:pt>
                <c:pt idx="881">
                  <c:v>-0.25755996655474411</c:v>
                </c:pt>
                <c:pt idx="882">
                  <c:v>-0.25755996655474589</c:v>
                </c:pt>
                <c:pt idx="883">
                  <c:v>-0.26090226161849739</c:v>
                </c:pt>
                <c:pt idx="884">
                  <c:v>-0.26894467507035458</c:v>
                </c:pt>
                <c:pt idx="885">
                  <c:v>-0.25863271268297472</c:v>
                </c:pt>
                <c:pt idx="886">
                  <c:v>-0.2723140581654685</c:v>
                </c:pt>
                <c:pt idx="887">
                  <c:v>-0.27091601270603949</c:v>
                </c:pt>
                <c:pt idx="888">
                  <c:v>-0.27715364078549892</c:v>
                </c:pt>
                <c:pt idx="889">
                  <c:v>-0.27715364078549892</c:v>
                </c:pt>
                <c:pt idx="890">
                  <c:v>-0.26564307623354261</c:v>
                </c:pt>
                <c:pt idx="891">
                  <c:v>-0.26950885461461987</c:v>
                </c:pt>
                <c:pt idx="892">
                  <c:v>-0.27010962909289232</c:v>
                </c:pt>
                <c:pt idx="893">
                  <c:v>-0.26668964563926673</c:v>
                </c:pt>
                <c:pt idx="894">
                  <c:v>-0.25265831277912348</c:v>
                </c:pt>
                <c:pt idx="895">
                  <c:v>-0.2591306674805407</c:v>
                </c:pt>
                <c:pt idx="896">
                  <c:v>-0.2630142603686535</c:v>
                </c:pt>
                <c:pt idx="897">
                  <c:v>-0.2613856945396531</c:v>
                </c:pt>
                <c:pt idx="898">
                  <c:v>-0.27190586606397371</c:v>
                </c:pt>
                <c:pt idx="899">
                  <c:v>-0.249060057619373</c:v>
                </c:pt>
                <c:pt idx="900">
                  <c:v>-0.25111043387322579</c:v>
                </c:pt>
                <c:pt idx="901">
                  <c:v>-0.2452647852369427</c:v>
                </c:pt>
                <c:pt idx="902">
                  <c:v>-0.24459910751969849</c:v>
                </c:pt>
                <c:pt idx="903">
                  <c:v>-0.23978341767732159</c:v>
                </c:pt>
                <c:pt idx="904">
                  <c:v>-0.2432012630850201</c:v>
                </c:pt>
                <c:pt idx="905">
                  <c:v>-0.23384222634319959</c:v>
                </c:pt>
                <c:pt idx="906">
                  <c:v>-0.23338181980826481</c:v>
                </c:pt>
                <c:pt idx="907">
                  <c:v>-0.23456790956292531</c:v>
                </c:pt>
                <c:pt idx="908">
                  <c:v>-0.23630978446929499</c:v>
                </c:pt>
                <c:pt idx="909">
                  <c:v>-0.2224630151361072</c:v>
                </c:pt>
                <c:pt idx="910">
                  <c:v>-0.22246301513610781</c:v>
                </c:pt>
                <c:pt idx="911">
                  <c:v>-0.22272177658519671</c:v>
                </c:pt>
                <c:pt idx="912">
                  <c:v>-0.22441641326626419</c:v>
                </c:pt>
                <c:pt idx="913">
                  <c:v>-0.2135513540808083</c:v>
                </c:pt>
                <c:pt idx="914">
                  <c:v>-0.2083308522518926</c:v>
                </c:pt>
                <c:pt idx="915">
                  <c:v>-0.2083308522518926</c:v>
                </c:pt>
                <c:pt idx="916">
                  <c:v>-0.19596634660063431</c:v>
                </c:pt>
                <c:pt idx="917">
                  <c:v>-0.19538293575017221</c:v>
                </c:pt>
                <c:pt idx="918">
                  <c:v>-0.1945201489807887</c:v>
                </c:pt>
                <c:pt idx="919">
                  <c:v>-0.18726399999999971</c:v>
                </c:pt>
                <c:pt idx="920">
                  <c:v>-0.1820192388836471</c:v>
                </c:pt>
                <c:pt idx="921">
                  <c:v>-0.1792310612690369</c:v>
                </c:pt>
                <c:pt idx="922">
                  <c:v>-0.17628151224283431</c:v>
                </c:pt>
                <c:pt idx="923">
                  <c:v>-0.16730118008035241</c:v>
                </c:pt>
                <c:pt idx="924">
                  <c:v>-0.16730118008035169</c:v>
                </c:pt>
                <c:pt idx="925">
                  <c:v>-0.16377444402870781</c:v>
                </c:pt>
                <c:pt idx="926">
                  <c:v>-0.16789359097832821</c:v>
                </c:pt>
                <c:pt idx="927">
                  <c:v>-0.16173915129740271</c:v>
                </c:pt>
                <c:pt idx="928">
                  <c:v>-0.16424962266790991</c:v>
                </c:pt>
                <c:pt idx="929">
                  <c:v>-0.16240087684165161</c:v>
                </c:pt>
                <c:pt idx="930">
                  <c:v>-0.15355959810726971</c:v>
                </c:pt>
                <c:pt idx="931">
                  <c:v>-0.1535595981072703</c:v>
                </c:pt>
                <c:pt idx="932">
                  <c:v>-0.14775101505031599</c:v>
                </c:pt>
                <c:pt idx="933">
                  <c:v>-0.14855077214896581</c:v>
                </c:pt>
                <c:pt idx="934">
                  <c:v>-0.1438002727687385</c:v>
                </c:pt>
                <c:pt idx="935">
                  <c:v>-0.1479830939277901</c:v>
                </c:pt>
                <c:pt idx="936">
                  <c:v>-0.1431170944241382</c:v>
                </c:pt>
                <c:pt idx="937">
                  <c:v>-0.12851909591318231</c:v>
                </c:pt>
                <c:pt idx="938">
                  <c:v>-0.12851909591318231</c:v>
                </c:pt>
                <c:pt idx="939">
                  <c:v>-0.1225050535079974</c:v>
                </c:pt>
                <c:pt idx="940">
                  <c:v>-0.12298368485179639</c:v>
                </c:pt>
                <c:pt idx="941">
                  <c:v>-0.1220780485511591</c:v>
                </c:pt>
                <c:pt idx="942">
                  <c:v>-0.117193247622757</c:v>
                </c:pt>
                <c:pt idx="943">
                  <c:v>-0.11265720007728749</c:v>
                </c:pt>
                <c:pt idx="944">
                  <c:v>-0.1008658746659697</c:v>
                </c:pt>
                <c:pt idx="945">
                  <c:v>-9.8001625968002049E-2</c:v>
                </c:pt>
                <c:pt idx="946">
                  <c:v>-8.788444205234501E-2</c:v>
                </c:pt>
                <c:pt idx="947">
                  <c:v>-8.2841115758992431E-2</c:v>
                </c:pt>
                <c:pt idx="948">
                  <c:v>-7.8460860488954717E-2</c:v>
                </c:pt>
                <c:pt idx="949">
                  <c:v>-7.4395504668316542E-2</c:v>
                </c:pt>
                <c:pt idx="950">
                  <c:v>-7.4395504668316542E-2</c:v>
                </c:pt>
                <c:pt idx="951">
                  <c:v>-6.1901685060187298E-2</c:v>
                </c:pt>
                <c:pt idx="952">
                  <c:v>-6.1901685060187298E-2</c:v>
                </c:pt>
                <c:pt idx="953">
                  <c:v>-4.9705592811728802E-2</c:v>
                </c:pt>
                <c:pt idx="954">
                  <c:v>-4.41572219633658E-2</c:v>
                </c:pt>
                <c:pt idx="955">
                  <c:v>-3.2275668254052918E-2</c:v>
                </c:pt>
                <c:pt idx="956">
                  <c:v>-3.1300000000000362E-2</c:v>
                </c:pt>
                <c:pt idx="957">
                  <c:v>-3.1299999999999772E-2</c:v>
                </c:pt>
                <c:pt idx="958">
                  <c:v>-2.0280513747066239E-2</c:v>
                </c:pt>
                <c:pt idx="959">
                  <c:v>-2.0280513747066239E-2</c:v>
                </c:pt>
                <c:pt idx="960">
                  <c:v>-8.334851257900712E-4</c:v>
                </c:pt>
                <c:pt idx="961">
                  <c:v>-2.5045932879147302E-4</c:v>
                </c:pt>
                <c:pt idx="962">
                  <c:v>1.381100809632208E-2</c:v>
                </c:pt>
                <c:pt idx="963">
                  <c:v>1.4679137828764569E-2</c:v>
                </c:pt>
                <c:pt idx="964">
                  <c:v>1.535674337915152E-2</c:v>
                </c:pt>
                <c:pt idx="965">
                  <c:v>3.0743310746761641E-2</c:v>
                </c:pt>
                <c:pt idx="966">
                  <c:v>3.507811582196254E-2</c:v>
                </c:pt>
                <c:pt idx="967">
                  <c:v>4.345160731826591E-2</c:v>
                </c:pt>
                <c:pt idx="968">
                  <c:v>4.8856388934571428E-2</c:v>
                </c:pt>
                <c:pt idx="969">
                  <c:v>4.6466636041187642E-2</c:v>
                </c:pt>
                <c:pt idx="970">
                  <c:v>5.6482777587844819E-2</c:v>
                </c:pt>
                <c:pt idx="971">
                  <c:v>5.6482777587843633E-2</c:v>
                </c:pt>
                <c:pt idx="972">
                  <c:v>6.7211944809035529E-2</c:v>
                </c:pt>
                <c:pt idx="973">
                  <c:v>6.7211944809035529E-2</c:v>
                </c:pt>
                <c:pt idx="974">
                  <c:v>7.2891761061535026E-2</c:v>
                </c:pt>
                <c:pt idx="975">
                  <c:v>8.2919239976428111E-2</c:v>
                </c:pt>
                <c:pt idx="976">
                  <c:v>0.10105103311384531</c:v>
                </c:pt>
                <c:pt idx="977">
                  <c:v>0.11096788697665259</c:v>
                </c:pt>
                <c:pt idx="978">
                  <c:v>0.1025485404861623</c:v>
                </c:pt>
                <c:pt idx="979">
                  <c:v>0.1205757331683819</c:v>
                </c:pt>
                <c:pt idx="980">
                  <c:v>0.13614093307501851</c:v>
                </c:pt>
                <c:pt idx="981">
                  <c:v>0.1414618554149174</c:v>
                </c:pt>
                <c:pt idx="982">
                  <c:v>0.1414920707529369</c:v>
                </c:pt>
                <c:pt idx="983">
                  <c:v>0.15352154898386519</c:v>
                </c:pt>
                <c:pt idx="984">
                  <c:v>0.16405428327597041</c:v>
                </c:pt>
                <c:pt idx="985">
                  <c:v>0.17330945776941109</c:v>
                </c:pt>
                <c:pt idx="986">
                  <c:v>0.17509248545137049</c:v>
                </c:pt>
                <c:pt idx="987">
                  <c:v>0.17453182836877459</c:v>
                </c:pt>
                <c:pt idx="988">
                  <c:v>0.18419073548497511</c:v>
                </c:pt>
                <c:pt idx="989">
                  <c:v>0.19183869840805501</c:v>
                </c:pt>
                <c:pt idx="990">
                  <c:v>0.1925926059993904</c:v>
                </c:pt>
                <c:pt idx="991">
                  <c:v>0.1998013805622251</c:v>
                </c:pt>
                <c:pt idx="992">
                  <c:v>0.19980138056222571</c:v>
                </c:pt>
                <c:pt idx="993">
                  <c:v>0.20871417466296249</c:v>
                </c:pt>
                <c:pt idx="994">
                  <c:v>0.20644000000000001</c:v>
                </c:pt>
                <c:pt idx="995">
                  <c:v>0.2169574688622842</c:v>
                </c:pt>
                <c:pt idx="996">
                  <c:v>0.2194875972031069</c:v>
                </c:pt>
                <c:pt idx="997">
                  <c:v>0.22080058928120319</c:v>
                </c:pt>
                <c:pt idx="998">
                  <c:v>0.23713734006752041</c:v>
                </c:pt>
                <c:pt idx="999">
                  <c:v>0.23713734006752091</c:v>
                </c:pt>
                <c:pt idx="1000">
                  <c:v>0.2379774579103183</c:v>
                </c:pt>
                <c:pt idx="1001">
                  <c:v>0.23965477190980991</c:v>
                </c:pt>
                <c:pt idx="1002">
                  <c:v>0.24128603971729759</c:v>
                </c:pt>
                <c:pt idx="1003">
                  <c:v>0.25561139742254851</c:v>
                </c:pt>
                <c:pt idx="1004">
                  <c:v>0.25433418972792882</c:v>
                </c:pt>
                <c:pt idx="1005">
                  <c:v>0.27176512856120222</c:v>
                </c:pt>
                <c:pt idx="1006">
                  <c:v>0.27441406792809198</c:v>
                </c:pt>
                <c:pt idx="1007">
                  <c:v>0.2833339469905467</c:v>
                </c:pt>
                <c:pt idx="1008">
                  <c:v>0.28238190547077918</c:v>
                </c:pt>
                <c:pt idx="1009">
                  <c:v>0.29520233563960718</c:v>
                </c:pt>
                <c:pt idx="1010">
                  <c:v>0.29320702451531949</c:v>
                </c:pt>
                <c:pt idx="1011">
                  <c:v>0.2975505115714584</c:v>
                </c:pt>
                <c:pt idx="1012">
                  <c:v>0.29917950019971562</c:v>
                </c:pt>
                <c:pt idx="1013">
                  <c:v>0.30485471062333108</c:v>
                </c:pt>
                <c:pt idx="1014">
                  <c:v>0.31133214803849962</c:v>
                </c:pt>
                <c:pt idx="1015">
                  <c:v>0.31133214803849962</c:v>
                </c:pt>
                <c:pt idx="1016">
                  <c:v>0.30754815415523939</c:v>
                </c:pt>
                <c:pt idx="1017">
                  <c:v>0.30957422754433372</c:v>
                </c:pt>
                <c:pt idx="1018">
                  <c:v>0.30492306842743011</c:v>
                </c:pt>
                <c:pt idx="1019">
                  <c:v>0.31569965434442099</c:v>
                </c:pt>
                <c:pt idx="1020">
                  <c:v>0.31093791526210068</c:v>
                </c:pt>
                <c:pt idx="1021">
                  <c:v>0.3032132271377741</c:v>
                </c:pt>
                <c:pt idx="1022">
                  <c:v>0.31633507450274312</c:v>
                </c:pt>
                <c:pt idx="1023">
                  <c:v>0.30989817479546622</c:v>
                </c:pt>
                <c:pt idx="1024">
                  <c:v>0.31265831464948629</c:v>
                </c:pt>
                <c:pt idx="1025">
                  <c:v>0.31323427885198091</c:v>
                </c:pt>
                <c:pt idx="1026">
                  <c:v>0.32179499902494219</c:v>
                </c:pt>
                <c:pt idx="1027">
                  <c:v>0.32179499902494302</c:v>
                </c:pt>
                <c:pt idx="1028">
                  <c:v>0.30999127270890742</c:v>
                </c:pt>
                <c:pt idx="1029">
                  <c:v>0.3202600000000011</c:v>
                </c:pt>
                <c:pt idx="1030">
                  <c:v>0.3217600000000011</c:v>
                </c:pt>
                <c:pt idx="1031">
                  <c:v>0.31708806700872288</c:v>
                </c:pt>
                <c:pt idx="1032">
                  <c:v>0.32320000000000038</c:v>
                </c:pt>
                <c:pt idx="1033">
                  <c:v>0.32160112952635739</c:v>
                </c:pt>
                <c:pt idx="1034">
                  <c:v>0.32584814454945249</c:v>
                </c:pt>
                <c:pt idx="1035">
                  <c:v>0.32048140865054697</c:v>
                </c:pt>
                <c:pt idx="1036">
                  <c:v>0.30646007896625038</c:v>
                </c:pt>
                <c:pt idx="1037">
                  <c:v>0.31107516396311918</c:v>
                </c:pt>
                <c:pt idx="1038">
                  <c:v>0.30815713524109822</c:v>
                </c:pt>
                <c:pt idx="1039">
                  <c:v>0.30815713524109822</c:v>
                </c:pt>
                <c:pt idx="1040">
                  <c:v>0.30172677935481718</c:v>
                </c:pt>
                <c:pt idx="1041">
                  <c:v>0.30172677935481718</c:v>
                </c:pt>
                <c:pt idx="1042">
                  <c:v>0.30085138711876719</c:v>
                </c:pt>
                <c:pt idx="1043">
                  <c:v>0.30494849854047068</c:v>
                </c:pt>
                <c:pt idx="1044">
                  <c:v>0.29328305675172162</c:v>
                </c:pt>
                <c:pt idx="1045">
                  <c:v>0.28406875166990397</c:v>
                </c:pt>
                <c:pt idx="1046">
                  <c:v>0.28006000000000131</c:v>
                </c:pt>
                <c:pt idx="1047">
                  <c:v>0.28005999999999942</c:v>
                </c:pt>
                <c:pt idx="1048">
                  <c:v>0.28006000000000131</c:v>
                </c:pt>
                <c:pt idx="1049">
                  <c:v>0.28005999999999942</c:v>
                </c:pt>
                <c:pt idx="1050">
                  <c:v>0.28006000000000131</c:v>
                </c:pt>
                <c:pt idx="1051">
                  <c:v>0.27166037302982499</c:v>
                </c:pt>
                <c:pt idx="1052">
                  <c:v>0.26675006066443302</c:v>
                </c:pt>
                <c:pt idx="1053">
                  <c:v>0.2452691423368619</c:v>
                </c:pt>
                <c:pt idx="1054">
                  <c:v>0.24814735865050239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0.42290000000000022</c:v>
                </c:pt>
                <c:pt idx="1">
                  <c:v>0.42290000000000022</c:v>
                </c:pt>
                <c:pt idx="2">
                  <c:v>0.42290000000000022</c:v>
                </c:pt>
                <c:pt idx="3">
                  <c:v>0.42290000000000022</c:v>
                </c:pt>
                <c:pt idx="4">
                  <c:v>0.42290000000000022</c:v>
                </c:pt>
                <c:pt idx="5">
                  <c:v>0.42141560708060288</c:v>
                </c:pt>
                <c:pt idx="6">
                  <c:v>0.41861724005841128</c:v>
                </c:pt>
                <c:pt idx="7">
                  <c:v>0.41665614315958222</c:v>
                </c:pt>
                <c:pt idx="8">
                  <c:v>0.41469431650261601</c:v>
                </c:pt>
                <c:pt idx="9">
                  <c:v>0.41356527859172659</c:v>
                </c:pt>
                <c:pt idx="10">
                  <c:v>0.41370190996660378</c:v>
                </c:pt>
                <c:pt idx="11">
                  <c:v>0.41456687548141491</c:v>
                </c:pt>
                <c:pt idx="12">
                  <c:v>0.41543184099622588</c:v>
                </c:pt>
                <c:pt idx="13">
                  <c:v>0.41454141004702638</c:v>
                </c:pt>
                <c:pt idx="14">
                  <c:v>0.41518448235442512</c:v>
                </c:pt>
                <c:pt idx="15">
                  <c:v>0.41377067871367401</c:v>
                </c:pt>
                <c:pt idx="16">
                  <c:v>0.41344697022251548</c:v>
                </c:pt>
                <c:pt idx="17">
                  <c:v>0.4091061459272412</c:v>
                </c:pt>
                <c:pt idx="18">
                  <c:v>0.4091061459272412</c:v>
                </c:pt>
                <c:pt idx="19">
                  <c:v>0.4101446798416728</c:v>
                </c:pt>
                <c:pt idx="20">
                  <c:v>0.41278860841707438</c:v>
                </c:pt>
                <c:pt idx="21">
                  <c:v>0.41278860841707438</c:v>
                </c:pt>
                <c:pt idx="22">
                  <c:v>0.41278860841707438</c:v>
                </c:pt>
                <c:pt idx="23">
                  <c:v>0.40853404053126968</c:v>
                </c:pt>
                <c:pt idx="24">
                  <c:v>0.41004109236146358</c:v>
                </c:pt>
                <c:pt idx="25">
                  <c:v>0.40829505733131721</c:v>
                </c:pt>
                <c:pt idx="26">
                  <c:v>0.40950146382786501</c:v>
                </c:pt>
                <c:pt idx="27">
                  <c:v>0.40908244372893082</c:v>
                </c:pt>
                <c:pt idx="28">
                  <c:v>0.41035838031847133</c:v>
                </c:pt>
                <c:pt idx="29">
                  <c:v>0.41076854004372743</c:v>
                </c:pt>
                <c:pt idx="30">
                  <c:v>0.41438179435883599</c:v>
                </c:pt>
                <c:pt idx="31">
                  <c:v>0.41523794338925663</c:v>
                </c:pt>
                <c:pt idx="32">
                  <c:v>0.40840350614623661</c:v>
                </c:pt>
                <c:pt idx="33">
                  <c:v>0.41224178473836898</c:v>
                </c:pt>
                <c:pt idx="34">
                  <c:v>0.41033233952397552</c:v>
                </c:pt>
                <c:pt idx="35">
                  <c:v>0.41160613611409008</c:v>
                </c:pt>
                <c:pt idx="36">
                  <c:v>0.41247081082515957</c:v>
                </c:pt>
                <c:pt idx="37">
                  <c:v>0.41551469429668852</c:v>
                </c:pt>
                <c:pt idx="38">
                  <c:v>0.40718917675389088</c:v>
                </c:pt>
                <c:pt idx="39">
                  <c:v>0.40820291077649368</c:v>
                </c:pt>
                <c:pt idx="40">
                  <c:v>0.41220289300294832</c:v>
                </c:pt>
                <c:pt idx="41">
                  <c:v>0.40983118475782188</c:v>
                </c:pt>
                <c:pt idx="42">
                  <c:v>0.41440579913627662</c:v>
                </c:pt>
                <c:pt idx="43">
                  <c:v>0.41269079424941402</c:v>
                </c:pt>
                <c:pt idx="44">
                  <c:v>0.41259032414861779</c:v>
                </c:pt>
                <c:pt idx="45">
                  <c:v>0.41126313242845641</c:v>
                </c:pt>
                <c:pt idx="46">
                  <c:v>0.41661662200023108</c:v>
                </c:pt>
                <c:pt idx="47">
                  <c:v>0.42032938365086819</c:v>
                </c:pt>
                <c:pt idx="48">
                  <c:v>0.42279516722375399</c:v>
                </c:pt>
                <c:pt idx="49">
                  <c:v>0.42186284725715162</c:v>
                </c:pt>
                <c:pt idx="50">
                  <c:v>0.42415504091188699</c:v>
                </c:pt>
                <c:pt idx="51">
                  <c:v>0.41891212272053002</c:v>
                </c:pt>
                <c:pt idx="52">
                  <c:v>0.42393514641311841</c:v>
                </c:pt>
                <c:pt idx="53">
                  <c:v>0.42547901475865979</c:v>
                </c:pt>
                <c:pt idx="54">
                  <c:v>0.42328766814070978</c:v>
                </c:pt>
                <c:pt idx="55">
                  <c:v>0.41931409425115768</c:v>
                </c:pt>
                <c:pt idx="56">
                  <c:v>0.42459770877537412</c:v>
                </c:pt>
                <c:pt idx="57">
                  <c:v>0.42674503799368241</c:v>
                </c:pt>
                <c:pt idx="58">
                  <c:v>0.42811212300535822</c:v>
                </c:pt>
                <c:pt idx="59">
                  <c:v>0.42727356503398889</c:v>
                </c:pt>
                <c:pt idx="60">
                  <c:v>0.42749690626537712</c:v>
                </c:pt>
                <c:pt idx="61">
                  <c:v>0.42114570325575768</c:v>
                </c:pt>
                <c:pt idx="62">
                  <c:v>0.43447306855667189</c:v>
                </c:pt>
                <c:pt idx="63">
                  <c:v>0.43380076690006691</c:v>
                </c:pt>
                <c:pt idx="64">
                  <c:v>0.44020066189446072</c:v>
                </c:pt>
                <c:pt idx="65">
                  <c:v>0.43215732872009432</c:v>
                </c:pt>
                <c:pt idx="66">
                  <c:v>0.43902638620615431</c:v>
                </c:pt>
                <c:pt idx="67">
                  <c:v>0.44103420159750201</c:v>
                </c:pt>
                <c:pt idx="68">
                  <c:v>0.45056513055634972</c:v>
                </c:pt>
                <c:pt idx="69">
                  <c:v>0.45056513055634972</c:v>
                </c:pt>
                <c:pt idx="70">
                  <c:v>0.45268874868112391</c:v>
                </c:pt>
                <c:pt idx="71">
                  <c:v>0.45456866253150252</c:v>
                </c:pt>
                <c:pt idx="72">
                  <c:v>0.45456866253150258</c:v>
                </c:pt>
                <c:pt idx="73">
                  <c:v>0.44974098111172062</c:v>
                </c:pt>
                <c:pt idx="74">
                  <c:v>0.45802009557435691</c:v>
                </c:pt>
                <c:pt idx="75">
                  <c:v>0.46433257623977459</c:v>
                </c:pt>
                <c:pt idx="76">
                  <c:v>0.46433257623977481</c:v>
                </c:pt>
                <c:pt idx="77">
                  <c:v>0.46565895734514651</c:v>
                </c:pt>
                <c:pt idx="78">
                  <c:v>0.47055532669161337</c:v>
                </c:pt>
                <c:pt idx="79">
                  <c:v>0.4721710266093303</c:v>
                </c:pt>
                <c:pt idx="80">
                  <c:v>0.48255236978612698</c:v>
                </c:pt>
                <c:pt idx="81">
                  <c:v>0.47049294472412578</c:v>
                </c:pt>
                <c:pt idx="82">
                  <c:v>0.47772511913600818</c:v>
                </c:pt>
                <c:pt idx="83">
                  <c:v>0.47772511913600813</c:v>
                </c:pt>
                <c:pt idx="84">
                  <c:v>0.48843317248918561</c:v>
                </c:pt>
                <c:pt idx="85">
                  <c:v>0.49757734276835308</c:v>
                </c:pt>
                <c:pt idx="86">
                  <c:v>0.49898135479787248</c:v>
                </c:pt>
                <c:pt idx="87">
                  <c:v>0.49637453114902108</c:v>
                </c:pt>
                <c:pt idx="88">
                  <c:v>0.49637453114902103</c:v>
                </c:pt>
                <c:pt idx="89">
                  <c:v>0.50011370251118559</c:v>
                </c:pt>
                <c:pt idx="90">
                  <c:v>0.50011370251118548</c:v>
                </c:pt>
                <c:pt idx="91">
                  <c:v>0.50224801727797996</c:v>
                </c:pt>
                <c:pt idx="92">
                  <c:v>0.50633824298163843</c:v>
                </c:pt>
                <c:pt idx="93">
                  <c:v>0.50583238232078598</c:v>
                </c:pt>
                <c:pt idx="94">
                  <c:v>0.51858162593618817</c:v>
                </c:pt>
                <c:pt idx="95">
                  <c:v>0.52028119850446386</c:v>
                </c:pt>
                <c:pt idx="96">
                  <c:v>0.52028119850446386</c:v>
                </c:pt>
                <c:pt idx="97">
                  <c:v>0.51368283659635006</c:v>
                </c:pt>
                <c:pt idx="98">
                  <c:v>0.51463977926374471</c:v>
                </c:pt>
                <c:pt idx="99">
                  <c:v>0.51324679999098366</c:v>
                </c:pt>
                <c:pt idx="100">
                  <c:v>0.51324679999098366</c:v>
                </c:pt>
                <c:pt idx="101">
                  <c:v>0.51369771609186721</c:v>
                </c:pt>
                <c:pt idx="102">
                  <c:v>0.51347674091008944</c:v>
                </c:pt>
                <c:pt idx="103">
                  <c:v>0.51519038991516941</c:v>
                </c:pt>
                <c:pt idx="104">
                  <c:v>0.52527344386780594</c:v>
                </c:pt>
                <c:pt idx="105">
                  <c:v>0.52449619754513821</c:v>
                </c:pt>
                <c:pt idx="106">
                  <c:v>0.52846374807321106</c:v>
                </c:pt>
                <c:pt idx="107">
                  <c:v>0.5218906263631915</c:v>
                </c:pt>
                <c:pt idx="108">
                  <c:v>0.5214393127983763</c:v>
                </c:pt>
                <c:pt idx="109">
                  <c:v>0.51980710453086498</c:v>
                </c:pt>
                <c:pt idx="110">
                  <c:v>0.52443455080789725</c:v>
                </c:pt>
                <c:pt idx="111">
                  <c:v>0.52330144448491633</c:v>
                </c:pt>
                <c:pt idx="112">
                  <c:v>0.52279761856443019</c:v>
                </c:pt>
                <c:pt idx="113">
                  <c:v>0.52783297497464887</c:v>
                </c:pt>
                <c:pt idx="114">
                  <c:v>0.52282862639275363</c:v>
                </c:pt>
                <c:pt idx="115">
                  <c:v>0.52730375049127354</c:v>
                </c:pt>
                <c:pt idx="116">
                  <c:v>0.52203259087378828</c:v>
                </c:pt>
                <c:pt idx="117">
                  <c:v>0.52106999929408571</c:v>
                </c:pt>
                <c:pt idx="118">
                  <c:v>0.51639999999999986</c:v>
                </c:pt>
                <c:pt idx="119">
                  <c:v>0.51537512410488129</c:v>
                </c:pt>
                <c:pt idx="120">
                  <c:v>0.51494921634063684</c:v>
                </c:pt>
                <c:pt idx="121">
                  <c:v>0.51521786264541747</c:v>
                </c:pt>
                <c:pt idx="122">
                  <c:v>0.51471522066718312</c:v>
                </c:pt>
                <c:pt idx="123">
                  <c:v>0.51346661837202823</c:v>
                </c:pt>
                <c:pt idx="124">
                  <c:v>0.51288950830173952</c:v>
                </c:pt>
                <c:pt idx="125">
                  <c:v>0.50872961799175342</c:v>
                </c:pt>
                <c:pt idx="126">
                  <c:v>0.50772439238750555</c:v>
                </c:pt>
                <c:pt idx="127">
                  <c:v>0.50466328188241194</c:v>
                </c:pt>
                <c:pt idx="128">
                  <c:v>0.50528946354275461</c:v>
                </c:pt>
                <c:pt idx="129">
                  <c:v>0.50121676507969282</c:v>
                </c:pt>
                <c:pt idx="130">
                  <c:v>0.50092679082083658</c:v>
                </c:pt>
                <c:pt idx="131">
                  <c:v>0.50121676507969282</c:v>
                </c:pt>
                <c:pt idx="132">
                  <c:v>0.49991191018960901</c:v>
                </c:pt>
                <c:pt idx="133">
                  <c:v>0.49955806122703372</c:v>
                </c:pt>
                <c:pt idx="134">
                  <c:v>0.49777747202837103</c:v>
                </c:pt>
                <c:pt idx="135">
                  <c:v>0.49123703662868662</c:v>
                </c:pt>
                <c:pt idx="136">
                  <c:v>0.47996605974565021</c:v>
                </c:pt>
                <c:pt idx="137">
                  <c:v>0.46934685039030422</c:v>
                </c:pt>
                <c:pt idx="138">
                  <c:v>0.46197877828746942</c:v>
                </c:pt>
                <c:pt idx="139">
                  <c:v>0.45687881662091001</c:v>
                </c:pt>
                <c:pt idx="140">
                  <c:v>0.4581359665906608</c:v>
                </c:pt>
                <c:pt idx="141">
                  <c:v>0.46183047633997099</c:v>
                </c:pt>
                <c:pt idx="142">
                  <c:v>0.46183047633997099</c:v>
                </c:pt>
                <c:pt idx="143">
                  <c:v>0.46183047633997099</c:v>
                </c:pt>
                <c:pt idx="144">
                  <c:v>0.46183047633997099</c:v>
                </c:pt>
                <c:pt idx="145">
                  <c:v>0.46183047633997099</c:v>
                </c:pt>
                <c:pt idx="146">
                  <c:v>0.46183047633997099</c:v>
                </c:pt>
                <c:pt idx="147">
                  <c:v>0.46067085303662658</c:v>
                </c:pt>
                <c:pt idx="148">
                  <c:v>0.45856032099850708</c:v>
                </c:pt>
                <c:pt idx="149">
                  <c:v>0.44929847457147443</c:v>
                </c:pt>
                <c:pt idx="150">
                  <c:v>0.4336713697286893</c:v>
                </c:pt>
                <c:pt idx="151">
                  <c:v>0.42335958391886508</c:v>
                </c:pt>
                <c:pt idx="152">
                  <c:v>0.40600423403555108</c:v>
                </c:pt>
                <c:pt idx="153">
                  <c:v>0.40066176650081942</c:v>
                </c:pt>
                <c:pt idx="154">
                  <c:v>0.40108115342030137</c:v>
                </c:pt>
                <c:pt idx="155">
                  <c:v>0.40290255083912491</c:v>
                </c:pt>
                <c:pt idx="156">
                  <c:v>0.39926313338527109</c:v>
                </c:pt>
                <c:pt idx="157">
                  <c:v>0.39926313338527109</c:v>
                </c:pt>
                <c:pt idx="158">
                  <c:v>0.39926313338527109</c:v>
                </c:pt>
                <c:pt idx="159">
                  <c:v>0.39926313338527109</c:v>
                </c:pt>
                <c:pt idx="160">
                  <c:v>0.39926313338527109</c:v>
                </c:pt>
                <c:pt idx="161">
                  <c:v>0.39926313338527109</c:v>
                </c:pt>
                <c:pt idx="162">
                  <c:v>0.39926313338527109</c:v>
                </c:pt>
                <c:pt idx="163">
                  <c:v>0.40125959398807459</c:v>
                </c:pt>
                <c:pt idx="164">
                  <c:v>0.39195537833110761</c:v>
                </c:pt>
                <c:pt idx="165">
                  <c:v>0.38566888339703248</c:v>
                </c:pt>
                <c:pt idx="166">
                  <c:v>0.37291404649378601</c:v>
                </c:pt>
                <c:pt idx="167">
                  <c:v>0.36622556204273271</c:v>
                </c:pt>
                <c:pt idx="168">
                  <c:v>0.35976328047415862</c:v>
                </c:pt>
                <c:pt idx="169">
                  <c:v>0.35574609094158238</c:v>
                </c:pt>
                <c:pt idx="170">
                  <c:v>0.3606662796983876</c:v>
                </c:pt>
                <c:pt idx="171">
                  <c:v>0.3606662796983876</c:v>
                </c:pt>
                <c:pt idx="172">
                  <c:v>0.35835189024650532</c:v>
                </c:pt>
                <c:pt idx="173">
                  <c:v>0.36052443280242902</c:v>
                </c:pt>
                <c:pt idx="174">
                  <c:v>0.35531275675028778</c:v>
                </c:pt>
                <c:pt idx="175">
                  <c:v>0.3515935716760431</c:v>
                </c:pt>
                <c:pt idx="176">
                  <c:v>0.34633778438356932</c:v>
                </c:pt>
                <c:pt idx="177">
                  <c:v>0.34318898238999712</c:v>
                </c:pt>
                <c:pt idx="178">
                  <c:v>0.34327856981126609</c:v>
                </c:pt>
                <c:pt idx="179">
                  <c:v>0.34455805063120659</c:v>
                </c:pt>
                <c:pt idx="180">
                  <c:v>0.33804858772142771</c:v>
                </c:pt>
                <c:pt idx="181">
                  <c:v>0.33818292091706831</c:v>
                </c:pt>
                <c:pt idx="182">
                  <c:v>0.33348956131651591</c:v>
                </c:pt>
                <c:pt idx="183">
                  <c:v>0.33583676747928448</c:v>
                </c:pt>
                <c:pt idx="184">
                  <c:v>0.33383552140853379</c:v>
                </c:pt>
                <c:pt idx="185">
                  <c:v>0.32721496986313808</c:v>
                </c:pt>
                <c:pt idx="186">
                  <c:v>0.32219998127100269</c:v>
                </c:pt>
                <c:pt idx="187">
                  <c:v>0.32219998127100269</c:v>
                </c:pt>
                <c:pt idx="188">
                  <c:v>0.31764789259946902</c:v>
                </c:pt>
                <c:pt idx="189">
                  <c:v>0.31764789259946902</c:v>
                </c:pt>
                <c:pt idx="190">
                  <c:v>0.31492522196525358</c:v>
                </c:pt>
                <c:pt idx="191">
                  <c:v>0.31330425315639698</c:v>
                </c:pt>
                <c:pt idx="192">
                  <c:v>0.31171005258316231</c:v>
                </c:pt>
                <c:pt idx="193">
                  <c:v>0.31234640431197852</c:v>
                </c:pt>
                <c:pt idx="194">
                  <c:v>0.31224125751720838</c:v>
                </c:pt>
                <c:pt idx="195">
                  <c:v>0.30819844925320872</c:v>
                </c:pt>
                <c:pt idx="196">
                  <c:v>0.30819844925320872</c:v>
                </c:pt>
                <c:pt idx="197">
                  <c:v>0.30668838190003161</c:v>
                </c:pt>
                <c:pt idx="198">
                  <c:v>0.30635191376399912</c:v>
                </c:pt>
                <c:pt idx="199">
                  <c:v>0.30400551949448168</c:v>
                </c:pt>
                <c:pt idx="200">
                  <c:v>0.29846037826242561</c:v>
                </c:pt>
                <c:pt idx="201">
                  <c:v>0.29866467175228439</c:v>
                </c:pt>
                <c:pt idx="202">
                  <c:v>0.29914855070416219</c:v>
                </c:pt>
                <c:pt idx="203">
                  <c:v>0.29914855070416219</c:v>
                </c:pt>
                <c:pt idx="204">
                  <c:v>0.29608601959419278</c:v>
                </c:pt>
                <c:pt idx="205">
                  <c:v>0.29713093366546911</c:v>
                </c:pt>
                <c:pt idx="206">
                  <c:v>0.29465338764142751</c:v>
                </c:pt>
                <c:pt idx="207">
                  <c:v>0.29567621400682831</c:v>
                </c:pt>
                <c:pt idx="208">
                  <c:v>0.29470371003033852</c:v>
                </c:pt>
                <c:pt idx="209">
                  <c:v>0.29115693500012818</c:v>
                </c:pt>
                <c:pt idx="210">
                  <c:v>0.29115693500012818</c:v>
                </c:pt>
                <c:pt idx="211">
                  <c:v>0.29152065436260249</c:v>
                </c:pt>
                <c:pt idx="212">
                  <c:v>0.29041589748494939</c:v>
                </c:pt>
                <c:pt idx="213">
                  <c:v>0.29029635150350258</c:v>
                </c:pt>
                <c:pt idx="214">
                  <c:v>0.2864440966563564</c:v>
                </c:pt>
                <c:pt idx="215">
                  <c:v>0.28560254220418929</c:v>
                </c:pt>
                <c:pt idx="216">
                  <c:v>0.287127469797271</c:v>
                </c:pt>
                <c:pt idx="217">
                  <c:v>0.28595636962378468</c:v>
                </c:pt>
                <c:pt idx="218">
                  <c:v>0.28515199815170073</c:v>
                </c:pt>
                <c:pt idx="219">
                  <c:v>0.28332838265181781</c:v>
                </c:pt>
                <c:pt idx="220">
                  <c:v>0.28286875624620322</c:v>
                </c:pt>
                <c:pt idx="221">
                  <c:v>0.28215936674861519</c:v>
                </c:pt>
                <c:pt idx="222">
                  <c:v>0.28286631613036062</c:v>
                </c:pt>
                <c:pt idx="223">
                  <c:v>0.28263961679187999</c:v>
                </c:pt>
                <c:pt idx="224">
                  <c:v>0.28197770851531417</c:v>
                </c:pt>
                <c:pt idx="225">
                  <c:v>0.28129040668942251</c:v>
                </c:pt>
                <c:pt idx="226">
                  <c:v>0.28250720985695171</c:v>
                </c:pt>
                <c:pt idx="227">
                  <c:v>0.28250720985695171</c:v>
                </c:pt>
                <c:pt idx="228">
                  <c:v>0.28151622614446448</c:v>
                </c:pt>
                <c:pt idx="229">
                  <c:v>0.2814169021752046</c:v>
                </c:pt>
                <c:pt idx="230">
                  <c:v>0.28106361600729102</c:v>
                </c:pt>
                <c:pt idx="231">
                  <c:v>0.28088357795186392</c:v>
                </c:pt>
                <c:pt idx="232">
                  <c:v>0.28270992245690818</c:v>
                </c:pt>
                <c:pt idx="233">
                  <c:v>0.28325748934211209</c:v>
                </c:pt>
                <c:pt idx="234">
                  <c:v>0.28322549218617732</c:v>
                </c:pt>
                <c:pt idx="235">
                  <c:v>0.27999254013789721</c:v>
                </c:pt>
                <c:pt idx="236">
                  <c:v>0.28060597352586247</c:v>
                </c:pt>
                <c:pt idx="237">
                  <c:v>0.28129999999999988</c:v>
                </c:pt>
                <c:pt idx="238">
                  <c:v>0.28129999999999988</c:v>
                </c:pt>
                <c:pt idx="239">
                  <c:v>0.27879999999999988</c:v>
                </c:pt>
                <c:pt idx="240">
                  <c:v>0.27995997681263152</c:v>
                </c:pt>
                <c:pt idx="241">
                  <c:v>0.28012307247215412</c:v>
                </c:pt>
                <c:pt idx="242">
                  <c:v>0.28290204922156298</c:v>
                </c:pt>
                <c:pt idx="243">
                  <c:v>0.28290204922156298</c:v>
                </c:pt>
                <c:pt idx="244">
                  <c:v>0.28692975189429881</c:v>
                </c:pt>
                <c:pt idx="245">
                  <c:v>0.28692975189429881</c:v>
                </c:pt>
                <c:pt idx="246">
                  <c:v>0.28284906582046748</c:v>
                </c:pt>
                <c:pt idx="247">
                  <c:v>0.28397580474226508</c:v>
                </c:pt>
                <c:pt idx="248">
                  <c:v>0.28523092424302188</c:v>
                </c:pt>
                <c:pt idx="249">
                  <c:v>0.29101783805289672</c:v>
                </c:pt>
                <c:pt idx="250">
                  <c:v>0.29101783805289672</c:v>
                </c:pt>
                <c:pt idx="251">
                  <c:v>0.2872812199136387</c:v>
                </c:pt>
                <c:pt idx="252">
                  <c:v>0.2872812199136387</c:v>
                </c:pt>
                <c:pt idx="253">
                  <c:v>0.28797596579198442</c:v>
                </c:pt>
                <c:pt idx="254">
                  <c:v>0.2896976324263601</c:v>
                </c:pt>
                <c:pt idx="255">
                  <c:v>0.29360695190929859</c:v>
                </c:pt>
                <c:pt idx="256">
                  <c:v>0.28777137367272743</c:v>
                </c:pt>
                <c:pt idx="257">
                  <c:v>0.28899006244546982</c:v>
                </c:pt>
                <c:pt idx="258">
                  <c:v>0.29360898965490229</c:v>
                </c:pt>
                <c:pt idx="259">
                  <c:v>0.29696668120139741</c:v>
                </c:pt>
                <c:pt idx="260">
                  <c:v>0.29895166861303712</c:v>
                </c:pt>
                <c:pt idx="261">
                  <c:v>0.30023011229695162</c:v>
                </c:pt>
                <c:pt idx="262">
                  <c:v>0.29666905632308199</c:v>
                </c:pt>
                <c:pt idx="263">
                  <c:v>0.30521502967451491</c:v>
                </c:pt>
                <c:pt idx="264">
                  <c:v>0.29915280588587739</c:v>
                </c:pt>
                <c:pt idx="265">
                  <c:v>0.308521589444059</c:v>
                </c:pt>
                <c:pt idx="266">
                  <c:v>0.31041612271256941</c:v>
                </c:pt>
                <c:pt idx="267">
                  <c:v>0.30964739613654169</c:v>
                </c:pt>
                <c:pt idx="268">
                  <c:v>0.30365893582910219</c:v>
                </c:pt>
                <c:pt idx="269">
                  <c:v>0.30417276604047949</c:v>
                </c:pt>
                <c:pt idx="270">
                  <c:v>0.31280243592691398</c:v>
                </c:pt>
                <c:pt idx="271">
                  <c:v>0.31280243592691448</c:v>
                </c:pt>
                <c:pt idx="272">
                  <c:v>0.31288806154597271</c:v>
                </c:pt>
                <c:pt idx="273">
                  <c:v>0.32714365059540251</c:v>
                </c:pt>
                <c:pt idx="274">
                  <c:v>0.32240450169676271</c:v>
                </c:pt>
                <c:pt idx="275">
                  <c:v>0.33099691650031249</c:v>
                </c:pt>
                <c:pt idx="276">
                  <c:v>0.32492044626469219</c:v>
                </c:pt>
                <c:pt idx="277">
                  <c:v>0.33809805757163081</c:v>
                </c:pt>
                <c:pt idx="278">
                  <c:v>0.33809805757163047</c:v>
                </c:pt>
                <c:pt idx="279">
                  <c:v>0.34320988524665591</c:v>
                </c:pt>
                <c:pt idx="280">
                  <c:v>0.34994286479465431</c:v>
                </c:pt>
                <c:pt idx="281">
                  <c:v>0.34953433505066472</c:v>
                </c:pt>
                <c:pt idx="282">
                  <c:v>0.3520412699381209</c:v>
                </c:pt>
                <c:pt idx="283">
                  <c:v>0.34903295763758668</c:v>
                </c:pt>
                <c:pt idx="284">
                  <c:v>0.34577854186804807</c:v>
                </c:pt>
                <c:pt idx="285">
                  <c:v>0.34425362046521868</c:v>
                </c:pt>
                <c:pt idx="286">
                  <c:v>0.35753770410533747</c:v>
                </c:pt>
                <c:pt idx="287">
                  <c:v>0.35044232329209779</c:v>
                </c:pt>
                <c:pt idx="288">
                  <c:v>0.35704328372718358</c:v>
                </c:pt>
                <c:pt idx="289">
                  <c:v>0.35745838507454458</c:v>
                </c:pt>
                <c:pt idx="290">
                  <c:v>0.36026384622370738</c:v>
                </c:pt>
                <c:pt idx="291">
                  <c:v>0.35671299615973351</c:v>
                </c:pt>
                <c:pt idx="292">
                  <c:v>0.36381065848784327</c:v>
                </c:pt>
                <c:pt idx="293">
                  <c:v>0.36035357342577568</c:v>
                </c:pt>
                <c:pt idx="294">
                  <c:v>0.37173361146594008</c:v>
                </c:pt>
                <c:pt idx="295">
                  <c:v>0.36950293933149542</c:v>
                </c:pt>
                <c:pt idx="296">
                  <c:v>0.37500179424824748</c:v>
                </c:pt>
                <c:pt idx="297">
                  <c:v>0.37511224260222831</c:v>
                </c:pt>
                <c:pt idx="298">
                  <c:v>0.38955256496827578</c:v>
                </c:pt>
                <c:pt idx="299">
                  <c:v>0.39652417087912067</c:v>
                </c:pt>
                <c:pt idx="300">
                  <c:v>0.39813692981293042</c:v>
                </c:pt>
                <c:pt idx="301">
                  <c:v>0.40029141962436338</c:v>
                </c:pt>
                <c:pt idx="302">
                  <c:v>0.39572096539130952</c:v>
                </c:pt>
                <c:pt idx="303">
                  <c:v>0.3986141614467329</c:v>
                </c:pt>
                <c:pt idx="304">
                  <c:v>0.40170709335054028</c:v>
                </c:pt>
                <c:pt idx="305">
                  <c:v>0.42190073523301103</c:v>
                </c:pt>
                <c:pt idx="306">
                  <c:v>0.42190073523301069</c:v>
                </c:pt>
                <c:pt idx="307">
                  <c:v>0.44130333467813332</c:v>
                </c:pt>
                <c:pt idx="308">
                  <c:v>0.43808675570378269</c:v>
                </c:pt>
                <c:pt idx="309">
                  <c:v>0.4380867557037823</c:v>
                </c:pt>
                <c:pt idx="310">
                  <c:v>0.44584341486863088</c:v>
                </c:pt>
                <c:pt idx="311">
                  <c:v>0.44202151492137298</c:v>
                </c:pt>
                <c:pt idx="312">
                  <c:v>0.44047533870785183</c:v>
                </c:pt>
                <c:pt idx="313">
                  <c:v>0.44047533870785183</c:v>
                </c:pt>
                <c:pt idx="314">
                  <c:v>0.44820451104147258</c:v>
                </c:pt>
                <c:pt idx="315">
                  <c:v>0.46639116609550407</c:v>
                </c:pt>
                <c:pt idx="316">
                  <c:v>0.46152228750026292</c:v>
                </c:pt>
                <c:pt idx="317">
                  <c:v>0.48726728291565008</c:v>
                </c:pt>
                <c:pt idx="318">
                  <c:v>0.4872672829156498</c:v>
                </c:pt>
                <c:pt idx="319">
                  <c:v>0.4872672829156498</c:v>
                </c:pt>
                <c:pt idx="320">
                  <c:v>0.4855702266408024</c:v>
                </c:pt>
                <c:pt idx="321">
                  <c:v>0.48889251604733752</c:v>
                </c:pt>
                <c:pt idx="322">
                  <c:v>0.48885359437622722</c:v>
                </c:pt>
                <c:pt idx="323">
                  <c:v>0.49044020196004717</c:v>
                </c:pt>
                <c:pt idx="324">
                  <c:v>0.51451911421908447</c:v>
                </c:pt>
                <c:pt idx="325">
                  <c:v>0.51536898435239065</c:v>
                </c:pt>
                <c:pt idx="326">
                  <c:v>0.52811857989439337</c:v>
                </c:pt>
                <c:pt idx="327">
                  <c:v>0.52811857989439392</c:v>
                </c:pt>
                <c:pt idx="328">
                  <c:v>0.53346175121250361</c:v>
                </c:pt>
                <c:pt idx="329">
                  <c:v>0.53346175121250428</c:v>
                </c:pt>
                <c:pt idx="330">
                  <c:v>0.53346175121250361</c:v>
                </c:pt>
                <c:pt idx="331">
                  <c:v>0.52788431689299753</c:v>
                </c:pt>
                <c:pt idx="332">
                  <c:v>0.53660967536741799</c:v>
                </c:pt>
                <c:pt idx="333">
                  <c:v>0.57403736393014604</c:v>
                </c:pt>
                <c:pt idx="334">
                  <c:v>0.57403736393014582</c:v>
                </c:pt>
                <c:pt idx="335">
                  <c:v>0.58838557601005759</c:v>
                </c:pt>
                <c:pt idx="336">
                  <c:v>0.58838557601005759</c:v>
                </c:pt>
                <c:pt idx="337">
                  <c:v>0.59005361790264454</c:v>
                </c:pt>
                <c:pt idx="338">
                  <c:v>0.59005361790264421</c:v>
                </c:pt>
                <c:pt idx="339">
                  <c:v>0.59005361790264399</c:v>
                </c:pt>
                <c:pt idx="340">
                  <c:v>0.58893558391389433</c:v>
                </c:pt>
                <c:pt idx="341">
                  <c:v>0.58839184334350292</c:v>
                </c:pt>
                <c:pt idx="342">
                  <c:v>0.59197642379944859</c:v>
                </c:pt>
                <c:pt idx="343">
                  <c:v>0.61778192781471908</c:v>
                </c:pt>
                <c:pt idx="344">
                  <c:v>0.61778192781471908</c:v>
                </c:pt>
                <c:pt idx="345">
                  <c:v>0.63043426209352782</c:v>
                </c:pt>
                <c:pt idx="346">
                  <c:v>0.63043426209352782</c:v>
                </c:pt>
                <c:pt idx="347">
                  <c:v>0.63636049484874935</c:v>
                </c:pt>
                <c:pt idx="348">
                  <c:v>0.63043426209352782</c:v>
                </c:pt>
                <c:pt idx="349">
                  <c:v>0.62456726891327696</c:v>
                </c:pt>
                <c:pt idx="350">
                  <c:v>0.63870986845814426</c:v>
                </c:pt>
                <c:pt idx="351">
                  <c:v>0.64367381374515831</c:v>
                </c:pt>
                <c:pt idx="352">
                  <c:v>0.66343962394852496</c:v>
                </c:pt>
                <c:pt idx="353">
                  <c:v>0.66585930341356658</c:v>
                </c:pt>
                <c:pt idx="354">
                  <c:v>0.66700000000000004</c:v>
                </c:pt>
                <c:pt idx="355">
                  <c:v>0.6659717229913672</c:v>
                </c:pt>
                <c:pt idx="356">
                  <c:v>0.6650491547563937</c:v>
                </c:pt>
                <c:pt idx="357">
                  <c:v>0.66398566697881911</c:v>
                </c:pt>
                <c:pt idx="358">
                  <c:v>0.66390072665270061</c:v>
                </c:pt>
                <c:pt idx="359">
                  <c:v>0.66020328210647683</c:v>
                </c:pt>
                <c:pt idx="360">
                  <c:v>0.65990453429708529</c:v>
                </c:pt>
                <c:pt idx="361">
                  <c:v>0.67141681358715111</c:v>
                </c:pt>
                <c:pt idx="362">
                  <c:v>0.66940587095703785</c:v>
                </c:pt>
                <c:pt idx="363">
                  <c:v>0.66888852715758207</c:v>
                </c:pt>
                <c:pt idx="364">
                  <c:v>0.66975472208758691</c:v>
                </c:pt>
                <c:pt idx="365">
                  <c:v>0.66975472208758691</c:v>
                </c:pt>
                <c:pt idx="366">
                  <c:v>0.67177649401283146</c:v>
                </c:pt>
                <c:pt idx="367">
                  <c:v>0.67177649401283146</c:v>
                </c:pt>
                <c:pt idx="368">
                  <c:v>0.66743847661194133</c:v>
                </c:pt>
                <c:pt idx="369">
                  <c:v>0.66517918396509623</c:v>
                </c:pt>
                <c:pt idx="370">
                  <c:v>0.65198480297257488</c:v>
                </c:pt>
                <c:pt idx="371">
                  <c:v>0.64731165760819687</c:v>
                </c:pt>
                <c:pt idx="372">
                  <c:v>0.64702721538446051</c:v>
                </c:pt>
                <c:pt idx="373">
                  <c:v>0.64126033214415701</c:v>
                </c:pt>
                <c:pt idx="374">
                  <c:v>0.64126033214415701</c:v>
                </c:pt>
                <c:pt idx="375">
                  <c:v>0.61707266723418652</c:v>
                </c:pt>
                <c:pt idx="376">
                  <c:v>0.61835908676218321</c:v>
                </c:pt>
                <c:pt idx="377">
                  <c:v>0.61319333191717984</c:v>
                </c:pt>
                <c:pt idx="378">
                  <c:v>0.61993976012171981</c:v>
                </c:pt>
                <c:pt idx="379">
                  <c:v>0.6222983744861359</c:v>
                </c:pt>
                <c:pt idx="380">
                  <c:v>0.62927032270827754</c:v>
                </c:pt>
                <c:pt idx="381">
                  <c:v>0.63375447054056522</c:v>
                </c:pt>
                <c:pt idx="382">
                  <c:v>0.63162061474294584</c:v>
                </c:pt>
                <c:pt idx="383">
                  <c:v>0.62760083153760449</c:v>
                </c:pt>
                <c:pt idx="384">
                  <c:v>0.62735108913023552</c:v>
                </c:pt>
                <c:pt idx="385">
                  <c:v>0.59061982099450516</c:v>
                </c:pt>
                <c:pt idx="386">
                  <c:v>0.59072219389381952</c:v>
                </c:pt>
                <c:pt idx="387">
                  <c:v>0.58188781942075762</c:v>
                </c:pt>
                <c:pt idx="388">
                  <c:v>0.57626396741933039</c:v>
                </c:pt>
                <c:pt idx="389">
                  <c:v>0.56900924047747914</c:v>
                </c:pt>
                <c:pt idx="390">
                  <c:v>0.56618869070669631</c:v>
                </c:pt>
                <c:pt idx="391">
                  <c:v>0.56618869070669631</c:v>
                </c:pt>
                <c:pt idx="392">
                  <c:v>0.56747467748456137</c:v>
                </c:pt>
                <c:pt idx="393">
                  <c:v>0.57108027673050299</c:v>
                </c:pt>
                <c:pt idx="394">
                  <c:v>0.55823770465134048</c:v>
                </c:pt>
                <c:pt idx="395">
                  <c:v>0.54505830199107619</c:v>
                </c:pt>
                <c:pt idx="396">
                  <c:v>0.54458935011287379</c:v>
                </c:pt>
                <c:pt idx="397">
                  <c:v>0.52256720131151335</c:v>
                </c:pt>
                <c:pt idx="398">
                  <c:v>0.51799719067387362</c:v>
                </c:pt>
                <c:pt idx="399">
                  <c:v>0.50561719419722995</c:v>
                </c:pt>
                <c:pt idx="400">
                  <c:v>0.50927882057599716</c:v>
                </c:pt>
                <c:pt idx="401">
                  <c:v>0.50384000000000007</c:v>
                </c:pt>
                <c:pt idx="402">
                  <c:v>0.50384000000000007</c:v>
                </c:pt>
                <c:pt idx="403">
                  <c:v>0.50384000000000007</c:v>
                </c:pt>
                <c:pt idx="404">
                  <c:v>0.50384000000000007</c:v>
                </c:pt>
                <c:pt idx="405">
                  <c:v>0.50384000000000007</c:v>
                </c:pt>
                <c:pt idx="406">
                  <c:v>0.50384000000000007</c:v>
                </c:pt>
                <c:pt idx="407">
                  <c:v>0.50384000000000007</c:v>
                </c:pt>
                <c:pt idx="408">
                  <c:v>0.48524252043441279</c:v>
                </c:pt>
                <c:pt idx="409">
                  <c:v>0.47270191166298642</c:v>
                </c:pt>
                <c:pt idx="410">
                  <c:v>0.47503324841291078</c:v>
                </c:pt>
                <c:pt idx="411">
                  <c:v>0.47732312457586518</c:v>
                </c:pt>
                <c:pt idx="412">
                  <c:v>0.4759602853603071</c:v>
                </c:pt>
                <c:pt idx="413">
                  <c:v>0.46155493074547382</c:v>
                </c:pt>
                <c:pt idx="414">
                  <c:v>0.45794363253092302</c:v>
                </c:pt>
                <c:pt idx="415">
                  <c:v>0.45807036941711382</c:v>
                </c:pt>
                <c:pt idx="416">
                  <c:v>0.45807036941711382</c:v>
                </c:pt>
                <c:pt idx="417">
                  <c:v>0.44866977916581818</c:v>
                </c:pt>
                <c:pt idx="418">
                  <c:v>0.43817988087085841</c:v>
                </c:pt>
                <c:pt idx="419">
                  <c:v>0.42756112076282549</c:v>
                </c:pt>
                <c:pt idx="420">
                  <c:v>0.42896390178758331</c:v>
                </c:pt>
                <c:pt idx="421">
                  <c:v>0.41832916444779061</c:v>
                </c:pt>
                <c:pt idx="422">
                  <c:v>0.41805554382048832</c:v>
                </c:pt>
                <c:pt idx="423">
                  <c:v>0.42034283832442088</c:v>
                </c:pt>
                <c:pt idx="424">
                  <c:v>0.41424058958137427</c:v>
                </c:pt>
                <c:pt idx="425">
                  <c:v>0.41278878819056808</c:v>
                </c:pt>
                <c:pt idx="426">
                  <c:v>0.41511215684272751</c:v>
                </c:pt>
                <c:pt idx="427">
                  <c:v>0.40859329059803701</c:v>
                </c:pt>
                <c:pt idx="428">
                  <c:v>0.40929516208250277</c:v>
                </c:pt>
                <c:pt idx="429">
                  <c:v>0.40170386400875813</c:v>
                </c:pt>
                <c:pt idx="430">
                  <c:v>0.39961368002608227</c:v>
                </c:pt>
                <c:pt idx="431">
                  <c:v>0.39264048807162999</c:v>
                </c:pt>
                <c:pt idx="432">
                  <c:v>0.39459519738659338</c:v>
                </c:pt>
                <c:pt idx="433">
                  <c:v>0.39700780105986477</c:v>
                </c:pt>
                <c:pt idx="434">
                  <c:v>0.39280703574361509</c:v>
                </c:pt>
                <c:pt idx="435">
                  <c:v>0.39280703574361542</c:v>
                </c:pt>
                <c:pt idx="436">
                  <c:v>0.38292490087516218</c:v>
                </c:pt>
                <c:pt idx="437">
                  <c:v>0.38124268737976219</c:v>
                </c:pt>
                <c:pt idx="438">
                  <c:v>0.38173038611728399</c:v>
                </c:pt>
                <c:pt idx="439">
                  <c:v>0.37542925561123308</c:v>
                </c:pt>
                <c:pt idx="440">
                  <c:v>0.37003489996887229</c:v>
                </c:pt>
                <c:pt idx="441">
                  <c:v>0.36454581695378879</c:v>
                </c:pt>
                <c:pt idx="442">
                  <c:v>0.36685938642995702</c:v>
                </c:pt>
                <c:pt idx="443">
                  <c:v>0.36352661881524773</c:v>
                </c:pt>
                <c:pt idx="444">
                  <c:v>0.36352661881524789</c:v>
                </c:pt>
                <c:pt idx="445">
                  <c:v>0.36026723554862411</c:v>
                </c:pt>
                <c:pt idx="446">
                  <c:v>0.3600342172067566</c:v>
                </c:pt>
                <c:pt idx="447">
                  <c:v>0.35999961564686539</c:v>
                </c:pt>
                <c:pt idx="448">
                  <c:v>0.35561738784606939</c:v>
                </c:pt>
                <c:pt idx="449">
                  <c:v>0.35856216561346799</c:v>
                </c:pt>
                <c:pt idx="450">
                  <c:v>0.35614875638948362</c:v>
                </c:pt>
                <c:pt idx="451">
                  <c:v>0.35517531049328721</c:v>
                </c:pt>
                <c:pt idx="452">
                  <c:v>0.35316593615684189</c:v>
                </c:pt>
                <c:pt idx="453">
                  <c:v>0.35357027398034202</c:v>
                </c:pt>
                <c:pt idx="454">
                  <c:v>0.35170105252231149</c:v>
                </c:pt>
                <c:pt idx="455">
                  <c:v>0.35069465895564572</c:v>
                </c:pt>
                <c:pt idx="456">
                  <c:v>0.35069465895564572</c:v>
                </c:pt>
                <c:pt idx="457">
                  <c:v>0.34569104410292861</c:v>
                </c:pt>
                <c:pt idx="458">
                  <c:v>0.34447631607771961</c:v>
                </c:pt>
                <c:pt idx="459">
                  <c:v>0.34048996250198671</c:v>
                </c:pt>
                <c:pt idx="460">
                  <c:v>0.33853018674224611</c:v>
                </c:pt>
                <c:pt idx="461">
                  <c:v>0.33727338270453983</c:v>
                </c:pt>
                <c:pt idx="462">
                  <c:v>0.33666708381112698</c:v>
                </c:pt>
                <c:pt idx="463">
                  <c:v>0.33584234994472228</c:v>
                </c:pt>
                <c:pt idx="464">
                  <c:v>0.33576825672611271</c:v>
                </c:pt>
                <c:pt idx="465">
                  <c:v>0.33487860134604741</c:v>
                </c:pt>
                <c:pt idx="466">
                  <c:v>0.33442918780354031</c:v>
                </c:pt>
                <c:pt idx="467">
                  <c:v>0.33214547580189008</c:v>
                </c:pt>
                <c:pt idx="468">
                  <c:v>0.33155129502882968</c:v>
                </c:pt>
                <c:pt idx="469">
                  <c:v>0.32925655704101803</c:v>
                </c:pt>
                <c:pt idx="470">
                  <c:v>0.32786807087027192</c:v>
                </c:pt>
                <c:pt idx="471">
                  <c:v>0.32509999999999989</c:v>
                </c:pt>
                <c:pt idx="472">
                  <c:v>0.32509999999999989</c:v>
                </c:pt>
                <c:pt idx="473">
                  <c:v>0.32509999999999989</c:v>
                </c:pt>
                <c:pt idx="474">
                  <c:v>0.32509999999999989</c:v>
                </c:pt>
                <c:pt idx="475">
                  <c:v>0.32509999999999989</c:v>
                </c:pt>
                <c:pt idx="476">
                  <c:v>0.32259999999999989</c:v>
                </c:pt>
                <c:pt idx="477">
                  <c:v>0.32339330424706358</c:v>
                </c:pt>
                <c:pt idx="478">
                  <c:v>0.32192098062512048</c:v>
                </c:pt>
                <c:pt idx="479">
                  <c:v>0.31957564832397078</c:v>
                </c:pt>
                <c:pt idx="480">
                  <c:v>0.31913688308518751</c:v>
                </c:pt>
                <c:pt idx="481">
                  <c:v>0.31839924476160458</c:v>
                </c:pt>
                <c:pt idx="482">
                  <c:v>0.32040392124891021</c:v>
                </c:pt>
                <c:pt idx="483">
                  <c:v>0.31691942195949219</c:v>
                </c:pt>
                <c:pt idx="484">
                  <c:v>0.31661426348404642</c:v>
                </c:pt>
                <c:pt idx="485">
                  <c:v>0.31753773884034642</c:v>
                </c:pt>
                <c:pt idx="486">
                  <c:v>0.31753773884034631</c:v>
                </c:pt>
                <c:pt idx="487">
                  <c:v>0.31841612809490039</c:v>
                </c:pt>
                <c:pt idx="488">
                  <c:v>0.31473175282340671</c:v>
                </c:pt>
                <c:pt idx="489">
                  <c:v>0.31474460633253609</c:v>
                </c:pt>
                <c:pt idx="490">
                  <c:v>0.31578311164196721</c:v>
                </c:pt>
                <c:pt idx="491">
                  <c:v>0.31578311164196721</c:v>
                </c:pt>
                <c:pt idx="492">
                  <c:v>0.31500874071881579</c:v>
                </c:pt>
                <c:pt idx="493">
                  <c:v>0.31500874071881579</c:v>
                </c:pt>
                <c:pt idx="494">
                  <c:v>0.3170680491713343</c:v>
                </c:pt>
                <c:pt idx="495">
                  <c:v>0.31746309580501109</c:v>
                </c:pt>
                <c:pt idx="496">
                  <c:v>0.31846704973260742</c:v>
                </c:pt>
                <c:pt idx="497">
                  <c:v>0.31698807445230209</c:v>
                </c:pt>
                <c:pt idx="498">
                  <c:v>0.3215856253869504</c:v>
                </c:pt>
                <c:pt idx="499">
                  <c:v>0.32069355373350378</c:v>
                </c:pt>
                <c:pt idx="500">
                  <c:v>0.32131001353056948</c:v>
                </c:pt>
                <c:pt idx="501">
                  <c:v>0.32564446246170142</c:v>
                </c:pt>
                <c:pt idx="502">
                  <c:v>0.31655906637741321</c:v>
                </c:pt>
                <c:pt idx="503">
                  <c:v>0.3282579433132129</c:v>
                </c:pt>
                <c:pt idx="504">
                  <c:v>0.32153778821899381</c:v>
                </c:pt>
                <c:pt idx="505">
                  <c:v>0.32153778821899381</c:v>
                </c:pt>
                <c:pt idx="506">
                  <c:v>0.31855860964198929</c:v>
                </c:pt>
                <c:pt idx="507">
                  <c:v>0.3249710788645826</c:v>
                </c:pt>
                <c:pt idx="508">
                  <c:v>0.32701604490848191</c:v>
                </c:pt>
                <c:pt idx="509">
                  <c:v>0.32700028813653859</c:v>
                </c:pt>
                <c:pt idx="510">
                  <c:v>0.31974628365797719</c:v>
                </c:pt>
                <c:pt idx="511">
                  <c:v>0.32662715308450468</c:v>
                </c:pt>
                <c:pt idx="512">
                  <c:v>0.32662715308450468</c:v>
                </c:pt>
                <c:pt idx="513">
                  <c:v>0.32748247188333363</c:v>
                </c:pt>
                <c:pt idx="514">
                  <c:v>0.33799571612733048</c:v>
                </c:pt>
                <c:pt idx="515">
                  <c:v>0.33065943996650649</c:v>
                </c:pt>
                <c:pt idx="516">
                  <c:v>0.33942598610897312</c:v>
                </c:pt>
                <c:pt idx="517">
                  <c:v>0.33942598610897312</c:v>
                </c:pt>
                <c:pt idx="518">
                  <c:v>0.33693394566512941</c:v>
                </c:pt>
                <c:pt idx="519">
                  <c:v>0.33693394566512941</c:v>
                </c:pt>
                <c:pt idx="520">
                  <c:v>0.34150950914988831</c:v>
                </c:pt>
                <c:pt idx="521">
                  <c:v>0.34432102306289247</c:v>
                </c:pt>
                <c:pt idx="522">
                  <c:v>0.34441516216877083</c:v>
                </c:pt>
                <c:pt idx="523">
                  <c:v>0.34147070593279139</c:v>
                </c:pt>
                <c:pt idx="524">
                  <c:v>0.34768173512995182</c:v>
                </c:pt>
                <c:pt idx="525">
                  <c:v>0.33893280298993089</c:v>
                </c:pt>
                <c:pt idx="526">
                  <c:v>0.34410903658926473</c:v>
                </c:pt>
                <c:pt idx="527">
                  <c:v>0.35149155970790791</c:v>
                </c:pt>
                <c:pt idx="528">
                  <c:v>0.35206852182136278</c:v>
                </c:pt>
                <c:pt idx="529">
                  <c:v>0.36323685429253388</c:v>
                </c:pt>
                <c:pt idx="530">
                  <c:v>0.35397207921387341</c:v>
                </c:pt>
                <c:pt idx="531">
                  <c:v>0.34757359674289162</c:v>
                </c:pt>
                <c:pt idx="532">
                  <c:v>0.35652992362056279</c:v>
                </c:pt>
                <c:pt idx="533">
                  <c:v>0.36523999952976871</c:v>
                </c:pt>
                <c:pt idx="534">
                  <c:v>0.36787114076078942</c:v>
                </c:pt>
                <c:pt idx="535">
                  <c:v>0.36563225852150072</c:v>
                </c:pt>
                <c:pt idx="536">
                  <c:v>0.36563225852150072</c:v>
                </c:pt>
                <c:pt idx="537">
                  <c:v>0.36854781980975571</c:v>
                </c:pt>
                <c:pt idx="538">
                  <c:v>0.37891470713814918</c:v>
                </c:pt>
                <c:pt idx="539">
                  <c:v>0.37979658203872679</c:v>
                </c:pt>
                <c:pt idx="540">
                  <c:v>0.38081491657976679</c:v>
                </c:pt>
                <c:pt idx="541">
                  <c:v>0.39093142792867552</c:v>
                </c:pt>
                <c:pt idx="542">
                  <c:v>0.39163418094568209</c:v>
                </c:pt>
                <c:pt idx="543">
                  <c:v>0.39920170563387558</c:v>
                </c:pt>
                <c:pt idx="544">
                  <c:v>0.41868055528513998</c:v>
                </c:pt>
                <c:pt idx="545">
                  <c:v>0.41868055528513998</c:v>
                </c:pt>
                <c:pt idx="546">
                  <c:v>0.41700389516213748</c:v>
                </c:pt>
                <c:pt idx="547">
                  <c:v>0.41700389516213748</c:v>
                </c:pt>
                <c:pt idx="548">
                  <c:v>0.41040356844381881</c:v>
                </c:pt>
                <c:pt idx="549">
                  <c:v>0.41199803623426617</c:v>
                </c:pt>
                <c:pt idx="550">
                  <c:v>0.41375570122982869</c:v>
                </c:pt>
                <c:pt idx="551">
                  <c:v>0.42395869930375102</c:v>
                </c:pt>
                <c:pt idx="552">
                  <c:v>0.43214262014884502</c:v>
                </c:pt>
                <c:pt idx="553">
                  <c:v>0.43562901973107582</c:v>
                </c:pt>
                <c:pt idx="554">
                  <c:v>0.43562901973107582</c:v>
                </c:pt>
                <c:pt idx="555">
                  <c:v>0.43866462629758241</c:v>
                </c:pt>
                <c:pt idx="556">
                  <c:v>0.43866462629758241</c:v>
                </c:pt>
                <c:pt idx="557">
                  <c:v>0.43866462629758241</c:v>
                </c:pt>
                <c:pt idx="558">
                  <c:v>0.45562166067241833</c:v>
                </c:pt>
                <c:pt idx="559">
                  <c:v>0.45567531020985219</c:v>
                </c:pt>
                <c:pt idx="560">
                  <c:v>0.46433570849599087</c:v>
                </c:pt>
                <c:pt idx="561">
                  <c:v>0.46815561581634813</c:v>
                </c:pt>
                <c:pt idx="562">
                  <c:v>0.47280152671618803</c:v>
                </c:pt>
                <c:pt idx="563">
                  <c:v>0.46842194376469531</c:v>
                </c:pt>
                <c:pt idx="564">
                  <c:v>0.47111984473119728</c:v>
                </c:pt>
                <c:pt idx="565">
                  <c:v>0.4650928444103537</c:v>
                </c:pt>
                <c:pt idx="566">
                  <c:v>0.48093590289189042</c:v>
                </c:pt>
                <c:pt idx="567">
                  <c:v>0.48248214602638551</c:v>
                </c:pt>
                <c:pt idx="568">
                  <c:v>0.48248214602638551</c:v>
                </c:pt>
                <c:pt idx="569">
                  <c:v>0.5017526088052825</c:v>
                </c:pt>
                <c:pt idx="570">
                  <c:v>0.51971348931064798</c:v>
                </c:pt>
                <c:pt idx="571">
                  <c:v>0.52467393283256547</c:v>
                </c:pt>
                <c:pt idx="572">
                  <c:v>0.52438464220090231</c:v>
                </c:pt>
                <c:pt idx="573">
                  <c:v>0.52735697553574612</c:v>
                </c:pt>
                <c:pt idx="574">
                  <c:v>0.5192933650171353</c:v>
                </c:pt>
                <c:pt idx="575">
                  <c:v>0.5192933650171353</c:v>
                </c:pt>
                <c:pt idx="576">
                  <c:v>0.52781434732875065</c:v>
                </c:pt>
                <c:pt idx="577">
                  <c:v>0.52616280179194541</c:v>
                </c:pt>
                <c:pt idx="578">
                  <c:v>0.53948484502995742</c:v>
                </c:pt>
                <c:pt idx="579">
                  <c:v>0.56422471461880852</c:v>
                </c:pt>
                <c:pt idx="580">
                  <c:v>0.56796402923785638</c:v>
                </c:pt>
                <c:pt idx="581">
                  <c:v>0.55875978588213437</c:v>
                </c:pt>
                <c:pt idx="582">
                  <c:v>0.55413657230977864</c:v>
                </c:pt>
                <c:pt idx="583">
                  <c:v>0.55413657230977864</c:v>
                </c:pt>
                <c:pt idx="584">
                  <c:v>0.55413657230977864</c:v>
                </c:pt>
                <c:pt idx="585">
                  <c:v>0.55413657230977864</c:v>
                </c:pt>
                <c:pt idx="586">
                  <c:v>0.57148116394243675</c:v>
                </c:pt>
                <c:pt idx="587">
                  <c:v>0.56392859190504829</c:v>
                </c:pt>
                <c:pt idx="588">
                  <c:v>0.57717082518878604</c:v>
                </c:pt>
                <c:pt idx="589">
                  <c:v>0.57717082518878604</c:v>
                </c:pt>
                <c:pt idx="590">
                  <c:v>0.58276615143486177</c:v>
                </c:pt>
                <c:pt idx="591">
                  <c:v>0.58276615143486177</c:v>
                </c:pt>
                <c:pt idx="592">
                  <c:v>0.58276615143486177</c:v>
                </c:pt>
                <c:pt idx="593">
                  <c:v>0.58878817885919676</c:v>
                </c:pt>
                <c:pt idx="594">
                  <c:v>0.58978161438382171</c:v>
                </c:pt>
                <c:pt idx="595">
                  <c:v>0.59755049580510566</c:v>
                </c:pt>
                <c:pt idx="596">
                  <c:v>0.59755049580510566</c:v>
                </c:pt>
                <c:pt idx="597">
                  <c:v>0.59460000000000013</c:v>
                </c:pt>
                <c:pt idx="598">
                  <c:v>0.59460000000000013</c:v>
                </c:pt>
                <c:pt idx="599">
                  <c:v>0.59460000000000013</c:v>
                </c:pt>
                <c:pt idx="600">
                  <c:v>0.59460000000000013</c:v>
                </c:pt>
                <c:pt idx="601">
                  <c:v>0.59460000000000013</c:v>
                </c:pt>
                <c:pt idx="602">
                  <c:v>0.5979825089476275</c:v>
                </c:pt>
                <c:pt idx="603">
                  <c:v>0.59848311157315193</c:v>
                </c:pt>
                <c:pt idx="604">
                  <c:v>0.59541079591129698</c:v>
                </c:pt>
                <c:pt idx="605">
                  <c:v>0.59248618977969802</c:v>
                </c:pt>
                <c:pt idx="606">
                  <c:v>0.59248618977969802</c:v>
                </c:pt>
                <c:pt idx="607">
                  <c:v>0.59248618977969802</c:v>
                </c:pt>
                <c:pt idx="608">
                  <c:v>0.59248618977969802</c:v>
                </c:pt>
                <c:pt idx="609">
                  <c:v>0.59248618977969802</c:v>
                </c:pt>
                <c:pt idx="610">
                  <c:v>0.59248618977969802</c:v>
                </c:pt>
                <c:pt idx="611">
                  <c:v>0.59248618977969802</c:v>
                </c:pt>
                <c:pt idx="612">
                  <c:v>0.59226087798384708</c:v>
                </c:pt>
                <c:pt idx="613">
                  <c:v>0.59268075607303572</c:v>
                </c:pt>
                <c:pt idx="614">
                  <c:v>0.58274452721582892</c:v>
                </c:pt>
                <c:pt idx="615">
                  <c:v>0.57907000464226677</c:v>
                </c:pt>
                <c:pt idx="616">
                  <c:v>0.56021897435649282</c:v>
                </c:pt>
                <c:pt idx="617">
                  <c:v>0.56021897435649282</c:v>
                </c:pt>
                <c:pt idx="618">
                  <c:v>0.53958461587809181</c:v>
                </c:pt>
                <c:pt idx="619">
                  <c:v>0.54227896351696858</c:v>
                </c:pt>
                <c:pt idx="620">
                  <c:v>0.54227896351696858</c:v>
                </c:pt>
                <c:pt idx="621">
                  <c:v>0.54227896351696858</c:v>
                </c:pt>
                <c:pt idx="622">
                  <c:v>0.54230382735046001</c:v>
                </c:pt>
                <c:pt idx="623">
                  <c:v>0.54501977346295738</c:v>
                </c:pt>
                <c:pt idx="624">
                  <c:v>0.54501977346295738</c:v>
                </c:pt>
                <c:pt idx="625">
                  <c:v>0.54501977346295738</c:v>
                </c:pt>
                <c:pt idx="626">
                  <c:v>0.54626990746127779</c:v>
                </c:pt>
                <c:pt idx="627">
                  <c:v>0.54626990746127779</c:v>
                </c:pt>
                <c:pt idx="628">
                  <c:v>0.53658528655831128</c:v>
                </c:pt>
                <c:pt idx="629">
                  <c:v>0.53658528655831128</c:v>
                </c:pt>
                <c:pt idx="630">
                  <c:v>0.52088634802706779</c:v>
                </c:pt>
                <c:pt idx="631">
                  <c:v>0.49313626919949821</c:v>
                </c:pt>
                <c:pt idx="632">
                  <c:v>0.48583865607729132</c:v>
                </c:pt>
                <c:pt idx="633">
                  <c:v>0.46748324365488703</c:v>
                </c:pt>
                <c:pt idx="634">
                  <c:v>0.47102643503968539</c:v>
                </c:pt>
                <c:pt idx="635">
                  <c:v>0.4633788128893066</c:v>
                </c:pt>
                <c:pt idx="636">
                  <c:v>0.4633788128893066</c:v>
                </c:pt>
                <c:pt idx="637">
                  <c:v>0.46894148325762502</c:v>
                </c:pt>
                <c:pt idx="638">
                  <c:v>0.46894148325762502</c:v>
                </c:pt>
                <c:pt idx="639">
                  <c:v>0.46894148325762502</c:v>
                </c:pt>
                <c:pt idx="640">
                  <c:v>0.46894148325762502</c:v>
                </c:pt>
                <c:pt idx="641">
                  <c:v>0.46894148325762502</c:v>
                </c:pt>
                <c:pt idx="642">
                  <c:v>0.46894148325762502</c:v>
                </c:pt>
                <c:pt idx="643">
                  <c:v>0.46894148325762502</c:v>
                </c:pt>
                <c:pt idx="644">
                  <c:v>0.46998812403840318</c:v>
                </c:pt>
                <c:pt idx="645">
                  <c:v>0.46998812403840318</c:v>
                </c:pt>
                <c:pt idx="646">
                  <c:v>0.46998812403840318</c:v>
                </c:pt>
                <c:pt idx="647">
                  <c:v>0.46410082460328822</c:v>
                </c:pt>
                <c:pt idx="648">
                  <c:v>0.45567290052659271</c:v>
                </c:pt>
                <c:pt idx="649">
                  <c:v>0.43252703356004968</c:v>
                </c:pt>
                <c:pt idx="650">
                  <c:v>0.42738206770902998</c:v>
                </c:pt>
                <c:pt idx="651">
                  <c:v>0.41676136563944499</c:v>
                </c:pt>
                <c:pt idx="652">
                  <c:v>0.41251714492645358</c:v>
                </c:pt>
                <c:pt idx="653">
                  <c:v>0.41590036557790089</c:v>
                </c:pt>
                <c:pt idx="654">
                  <c:v>0.41104830823027072</c:v>
                </c:pt>
                <c:pt idx="655">
                  <c:v>0.41104830823027072</c:v>
                </c:pt>
                <c:pt idx="656">
                  <c:v>0.40811769011020821</c:v>
                </c:pt>
                <c:pt idx="657">
                  <c:v>0.40903593910689701</c:v>
                </c:pt>
                <c:pt idx="658">
                  <c:v>0.40519280018418502</c:v>
                </c:pt>
                <c:pt idx="659">
                  <c:v>0.39992489216756077</c:v>
                </c:pt>
                <c:pt idx="660">
                  <c:v>0.40029985503431509</c:v>
                </c:pt>
                <c:pt idx="661">
                  <c:v>0.39213808964907487</c:v>
                </c:pt>
                <c:pt idx="662">
                  <c:v>0.39121167205398572</c:v>
                </c:pt>
                <c:pt idx="663">
                  <c:v>0.38498999687622221</c:v>
                </c:pt>
                <c:pt idx="664">
                  <c:v>0.38386672464646743</c:v>
                </c:pt>
                <c:pt idx="665">
                  <c:v>0.38215433914000291</c:v>
                </c:pt>
                <c:pt idx="666">
                  <c:v>0.38095849616773048</c:v>
                </c:pt>
                <c:pt idx="667">
                  <c:v>0.38008621273656612</c:v>
                </c:pt>
                <c:pt idx="668">
                  <c:v>0.37562086942692358</c:v>
                </c:pt>
                <c:pt idx="669">
                  <c:v>0.37562086942692358</c:v>
                </c:pt>
                <c:pt idx="670">
                  <c:v>0.36877993599259568</c:v>
                </c:pt>
                <c:pt idx="671">
                  <c:v>0.36877993599259568</c:v>
                </c:pt>
                <c:pt idx="672">
                  <c:v>0.36492162162162167</c:v>
                </c:pt>
                <c:pt idx="673">
                  <c:v>0.36192156565574563</c:v>
                </c:pt>
                <c:pt idx="674">
                  <c:v>0.36090877720940312</c:v>
                </c:pt>
                <c:pt idx="675">
                  <c:v>0.35348795665684662</c:v>
                </c:pt>
                <c:pt idx="676">
                  <c:v>0.35593270083285727</c:v>
                </c:pt>
                <c:pt idx="677">
                  <c:v>0.35169872054251822</c:v>
                </c:pt>
                <c:pt idx="678">
                  <c:v>0.35135166370714882</c:v>
                </c:pt>
                <c:pt idx="679">
                  <c:v>0.34706216904359438</c:v>
                </c:pt>
                <c:pt idx="680">
                  <c:v>0.34529914626177088</c:v>
                </c:pt>
                <c:pt idx="681">
                  <c:v>0.34188549808460611</c:v>
                </c:pt>
                <c:pt idx="682">
                  <c:v>0.33868828527120792</c:v>
                </c:pt>
                <c:pt idx="683">
                  <c:v>0.33868828527120792</c:v>
                </c:pt>
                <c:pt idx="684">
                  <c:v>0.33852003359250038</c:v>
                </c:pt>
                <c:pt idx="685">
                  <c:v>0.33310359645382381</c:v>
                </c:pt>
                <c:pt idx="686">
                  <c:v>0.3308446797024957</c:v>
                </c:pt>
                <c:pt idx="687">
                  <c:v>0.32922311464151438</c:v>
                </c:pt>
                <c:pt idx="688">
                  <c:v>0.33138110994474118</c:v>
                </c:pt>
                <c:pt idx="689">
                  <c:v>0.32951604682092361</c:v>
                </c:pt>
                <c:pt idx="690">
                  <c:v>0.32951604682092361</c:v>
                </c:pt>
                <c:pt idx="691">
                  <c:v>0.32461010292182668</c:v>
                </c:pt>
                <c:pt idx="692">
                  <c:v>0.32460333381124268</c:v>
                </c:pt>
                <c:pt idx="693">
                  <c:v>0.32545230081858068</c:v>
                </c:pt>
                <c:pt idx="694">
                  <c:v>0.32416794485625572</c:v>
                </c:pt>
                <c:pt idx="695">
                  <c:v>0.32413039764224377</c:v>
                </c:pt>
                <c:pt idx="696">
                  <c:v>0.3226894735348162</c:v>
                </c:pt>
                <c:pt idx="697">
                  <c:v>0.3226894735348162</c:v>
                </c:pt>
                <c:pt idx="698">
                  <c:v>0.32089567005414099</c:v>
                </c:pt>
                <c:pt idx="699">
                  <c:v>0.31951441037034478</c:v>
                </c:pt>
                <c:pt idx="700">
                  <c:v>0.31918683156648242</c:v>
                </c:pt>
                <c:pt idx="701">
                  <c:v>0.31885609220847838</c:v>
                </c:pt>
                <c:pt idx="702">
                  <c:v>0.31688188443317361</c:v>
                </c:pt>
                <c:pt idx="703">
                  <c:v>0.31538127133911348</c:v>
                </c:pt>
                <c:pt idx="704">
                  <c:v>0.3136140603335526</c:v>
                </c:pt>
                <c:pt idx="705">
                  <c:v>0.31395401162639891</c:v>
                </c:pt>
                <c:pt idx="706">
                  <c:v>0.31316694164300501</c:v>
                </c:pt>
                <c:pt idx="707">
                  <c:v>0.31173603568715957</c:v>
                </c:pt>
                <c:pt idx="708">
                  <c:v>0.30942057115433308</c:v>
                </c:pt>
                <c:pt idx="709">
                  <c:v>0.30907501129172682</c:v>
                </c:pt>
                <c:pt idx="710">
                  <c:v>0.30818922765769707</c:v>
                </c:pt>
                <c:pt idx="711">
                  <c:v>0.30959067259480288</c:v>
                </c:pt>
                <c:pt idx="712">
                  <c:v>0.30734359750503282</c:v>
                </c:pt>
                <c:pt idx="713">
                  <c:v>0.30399697924715818</c:v>
                </c:pt>
                <c:pt idx="714">
                  <c:v>0.30391592991093069</c:v>
                </c:pt>
                <c:pt idx="715">
                  <c:v>0.30330000000000013</c:v>
                </c:pt>
                <c:pt idx="716">
                  <c:v>0.30330000000000013</c:v>
                </c:pt>
                <c:pt idx="717">
                  <c:v>0.3030092974217849</c:v>
                </c:pt>
                <c:pt idx="718">
                  <c:v>0.3030092974217849</c:v>
                </c:pt>
                <c:pt idx="719">
                  <c:v>0.30283232542112082</c:v>
                </c:pt>
                <c:pt idx="720">
                  <c:v>0.30303766676114452</c:v>
                </c:pt>
                <c:pt idx="721">
                  <c:v>0.30333219121360627</c:v>
                </c:pt>
                <c:pt idx="722">
                  <c:v>0.29882254535269442</c:v>
                </c:pt>
                <c:pt idx="723">
                  <c:v>0.29882254535269442</c:v>
                </c:pt>
                <c:pt idx="724">
                  <c:v>0.3001327547331567</c:v>
                </c:pt>
                <c:pt idx="725">
                  <c:v>0.3001327547331567</c:v>
                </c:pt>
                <c:pt idx="726">
                  <c:v>0.30170009946285781</c:v>
                </c:pt>
                <c:pt idx="727">
                  <c:v>0.30085290711485069</c:v>
                </c:pt>
                <c:pt idx="728">
                  <c:v>0.29803545469774911</c:v>
                </c:pt>
                <c:pt idx="729">
                  <c:v>0.29862541053974129</c:v>
                </c:pt>
                <c:pt idx="730">
                  <c:v>0.29887846554236391</c:v>
                </c:pt>
                <c:pt idx="731">
                  <c:v>0.30023946549085567</c:v>
                </c:pt>
                <c:pt idx="732">
                  <c:v>0.30023946549085567</c:v>
                </c:pt>
                <c:pt idx="733">
                  <c:v>0.30379810379500483</c:v>
                </c:pt>
                <c:pt idx="734">
                  <c:v>0.29850981226237039</c:v>
                </c:pt>
                <c:pt idx="735">
                  <c:v>0.29895918757576623</c:v>
                </c:pt>
                <c:pt idx="736">
                  <c:v>0.30208514109840551</c:v>
                </c:pt>
                <c:pt idx="737">
                  <c:v>0.30011090467058232</c:v>
                </c:pt>
                <c:pt idx="738">
                  <c:v>0.30153275111147249</c:v>
                </c:pt>
                <c:pt idx="739">
                  <c:v>0.30548358490067729</c:v>
                </c:pt>
                <c:pt idx="740">
                  <c:v>0.30054427159507119</c:v>
                </c:pt>
                <c:pt idx="741">
                  <c:v>0.3013286202719842</c:v>
                </c:pt>
                <c:pt idx="742">
                  <c:v>0.3084577653729984</c:v>
                </c:pt>
                <c:pt idx="743">
                  <c:v>0.30242549839541749</c:v>
                </c:pt>
                <c:pt idx="744">
                  <c:v>0.30090952440226371</c:v>
                </c:pt>
                <c:pt idx="745">
                  <c:v>0.30772209951910479</c:v>
                </c:pt>
                <c:pt idx="746">
                  <c:v>0.31160563778142347</c:v>
                </c:pt>
                <c:pt idx="747">
                  <c:v>0.30447785272848432</c:v>
                </c:pt>
                <c:pt idx="748">
                  <c:v>0.31134738622177149</c:v>
                </c:pt>
                <c:pt idx="749">
                  <c:v>0.31134738622177149</c:v>
                </c:pt>
                <c:pt idx="750">
                  <c:v>0.31547184257942401</c:v>
                </c:pt>
                <c:pt idx="751">
                  <c:v>0.31245864573430759</c:v>
                </c:pt>
                <c:pt idx="752">
                  <c:v>0.31021557859372018</c:v>
                </c:pt>
                <c:pt idx="753">
                  <c:v>0.31021557859372018</c:v>
                </c:pt>
                <c:pt idx="754">
                  <c:v>0.31583581789941878</c:v>
                </c:pt>
                <c:pt idx="755">
                  <c:v>0.31949798547351499</c:v>
                </c:pt>
                <c:pt idx="756">
                  <c:v>0.31982521761670207</c:v>
                </c:pt>
                <c:pt idx="757">
                  <c:v>0.32109503998048677</c:v>
                </c:pt>
                <c:pt idx="758">
                  <c:v>0.32581545507359128</c:v>
                </c:pt>
                <c:pt idx="759">
                  <c:v>0.32567834255766731</c:v>
                </c:pt>
                <c:pt idx="760">
                  <c:v>0.32567834255766731</c:v>
                </c:pt>
                <c:pt idx="761">
                  <c:v>0.32930696630089468</c:v>
                </c:pt>
                <c:pt idx="762">
                  <c:v>0.32574053603598091</c:v>
                </c:pt>
                <c:pt idx="763">
                  <c:v>0.3385391414762482</c:v>
                </c:pt>
                <c:pt idx="764">
                  <c:v>0.34310593507734888</c:v>
                </c:pt>
                <c:pt idx="765">
                  <c:v>0.34047240254762451</c:v>
                </c:pt>
                <c:pt idx="766">
                  <c:v>0.3423974212993226</c:v>
                </c:pt>
                <c:pt idx="767">
                  <c:v>0.3423974212993226</c:v>
                </c:pt>
                <c:pt idx="768">
                  <c:v>0.33732870543621291</c:v>
                </c:pt>
                <c:pt idx="769">
                  <c:v>0.34478024920187511</c:v>
                </c:pt>
                <c:pt idx="770">
                  <c:v>0.35523182248411073</c:v>
                </c:pt>
                <c:pt idx="771">
                  <c:v>0.3471885915267573</c:v>
                </c:pt>
                <c:pt idx="772">
                  <c:v>0.34918622865491378</c:v>
                </c:pt>
                <c:pt idx="773">
                  <c:v>0.35964917350106629</c:v>
                </c:pt>
                <c:pt idx="774">
                  <c:v>0.35960445214151637</c:v>
                </c:pt>
                <c:pt idx="775">
                  <c:v>0.36428179142580419</c:v>
                </c:pt>
                <c:pt idx="776">
                  <c:v>0.36694354411485119</c:v>
                </c:pt>
                <c:pt idx="777">
                  <c:v>0.36203910886472918</c:v>
                </c:pt>
                <c:pt idx="778">
                  <c:v>0.36131471963046918</c:v>
                </c:pt>
                <c:pt idx="779">
                  <c:v>0.37177152217489101</c:v>
                </c:pt>
                <c:pt idx="780">
                  <c:v>0.37849385732040269</c:v>
                </c:pt>
                <c:pt idx="781">
                  <c:v>0.37957831888502003</c:v>
                </c:pt>
                <c:pt idx="782">
                  <c:v>0.38881782236513251</c:v>
                </c:pt>
                <c:pt idx="783">
                  <c:v>0.38335804049250671</c:v>
                </c:pt>
                <c:pt idx="784">
                  <c:v>0.38899718502208791</c:v>
                </c:pt>
                <c:pt idx="785">
                  <c:v>0.39041288549422831</c:v>
                </c:pt>
                <c:pt idx="786">
                  <c:v>0.39041288549422831</c:v>
                </c:pt>
                <c:pt idx="787">
                  <c:v>0.40894509473441049</c:v>
                </c:pt>
                <c:pt idx="788">
                  <c:v>0.40950066767221549</c:v>
                </c:pt>
                <c:pt idx="789">
                  <c:v>0.42556954963283328</c:v>
                </c:pt>
                <c:pt idx="790">
                  <c:v>0.42906190667516009</c:v>
                </c:pt>
                <c:pt idx="791">
                  <c:v>0.42906190667516009</c:v>
                </c:pt>
                <c:pt idx="792">
                  <c:v>0.4172385444492247</c:v>
                </c:pt>
                <c:pt idx="793">
                  <c:v>0.4172385444492247</c:v>
                </c:pt>
                <c:pt idx="794">
                  <c:v>0.42835324803987401</c:v>
                </c:pt>
                <c:pt idx="795">
                  <c:v>0.43485201612954361</c:v>
                </c:pt>
                <c:pt idx="796">
                  <c:v>0.43284134248556461</c:v>
                </c:pt>
                <c:pt idx="797">
                  <c:v>0.45961940777125548</c:v>
                </c:pt>
                <c:pt idx="798">
                  <c:v>0.46453961647351733</c:v>
                </c:pt>
                <c:pt idx="799">
                  <c:v>0.47102953670951903</c:v>
                </c:pt>
                <c:pt idx="800">
                  <c:v>0.47102953670951903</c:v>
                </c:pt>
                <c:pt idx="801">
                  <c:v>0.46283186246044172</c:v>
                </c:pt>
                <c:pt idx="802">
                  <c:v>0.46283186246044172</c:v>
                </c:pt>
                <c:pt idx="803">
                  <c:v>0.46612605775057181</c:v>
                </c:pt>
                <c:pt idx="804">
                  <c:v>0.48095833503176522</c:v>
                </c:pt>
                <c:pt idx="805">
                  <c:v>0.49693930809244541</c:v>
                </c:pt>
                <c:pt idx="806">
                  <c:v>0.50441057533472489</c:v>
                </c:pt>
                <c:pt idx="807">
                  <c:v>0.50441057533472489</c:v>
                </c:pt>
                <c:pt idx="808">
                  <c:v>0.50441057533472489</c:v>
                </c:pt>
                <c:pt idx="809">
                  <c:v>0.50441057533472489</c:v>
                </c:pt>
                <c:pt idx="810">
                  <c:v>0.5069310192539801</c:v>
                </c:pt>
                <c:pt idx="811">
                  <c:v>0.52108536433398034</c:v>
                </c:pt>
                <c:pt idx="812">
                  <c:v>0.53198113603879138</c:v>
                </c:pt>
                <c:pt idx="813">
                  <c:v>0.55638493010678103</c:v>
                </c:pt>
                <c:pt idx="814">
                  <c:v>0.55946420797044749</c:v>
                </c:pt>
                <c:pt idx="815">
                  <c:v>0.55946420797044749</c:v>
                </c:pt>
                <c:pt idx="816">
                  <c:v>0.55434218140772773</c:v>
                </c:pt>
                <c:pt idx="817">
                  <c:v>0.55694223536339338</c:v>
                </c:pt>
                <c:pt idx="818">
                  <c:v>0.55694223536339338</c:v>
                </c:pt>
                <c:pt idx="819">
                  <c:v>0.55694223536339338</c:v>
                </c:pt>
                <c:pt idx="820">
                  <c:v>0.56337480983269805</c:v>
                </c:pt>
                <c:pt idx="821">
                  <c:v>0.56457610741277886</c:v>
                </c:pt>
                <c:pt idx="822">
                  <c:v>0.56512414158875757</c:v>
                </c:pt>
                <c:pt idx="823">
                  <c:v>0.58869092992996441</c:v>
                </c:pt>
                <c:pt idx="824">
                  <c:v>0.59646040244187726</c:v>
                </c:pt>
                <c:pt idx="825">
                  <c:v>0.59511636403165302</c:v>
                </c:pt>
                <c:pt idx="826">
                  <c:v>0.59511636403165302</c:v>
                </c:pt>
                <c:pt idx="827">
                  <c:v>0.60467709896198063</c:v>
                </c:pt>
                <c:pt idx="828">
                  <c:v>0.60467709896198063</c:v>
                </c:pt>
                <c:pt idx="829">
                  <c:v>0.59680939130346566</c:v>
                </c:pt>
                <c:pt idx="830">
                  <c:v>0.59557783876890602</c:v>
                </c:pt>
                <c:pt idx="831">
                  <c:v>0.60411700387603984</c:v>
                </c:pt>
                <c:pt idx="832">
                  <c:v>0.62050115196962374</c:v>
                </c:pt>
                <c:pt idx="833">
                  <c:v>0.62050115196962374</c:v>
                </c:pt>
                <c:pt idx="834">
                  <c:v>0.62170824652032752</c:v>
                </c:pt>
                <c:pt idx="835">
                  <c:v>0.62170824652032752</c:v>
                </c:pt>
                <c:pt idx="836">
                  <c:v>0.62170824652032752</c:v>
                </c:pt>
                <c:pt idx="837">
                  <c:v>0.62168941200763739</c:v>
                </c:pt>
                <c:pt idx="838">
                  <c:v>0.62168941200763739</c:v>
                </c:pt>
                <c:pt idx="839">
                  <c:v>0.62168941200763739</c:v>
                </c:pt>
                <c:pt idx="840">
                  <c:v>0.623</c:v>
                </c:pt>
                <c:pt idx="841">
                  <c:v>0.61866815867823666</c:v>
                </c:pt>
                <c:pt idx="842">
                  <c:v>0.61866815867823666</c:v>
                </c:pt>
                <c:pt idx="843">
                  <c:v>0.61678860487654052</c:v>
                </c:pt>
                <c:pt idx="844">
                  <c:v>0.61320226237442355</c:v>
                </c:pt>
                <c:pt idx="845">
                  <c:v>0.6104557342306679</c:v>
                </c:pt>
                <c:pt idx="846">
                  <c:v>0.61045573423066812</c:v>
                </c:pt>
                <c:pt idx="847">
                  <c:v>0.6104557342306679</c:v>
                </c:pt>
                <c:pt idx="848">
                  <c:v>0.60997867541466311</c:v>
                </c:pt>
                <c:pt idx="849">
                  <c:v>0.60997867541466266</c:v>
                </c:pt>
                <c:pt idx="850">
                  <c:v>0.61270317434291655</c:v>
                </c:pt>
                <c:pt idx="851">
                  <c:v>0.60923502472835123</c:v>
                </c:pt>
                <c:pt idx="852">
                  <c:v>0.61054869723900806</c:v>
                </c:pt>
                <c:pt idx="853">
                  <c:v>0.6072664600071902</c:v>
                </c:pt>
                <c:pt idx="854">
                  <c:v>0.60816135202886923</c:v>
                </c:pt>
                <c:pt idx="855">
                  <c:v>0.59443971423360642</c:v>
                </c:pt>
                <c:pt idx="856">
                  <c:v>0.59443971423360642</c:v>
                </c:pt>
                <c:pt idx="857">
                  <c:v>0.57172880865218145</c:v>
                </c:pt>
                <c:pt idx="858">
                  <c:v>0.56351106420222519</c:v>
                </c:pt>
                <c:pt idx="859">
                  <c:v>0.55612633792827892</c:v>
                </c:pt>
                <c:pt idx="860">
                  <c:v>0.5439283088804977</c:v>
                </c:pt>
                <c:pt idx="861">
                  <c:v>0.54436347928552375</c:v>
                </c:pt>
                <c:pt idx="862">
                  <c:v>0.54436347928552409</c:v>
                </c:pt>
                <c:pt idx="863">
                  <c:v>0.54606520699364935</c:v>
                </c:pt>
                <c:pt idx="864">
                  <c:v>0.54880383849311398</c:v>
                </c:pt>
                <c:pt idx="865">
                  <c:v>0.55302696286345721</c:v>
                </c:pt>
                <c:pt idx="866">
                  <c:v>0.55923368319932965</c:v>
                </c:pt>
                <c:pt idx="867">
                  <c:v>0.56038587323653832</c:v>
                </c:pt>
                <c:pt idx="868">
                  <c:v>0.56038587323653788</c:v>
                </c:pt>
                <c:pt idx="869">
                  <c:v>0.55534721222363936</c:v>
                </c:pt>
                <c:pt idx="870">
                  <c:v>0.55478030237987208</c:v>
                </c:pt>
                <c:pt idx="871">
                  <c:v>0.54817261204948653</c:v>
                </c:pt>
                <c:pt idx="872">
                  <c:v>0.52752602739725996</c:v>
                </c:pt>
                <c:pt idx="873">
                  <c:v>0.5088012463319993</c:v>
                </c:pt>
                <c:pt idx="874">
                  <c:v>0.48928773806367659</c:v>
                </c:pt>
                <c:pt idx="875">
                  <c:v>0.48928773806367659</c:v>
                </c:pt>
                <c:pt idx="876">
                  <c:v>0.48842580888628689</c:v>
                </c:pt>
                <c:pt idx="877">
                  <c:v>0.48842580888628689</c:v>
                </c:pt>
                <c:pt idx="878">
                  <c:v>0.48832820277792549</c:v>
                </c:pt>
                <c:pt idx="879">
                  <c:v>0.48761760664452491</c:v>
                </c:pt>
                <c:pt idx="880">
                  <c:v>0.4883282027779251</c:v>
                </c:pt>
                <c:pt idx="881">
                  <c:v>0.4883282027779261</c:v>
                </c:pt>
                <c:pt idx="882">
                  <c:v>0.4883282027779251</c:v>
                </c:pt>
                <c:pt idx="883">
                  <c:v>0.48757289699321199</c:v>
                </c:pt>
                <c:pt idx="884">
                  <c:v>0.47896435332005782</c:v>
                </c:pt>
                <c:pt idx="885">
                  <c:v>0.47748680602739768</c:v>
                </c:pt>
                <c:pt idx="886">
                  <c:v>0.46274627359434661</c:v>
                </c:pt>
                <c:pt idx="887">
                  <c:v>0.46469703470052531</c:v>
                </c:pt>
                <c:pt idx="888">
                  <c:v>0.4503439123595907</c:v>
                </c:pt>
                <c:pt idx="889">
                  <c:v>0.4503439123595907</c:v>
                </c:pt>
                <c:pt idx="890">
                  <c:v>0.44329990531149471</c:v>
                </c:pt>
                <c:pt idx="891">
                  <c:v>0.44225543217049978</c:v>
                </c:pt>
                <c:pt idx="892">
                  <c:v>0.43811515412195029</c:v>
                </c:pt>
                <c:pt idx="893">
                  <c:v>0.43901165463892011</c:v>
                </c:pt>
                <c:pt idx="894">
                  <c:v>0.44090701625581619</c:v>
                </c:pt>
                <c:pt idx="895">
                  <c:v>0.43488565988209987</c:v>
                </c:pt>
                <c:pt idx="896">
                  <c:v>0.4339792493227414</c:v>
                </c:pt>
                <c:pt idx="897">
                  <c:v>0.42942329779603627</c:v>
                </c:pt>
                <c:pt idx="898">
                  <c:v>0.42284045454521091</c:v>
                </c:pt>
                <c:pt idx="899">
                  <c:v>0.42513656358708368</c:v>
                </c:pt>
                <c:pt idx="900">
                  <c:v>0.42060438656771071</c:v>
                </c:pt>
                <c:pt idx="901">
                  <c:v>0.41764462779099221</c:v>
                </c:pt>
                <c:pt idx="902">
                  <c:v>0.41494453436642209</c:v>
                </c:pt>
                <c:pt idx="903">
                  <c:v>0.41011278035070198</c:v>
                </c:pt>
                <c:pt idx="904">
                  <c:v>0.40977612867741681</c:v>
                </c:pt>
                <c:pt idx="905">
                  <c:v>0.40767391770734601</c:v>
                </c:pt>
                <c:pt idx="906">
                  <c:v>0.40512602506255102</c:v>
                </c:pt>
                <c:pt idx="907">
                  <c:v>0.3989039180094367</c:v>
                </c:pt>
                <c:pt idx="908">
                  <c:v>0.39608127419012812</c:v>
                </c:pt>
                <c:pt idx="909">
                  <c:v>0.39701663302253759</c:v>
                </c:pt>
                <c:pt idx="910">
                  <c:v>0.39701663302253731</c:v>
                </c:pt>
                <c:pt idx="911">
                  <c:v>0.38937419050924987</c:v>
                </c:pt>
                <c:pt idx="912">
                  <c:v>0.38839995295662072</c:v>
                </c:pt>
                <c:pt idx="913">
                  <c:v>0.38981433935946119</c:v>
                </c:pt>
                <c:pt idx="914">
                  <c:v>0.38630383896616932</c:v>
                </c:pt>
                <c:pt idx="915">
                  <c:v>0.38630383896616932</c:v>
                </c:pt>
                <c:pt idx="916">
                  <c:v>0.38481756846589021</c:v>
                </c:pt>
                <c:pt idx="917">
                  <c:v>0.38312275893980008</c:v>
                </c:pt>
                <c:pt idx="918">
                  <c:v>0.38159166872521177</c:v>
                </c:pt>
                <c:pt idx="919">
                  <c:v>0.37795200000000029</c:v>
                </c:pt>
                <c:pt idx="920">
                  <c:v>0.3752045797644501</c:v>
                </c:pt>
                <c:pt idx="921">
                  <c:v>0.37154584734104429</c:v>
                </c:pt>
                <c:pt idx="922">
                  <c:v>0.36984295105000897</c:v>
                </c:pt>
                <c:pt idx="923">
                  <c:v>0.36944494196526961</c:v>
                </c:pt>
                <c:pt idx="924">
                  <c:v>0.36944494196526978</c:v>
                </c:pt>
                <c:pt idx="925">
                  <c:v>0.36616462347295042</c:v>
                </c:pt>
                <c:pt idx="926">
                  <c:v>0.36319332607910321</c:v>
                </c:pt>
                <c:pt idx="927">
                  <c:v>0.36436361911913739</c:v>
                </c:pt>
                <c:pt idx="928">
                  <c:v>0.36082638685862373</c:v>
                </c:pt>
                <c:pt idx="929">
                  <c:v>0.35860837302140991</c:v>
                </c:pt>
                <c:pt idx="930">
                  <c:v>0.35656458016624942</c:v>
                </c:pt>
                <c:pt idx="931">
                  <c:v>0.35656458016624909</c:v>
                </c:pt>
                <c:pt idx="932">
                  <c:v>0.35330639330700092</c:v>
                </c:pt>
                <c:pt idx="933">
                  <c:v>0.35241334834813798</c:v>
                </c:pt>
                <c:pt idx="934">
                  <c:v>0.3517257760694209</c:v>
                </c:pt>
                <c:pt idx="935">
                  <c:v>0.34731267456221471</c:v>
                </c:pt>
                <c:pt idx="936">
                  <c:v>0.34673643777888752</c:v>
                </c:pt>
                <c:pt idx="937">
                  <c:v>0.3450077274289059</c:v>
                </c:pt>
                <c:pt idx="938">
                  <c:v>0.3450077274289059</c:v>
                </c:pt>
                <c:pt idx="939">
                  <c:v>0.34493922923466203</c:v>
                </c:pt>
                <c:pt idx="940">
                  <c:v>0.34476886933172213</c:v>
                </c:pt>
                <c:pt idx="941">
                  <c:v>0.34307200419436867</c:v>
                </c:pt>
                <c:pt idx="942">
                  <c:v>0.34268636201581071</c:v>
                </c:pt>
                <c:pt idx="943">
                  <c:v>0.34218609742469969</c:v>
                </c:pt>
                <c:pt idx="944">
                  <c:v>0.34294035243445609</c:v>
                </c:pt>
                <c:pt idx="945">
                  <c:v>0.34104410463696322</c:v>
                </c:pt>
                <c:pt idx="946">
                  <c:v>0.3403725089444623</c:v>
                </c:pt>
                <c:pt idx="947">
                  <c:v>0.33847934876415309</c:v>
                </c:pt>
                <c:pt idx="948">
                  <c:v>0.33952144758664782</c:v>
                </c:pt>
                <c:pt idx="949">
                  <c:v>0.33805261259920261</c:v>
                </c:pt>
                <c:pt idx="950">
                  <c:v>0.33805261259920261</c:v>
                </c:pt>
                <c:pt idx="951">
                  <c:v>0.33657443662094932</c:v>
                </c:pt>
                <c:pt idx="952">
                  <c:v>0.33657443662094932</c:v>
                </c:pt>
                <c:pt idx="953">
                  <c:v>0.33626567479187441</c:v>
                </c:pt>
                <c:pt idx="954">
                  <c:v>0.33548578173818061</c:v>
                </c:pt>
                <c:pt idx="955">
                  <c:v>0.33586530222509497</c:v>
                </c:pt>
                <c:pt idx="956">
                  <c:v>0.33489999999999998</c:v>
                </c:pt>
                <c:pt idx="957">
                  <c:v>0.33490000000000009</c:v>
                </c:pt>
                <c:pt idx="958">
                  <c:v>0.33449006078231253</c:v>
                </c:pt>
                <c:pt idx="959">
                  <c:v>0.33449006078231253</c:v>
                </c:pt>
                <c:pt idx="960">
                  <c:v>0.33249045896468238</c:v>
                </c:pt>
                <c:pt idx="961">
                  <c:v>0.33264243155395062</c:v>
                </c:pt>
                <c:pt idx="962">
                  <c:v>0.33047769373342478</c:v>
                </c:pt>
                <c:pt idx="963">
                  <c:v>0.33125188740987449</c:v>
                </c:pt>
                <c:pt idx="964">
                  <c:v>0.33122116543600733</c:v>
                </c:pt>
                <c:pt idx="965">
                  <c:v>0.33014290670000479</c:v>
                </c:pt>
                <c:pt idx="966">
                  <c:v>0.33051575724975801</c:v>
                </c:pt>
                <c:pt idx="967">
                  <c:v>0.33288834137208712</c:v>
                </c:pt>
                <c:pt idx="968">
                  <c:v>0.33445218381746877</c:v>
                </c:pt>
                <c:pt idx="969">
                  <c:v>0.33542556809971391</c:v>
                </c:pt>
                <c:pt idx="970">
                  <c:v>0.33421028684940562</c:v>
                </c:pt>
                <c:pt idx="971">
                  <c:v>0.33421028684940579</c:v>
                </c:pt>
                <c:pt idx="972">
                  <c:v>0.3303966623242236</c:v>
                </c:pt>
                <c:pt idx="973">
                  <c:v>0.3303966623242236</c:v>
                </c:pt>
                <c:pt idx="974">
                  <c:v>0.3347756131640236</c:v>
                </c:pt>
                <c:pt idx="975">
                  <c:v>0.3336577282811406</c:v>
                </c:pt>
                <c:pt idx="976">
                  <c:v>0.33210538795181332</c:v>
                </c:pt>
                <c:pt idx="977">
                  <c:v>0.33087819217944348</c:v>
                </c:pt>
                <c:pt idx="978">
                  <c:v>0.33585301374880921</c:v>
                </c:pt>
                <c:pt idx="979">
                  <c:v>0.32866588288246062</c:v>
                </c:pt>
                <c:pt idx="980">
                  <c:v>0.3291969719506293</c:v>
                </c:pt>
                <c:pt idx="981">
                  <c:v>0.33241236959922088</c:v>
                </c:pt>
                <c:pt idx="982">
                  <c:v>0.33376853343903762</c:v>
                </c:pt>
                <c:pt idx="983">
                  <c:v>0.33943427051138297</c:v>
                </c:pt>
                <c:pt idx="984">
                  <c:v>0.33641574300084082</c:v>
                </c:pt>
                <c:pt idx="985">
                  <c:v>0.33627802760167469</c:v>
                </c:pt>
                <c:pt idx="986">
                  <c:v>0.33657451112415149</c:v>
                </c:pt>
                <c:pt idx="987">
                  <c:v>0.34026957090849691</c:v>
                </c:pt>
                <c:pt idx="988">
                  <c:v>0.33807351709576988</c:v>
                </c:pt>
                <c:pt idx="989">
                  <c:v>0.34100280613669942</c:v>
                </c:pt>
                <c:pt idx="990">
                  <c:v>0.34831354856560448</c:v>
                </c:pt>
                <c:pt idx="991">
                  <c:v>0.35223411011063221</c:v>
                </c:pt>
                <c:pt idx="992">
                  <c:v>0.35223411011063188</c:v>
                </c:pt>
                <c:pt idx="993">
                  <c:v>0.34500522212679402</c:v>
                </c:pt>
                <c:pt idx="994">
                  <c:v>0.35042000000000001</c:v>
                </c:pt>
                <c:pt idx="995">
                  <c:v>0.3443291836380864</c:v>
                </c:pt>
                <c:pt idx="996">
                  <c:v>0.34949947735870313</c:v>
                </c:pt>
                <c:pt idx="997">
                  <c:v>0.35554631171350021</c:v>
                </c:pt>
                <c:pt idx="998">
                  <c:v>0.36236883412581328</c:v>
                </c:pt>
                <c:pt idx="999">
                  <c:v>0.36236883412581278</c:v>
                </c:pt>
                <c:pt idx="1000">
                  <c:v>0.36478699199196057</c:v>
                </c:pt>
                <c:pt idx="1001">
                  <c:v>0.36368724242246531</c:v>
                </c:pt>
                <c:pt idx="1002">
                  <c:v>0.36260704217864098</c:v>
                </c:pt>
                <c:pt idx="1003">
                  <c:v>0.35713262733568901</c:v>
                </c:pt>
                <c:pt idx="1004">
                  <c:v>0.36296838696426159</c:v>
                </c:pt>
                <c:pt idx="1005">
                  <c:v>0.36556591047048298</c:v>
                </c:pt>
                <c:pt idx="1006">
                  <c:v>0.36190591225228202</c:v>
                </c:pt>
                <c:pt idx="1007">
                  <c:v>0.36600551154696842</c:v>
                </c:pt>
                <c:pt idx="1008">
                  <c:v>0.37055702592541939</c:v>
                </c:pt>
                <c:pt idx="1009">
                  <c:v>0.36833213413021798</c:v>
                </c:pt>
                <c:pt idx="1010">
                  <c:v>0.38342921220855469</c:v>
                </c:pt>
                <c:pt idx="1011">
                  <c:v>0.38006843207975521</c:v>
                </c:pt>
                <c:pt idx="1012">
                  <c:v>0.38694894580583677</c:v>
                </c:pt>
                <c:pt idx="1013">
                  <c:v>0.38107770258933432</c:v>
                </c:pt>
                <c:pt idx="1014">
                  <c:v>0.37882097829678568</c:v>
                </c:pt>
                <c:pt idx="1015">
                  <c:v>0.37882097829678568</c:v>
                </c:pt>
                <c:pt idx="1016">
                  <c:v>0.39189445374450638</c:v>
                </c:pt>
                <c:pt idx="1017">
                  <c:v>0.40117365023182799</c:v>
                </c:pt>
                <c:pt idx="1018">
                  <c:v>0.40472017782759589</c:v>
                </c:pt>
                <c:pt idx="1019">
                  <c:v>0.41020703095731181</c:v>
                </c:pt>
                <c:pt idx="1020">
                  <c:v>0.41382809577463281</c:v>
                </c:pt>
                <c:pt idx="1021">
                  <c:v>0.42060306571480982</c:v>
                </c:pt>
                <c:pt idx="1022">
                  <c:v>0.41422893505807129</c:v>
                </c:pt>
                <c:pt idx="1023">
                  <c:v>0.41906635662916031</c:v>
                </c:pt>
                <c:pt idx="1024">
                  <c:v>0.42351479110007789</c:v>
                </c:pt>
                <c:pt idx="1025">
                  <c:v>0.42676174448054671</c:v>
                </c:pt>
                <c:pt idx="1026">
                  <c:v>0.42700414354258609</c:v>
                </c:pt>
                <c:pt idx="1027">
                  <c:v>0.42700414354258548</c:v>
                </c:pt>
                <c:pt idx="1028">
                  <c:v>0.45086754246043459</c:v>
                </c:pt>
                <c:pt idx="1029">
                  <c:v>0.44181999999999921</c:v>
                </c:pt>
                <c:pt idx="1030">
                  <c:v>0.43981999999999921</c:v>
                </c:pt>
                <c:pt idx="1031">
                  <c:v>0.44320005388162093</c:v>
                </c:pt>
                <c:pt idx="1032">
                  <c:v>0.43789999999999962</c:v>
                </c:pt>
                <c:pt idx="1033">
                  <c:v>0.45804166130099061</c:v>
                </c:pt>
                <c:pt idx="1034">
                  <c:v>0.45651108058148948</c:v>
                </c:pt>
                <c:pt idx="1035">
                  <c:v>0.47693692110106228</c:v>
                </c:pt>
                <c:pt idx="1036">
                  <c:v>0.48606520138763221</c:v>
                </c:pt>
                <c:pt idx="1037">
                  <c:v>0.48312462405192969</c:v>
                </c:pt>
                <c:pt idx="1038">
                  <c:v>0.48436814511278442</c:v>
                </c:pt>
                <c:pt idx="1039">
                  <c:v>0.48436814511278442</c:v>
                </c:pt>
                <c:pt idx="1040">
                  <c:v>0.48901749520867788</c:v>
                </c:pt>
                <c:pt idx="1041">
                  <c:v>0.48901749520867788</c:v>
                </c:pt>
                <c:pt idx="1042">
                  <c:v>0.49333621686301699</c:v>
                </c:pt>
                <c:pt idx="1043">
                  <c:v>0.48964226046973569</c:v>
                </c:pt>
                <c:pt idx="1044">
                  <c:v>0.51128274821508146</c:v>
                </c:pt>
                <c:pt idx="1045">
                  <c:v>0.5191032116301173</c:v>
                </c:pt>
                <c:pt idx="1046">
                  <c:v>0.52407999999999921</c:v>
                </c:pt>
                <c:pt idx="1047">
                  <c:v>0.52408000000000032</c:v>
                </c:pt>
                <c:pt idx="1048">
                  <c:v>0.52407999999999921</c:v>
                </c:pt>
                <c:pt idx="1049">
                  <c:v>0.52408000000000032</c:v>
                </c:pt>
                <c:pt idx="1050">
                  <c:v>0.52407999999999921</c:v>
                </c:pt>
                <c:pt idx="1051">
                  <c:v>0.53114865313327897</c:v>
                </c:pt>
                <c:pt idx="1052">
                  <c:v>0.53748481386502589</c:v>
                </c:pt>
                <c:pt idx="1053">
                  <c:v>0.55257841779908501</c:v>
                </c:pt>
                <c:pt idx="1054">
                  <c:v>0.55503608747069666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N137" zoomScale="81" zoomScaleNormal="85" workbookViewId="0">
      <selection sqref="A1:P105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0.45142674446105963</v>
      </c>
      <c r="C2">
        <v>197.29</v>
      </c>
      <c r="D2">
        <v>112.96</v>
      </c>
      <c r="E2">
        <v>89.999999999999986</v>
      </c>
      <c r="F2">
        <v>184.9664847715041</v>
      </c>
      <c r="G2">
        <v>122.599063095858</v>
      </c>
      <c r="H2">
        <v>12.32351522849595</v>
      </c>
      <c r="I2">
        <v>-9.6390630958580346</v>
      </c>
      <c r="J2">
        <v>1.5707963267948959</v>
      </c>
      <c r="K2">
        <v>1.5965952621341599</v>
      </c>
      <c r="L2">
        <v>-2.5798935339263581E-2</v>
      </c>
      <c r="M2">
        <v>-7.0399999999999935E-2</v>
      </c>
      <c r="N2">
        <v>0.42290000000000022</v>
      </c>
      <c r="O2">
        <v>1.8251805502363869E-2</v>
      </c>
      <c r="P2">
        <v>0.30023558325023281</v>
      </c>
    </row>
    <row r="3" spans="1:16" x14ac:dyDescent="0.25">
      <c r="A3" s="1">
        <v>1</v>
      </c>
      <c r="B3">
        <v>0.57773280143737793</v>
      </c>
      <c r="C3">
        <v>197.29</v>
      </c>
      <c r="D3">
        <v>112.96</v>
      </c>
      <c r="E3">
        <v>89.999999999999986</v>
      </c>
      <c r="F3">
        <v>184.9451129267396</v>
      </c>
      <c r="G3">
        <v>123.3254725160602</v>
      </c>
      <c r="H3">
        <v>12.34488707326045</v>
      </c>
      <c r="I3">
        <v>-10.365472516060221</v>
      </c>
      <c r="J3">
        <v>1.5707963267948959</v>
      </c>
      <c r="K3">
        <v>1.603824653988184</v>
      </c>
      <c r="L3">
        <v>-3.3028327193287632E-2</v>
      </c>
      <c r="M3">
        <v>-7.0399999999999935E-2</v>
      </c>
      <c r="N3">
        <v>0.42290000000000022</v>
      </c>
      <c r="O3">
        <v>2.3348016723163841E-2</v>
      </c>
      <c r="P3">
        <v>0.30038596119013378</v>
      </c>
    </row>
    <row r="4" spans="1:16" x14ac:dyDescent="0.25">
      <c r="A4" s="1">
        <v>2</v>
      </c>
      <c r="B4">
        <v>0.68724632263183594</v>
      </c>
      <c r="C4">
        <v>197.29</v>
      </c>
      <c r="D4">
        <v>112.96</v>
      </c>
      <c r="E4">
        <v>89.999999999999986</v>
      </c>
      <c r="F4">
        <v>184.92234205635921</v>
      </c>
      <c r="G4">
        <v>123.9548386304027</v>
      </c>
      <c r="H4">
        <v>12.36765794364084</v>
      </c>
      <c r="I4">
        <v>-10.9948386304027</v>
      </c>
      <c r="J4">
        <v>1.5707963267948959</v>
      </c>
      <c r="K4">
        <v>1.610099409143094</v>
      </c>
      <c r="L4">
        <v>-3.9303082348197238E-2</v>
      </c>
      <c r="M4">
        <v>-7.0399999999999935E-2</v>
      </c>
      <c r="N4">
        <v>0.42290000000000022</v>
      </c>
      <c r="O4">
        <v>2.7760469207598799E-2</v>
      </c>
      <c r="P4">
        <v>0.3005463136064101</v>
      </c>
    </row>
    <row r="5" spans="1:16" x14ac:dyDescent="0.25">
      <c r="A5" s="1">
        <v>3</v>
      </c>
      <c r="B5">
        <v>0.80576539039611816</v>
      </c>
      <c r="C5">
        <v>197.29</v>
      </c>
      <c r="D5">
        <v>112.96</v>
      </c>
      <c r="E5">
        <v>89.999999999999986</v>
      </c>
      <c r="F5">
        <v>184.8932647134213</v>
      </c>
      <c r="G5">
        <v>124.6353703482983</v>
      </c>
      <c r="H5">
        <v>12.396735286578719</v>
      </c>
      <c r="I5">
        <v>-11.675370348298291</v>
      </c>
      <c r="J5">
        <v>1.5707963267948959</v>
      </c>
      <c r="K5">
        <v>1.616898392454571</v>
      </c>
      <c r="L5">
        <v>-4.610206565967423E-2</v>
      </c>
      <c r="M5">
        <v>-7.0399999999999935E-2</v>
      </c>
      <c r="N5">
        <v>0.42290000000000022</v>
      </c>
      <c r="O5">
        <v>3.2527920907822312E-2</v>
      </c>
      <c r="P5">
        <v>0.30075127216800052</v>
      </c>
    </row>
    <row r="6" spans="1:16" x14ac:dyDescent="0.25">
      <c r="A6" s="1">
        <v>4</v>
      </c>
      <c r="B6">
        <v>0.93141007423400879</v>
      </c>
      <c r="C6">
        <v>197.29</v>
      </c>
      <c r="D6">
        <v>113.2</v>
      </c>
      <c r="E6">
        <v>89.999999999999986</v>
      </c>
      <c r="F6">
        <v>184.85741099921839</v>
      </c>
      <c r="G6">
        <v>125.356035067706</v>
      </c>
      <c r="H6">
        <v>12.432589000781601</v>
      </c>
      <c r="I6">
        <v>-12.156035067705959</v>
      </c>
      <c r="J6">
        <v>1.5707963267948959</v>
      </c>
      <c r="K6">
        <v>1.6241171125635221</v>
      </c>
      <c r="L6">
        <v>-5.3320785768625312E-2</v>
      </c>
      <c r="M6">
        <v>-6.7999999999999852E-2</v>
      </c>
      <c r="N6">
        <v>0.42290000000000022</v>
      </c>
      <c r="O6">
        <v>3.7571566411039883E-2</v>
      </c>
      <c r="P6">
        <v>0.30100429850700688</v>
      </c>
    </row>
    <row r="7" spans="1:16" x14ac:dyDescent="0.25">
      <c r="A7" s="1">
        <v>5</v>
      </c>
      <c r="B7">
        <v>1.0558347702026369</v>
      </c>
      <c r="C7">
        <v>197.29</v>
      </c>
      <c r="D7">
        <v>114.67</v>
      </c>
      <c r="E7">
        <v>91.450216290933412</v>
      </c>
      <c r="F7">
        <v>184.81681161586761</v>
      </c>
      <c r="G7">
        <v>126.0687888978679</v>
      </c>
      <c r="H7">
        <v>12.47318838413247</v>
      </c>
      <c r="I7">
        <v>-11.39878889786786</v>
      </c>
      <c r="J7">
        <v>1.5961073759377451</v>
      </c>
      <c r="K7">
        <v>1.6312785773280809</v>
      </c>
      <c r="L7">
        <v>-3.5171201390336693E-2</v>
      </c>
      <c r="M7">
        <v>-6.3985827406442861E-2</v>
      </c>
      <c r="N7">
        <v>0.42141560708060288</v>
      </c>
      <c r="O7">
        <v>4.2554035799066581E-2</v>
      </c>
      <c r="P7">
        <v>0.30129122024963417</v>
      </c>
    </row>
    <row r="8" spans="1:16" x14ac:dyDescent="0.25">
      <c r="A8" s="1">
        <v>6</v>
      </c>
      <c r="B8">
        <v>1.1821873188018801</v>
      </c>
      <c r="C8">
        <v>197.04</v>
      </c>
      <c r="D8">
        <v>116.38</v>
      </c>
      <c r="E8">
        <v>92.290610042638534</v>
      </c>
      <c r="F8">
        <v>184.77040292591849</v>
      </c>
      <c r="G8">
        <v>126.7915312155075</v>
      </c>
      <c r="H8">
        <v>12.269597074081471</v>
      </c>
      <c r="I8">
        <v>-10.411531215507511</v>
      </c>
      <c r="J8">
        <v>1.6107750139181869</v>
      </c>
      <c r="K8">
        <v>1.6385658675476329</v>
      </c>
      <c r="L8">
        <v>-2.7790853629446E-2</v>
      </c>
      <c r="M8">
        <v>-5.2973638027594437E-2</v>
      </c>
      <c r="N8">
        <v>0.41861724005841128</v>
      </c>
      <c r="O8">
        <v>4.7599588449765098E-2</v>
      </c>
      <c r="P8">
        <v>0.30161972389366087</v>
      </c>
    </row>
    <row r="9" spans="1:16" x14ac:dyDescent="0.25">
      <c r="A9" s="1">
        <v>7</v>
      </c>
      <c r="B9">
        <v>1.3042311668396001</v>
      </c>
      <c r="C9">
        <v>197.04</v>
      </c>
      <c r="D9">
        <v>117.85</v>
      </c>
      <c r="E9">
        <v>95.262395399595121</v>
      </c>
      <c r="F9">
        <v>184.72062828338181</v>
      </c>
      <c r="G9">
        <v>127.4885000489018</v>
      </c>
      <c r="H9">
        <v>12.31937171661821</v>
      </c>
      <c r="I9">
        <v>-9.6385000489018324</v>
      </c>
      <c r="J9">
        <v>1.662642453059634</v>
      </c>
      <c r="K9">
        <v>1.645620586800117</v>
      </c>
      <c r="L9">
        <v>1.7021866259516519E-2</v>
      </c>
      <c r="M9">
        <v>-5.9967227444513202E-2</v>
      </c>
      <c r="N9">
        <v>0.41665614315958222</v>
      </c>
      <c r="O9">
        <v>5.2457974846407657E-2</v>
      </c>
      <c r="P9">
        <v>0.30197267877930511</v>
      </c>
    </row>
    <row r="10" spans="1:16" x14ac:dyDescent="0.25">
      <c r="A10" s="1">
        <v>8</v>
      </c>
      <c r="B10">
        <v>1.4292998313903811</v>
      </c>
      <c r="C10">
        <v>196.8</v>
      </c>
      <c r="D10">
        <v>118.83</v>
      </c>
      <c r="E10">
        <v>95.782392322364046</v>
      </c>
      <c r="F10">
        <v>184.66458364033721</v>
      </c>
      <c r="G10">
        <v>128.20147305687939</v>
      </c>
      <c r="H10">
        <v>12.13541635966277</v>
      </c>
      <c r="I10">
        <v>-9.3714730568793954</v>
      </c>
      <c r="J10">
        <v>1.6717181114621911</v>
      </c>
      <c r="K10">
        <v>1.6528681527182101</v>
      </c>
      <c r="L10">
        <v>1.8849958743980769E-2</v>
      </c>
      <c r="M10">
        <v>-5.3754198537679279E-2</v>
      </c>
      <c r="N10">
        <v>0.41469431650261601</v>
      </c>
      <c r="O10">
        <v>5.7419726015629308E-2</v>
      </c>
      <c r="P10">
        <v>0.30237087053818229</v>
      </c>
    </row>
    <row r="11" spans="1:16" x14ac:dyDescent="0.25">
      <c r="A11" s="1">
        <v>9</v>
      </c>
      <c r="B11">
        <v>1.551735639572144</v>
      </c>
      <c r="C11">
        <v>196.55</v>
      </c>
      <c r="D11">
        <v>119.8</v>
      </c>
      <c r="E11">
        <v>95.262395399595121</v>
      </c>
      <c r="F11">
        <v>184.60478983047921</v>
      </c>
      <c r="G11">
        <v>128.8980751824198</v>
      </c>
      <c r="H11">
        <v>11.945210169520809</v>
      </c>
      <c r="I11">
        <v>-9.0980751824198052</v>
      </c>
      <c r="J11">
        <v>1.662642453059634</v>
      </c>
      <c r="K11">
        <v>1.6599825128588039</v>
      </c>
      <c r="L11">
        <v>2.659940200829825E-3</v>
      </c>
      <c r="M11">
        <v>-4.0100004281142382E-2</v>
      </c>
      <c r="N11">
        <v>0.41356527859172659</v>
      </c>
      <c r="O11">
        <v>6.2258708060615363E-2</v>
      </c>
      <c r="P11">
        <v>0.30279660757100141</v>
      </c>
    </row>
    <row r="12" spans="1:16" x14ac:dyDescent="0.25">
      <c r="A12" s="1">
        <v>10</v>
      </c>
      <c r="B12">
        <v>1.679060697555542</v>
      </c>
      <c r="C12">
        <v>196.55</v>
      </c>
      <c r="D12">
        <v>119.8</v>
      </c>
      <c r="E12">
        <v>95.063616853030112</v>
      </c>
      <c r="F12">
        <v>184.53744636952001</v>
      </c>
      <c r="G12">
        <v>129.6209417102248</v>
      </c>
      <c r="H12">
        <v>12.01255363048006</v>
      </c>
      <c r="I12">
        <v>-9.8209417102247727</v>
      </c>
      <c r="J12">
        <v>1.659173112939746</v>
      </c>
      <c r="K12">
        <v>1.6674031376671901</v>
      </c>
      <c r="L12">
        <v>-8.230024727444496E-3</v>
      </c>
      <c r="M12">
        <v>-3.8664967218195297E-2</v>
      </c>
      <c r="N12">
        <v>0.41370190996660378</v>
      </c>
      <c r="O12">
        <v>6.7269991120032457E-2</v>
      </c>
      <c r="P12">
        <v>0.30327722307666272</v>
      </c>
    </row>
    <row r="13" spans="1:16" x14ac:dyDescent="0.25">
      <c r="A13" s="1">
        <v>11</v>
      </c>
      <c r="B13">
        <v>1.804171085357666</v>
      </c>
      <c r="C13">
        <v>196.55</v>
      </c>
      <c r="D13">
        <v>120.78</v>
      </c>
      <c r="E13">
        <v>95.063616853030084</v>
      </c>
      <c r="F13">
        <v>184.46615929393289</v>
      </c>
      <c r="G13">
        <v>130.32956951912109</v>
      </c>
      <c r="H13">
        <v>12.083840706067059</v>
      </c>
      <c r="I13">
        <v>-9.5495695191210643</v>
      </c>
      <c r="J13">
        <v>1.6591731129397449</v>
      </c>
      <c r="K13">
        <v>1.674718551154271</v>
      </c>
      <c r="L13">
        <v>-1.554543821452525E-2</v>
      </c>
      <c r="M13">
        <v>-2.8903213551041421E-2</v>
      </c>
      <c r="N13">
        <v>0.41456687548141491</v>
      </c>
      <c r="O13">
        <v>7.2171609701234846E-2</v>
      </c>
      <c r="P13">
        <v>0.3037872837228564</v>
      </c>
    </row>
    <row r="14" spans="1:16" x14ac:dyDescent="0.25">
      <c r="A14" s="1">
        <v>12</v>
      </c>
      <c r="B14">
        <v>1.923421382904053</v>
      </c>
      <c r="C14">
        <v>196.55</v>
      </c>
      <c r="D14">
        <v>121.76</v>
      </c>
      <c r="E14">
        <v>95.063616853030112</v>
      </c>
      <c r="F14">
        <v>184.39350308384789</v>
      </c>
      <c r="G14">
        <v>131.00335700244699</v>
      </c>
      <c r="H14">
        <v>12.15649691615212</v>
      </c>
      <c r="I14">
        <v>-9.243357002446956</v>
      </c>
      <c r="J14">
        <v>1.659173112939746</v>
      </c>
      <c r="K14">
        <v>1.681715039300574</v>
      </c>
      <c r="L14">
        <v>-2.2541926360828631E-2</v>
      </c>
      <c r="M14">
        <v>-1.9141459883887931E-2</v>
      </c>
      <c r="N14">
        <v>0.41543184099622588</v>
      </c>
      <c r="O14">
        <v>7.6821310080273486E-2</v>
      </c>
      <c r="P14">
        <v>0.3043085197688325</v>
      </c>
    </row>
    <row r="15" spans="1:16" x14ac:dyDescent="0.25">
      <c r="A15" s="1">
        <v>13</v>
      </c>
      <c r="B15">
        <v>2.046533584594727</v>
      </c>
      <c r="C15">
        <v>196.31</v>
      </c>
      <c r="D15">
        <v>123.47</v>
      </c>
      <c r="E15">
        <v>95.262395399595121</v>
      </c>
      <c r="F15">
        <v>184.31368521660909</v>
      </c>
      <c r="G15">
        <v>131.69716364196381</v>
      </c>
      <c r="H15">
        <v>11.99631478339086</v>
      </c>
      <c r="I15">
        <v>-8.2271636419638128</v>
      </c>
      <c r="J15">
        <v>1.662642453059634</v>
      </c>
      <c r="K15">
        <v>1.6889641461019731</v>
      </c>
      <c r="L15">
        <v>-2.6321693042339112E-2</v>
      </c>
      <c r="M15">
        <v>-3.33456987078929E-3</v>
      </c>
      <c r="N15">
        <v>0.41454141004702638</v>
      </c>
      <c r="O15">
        <v>8.1597128094338695E-2</v>
      </c>
      <c r="P15">
        <v>0.30488274223263112</v>
      </c>
    </row>
    <row r="16" spans="1:16" x14ac:dyDescent="0.25">
      <c r="A16" s="1">
        <v>14</v>
      </c>
      <c r="B16">
        <v>2.1864387989044189</v>
      </c>
      <c r="C16">
        <v>196.31</v>
      </c>
      <c r="D16">
        <v>124.21</v>
      </c>
      <c r="E16">
        <v>96.753574035530946</v>
      </c>
      <c r="F16">
        <v>184.21706623873959</v>
      </c>
      <c r="G16">
        <v>132.48324197622759</v>
      </c>
      <c r="H16">
        <v>12.09293376126044</v>
      </c>
      <c r="I16">
        <v>-8.2732419762275669</v>
      </c>
      <c r="J16">
        <v>1.688668429992112</v>
      </c>
      <c r="K16">
        <v>1.6972364388033649</v>
      </c>
      <c r="L16">
        <v>-8.5680088112527475E-3</v>
      </c>
      <c r="M16">
        <v>-6.7724155283101434E-3</v>
      </c>
      <c r="N16">
        <v>0.41518448235442512</v>
      </c>
      <c r="O16">
        <v>8.6992157043861443E-2</v>
      </c>
      <c r="P16">
        <v>0.30558009358669053</v>
      </c>
    </row>
    <row r="17" spans="1:16" x14ac:dyDescent="0.25">
      <c r="A17" s="1">
        <v>15</v>
      </c>
      <c r="B17">
        <v>2.3077728748321529</v>
      </c>
      <c r="C17">
        <v>196.06</v>
      </c>
      <c r="D17">
        <v>125.18</v>
      </c>
      <c r="E17">
        <v>98.343891584033088</v>
      </c>
      <c r="F17">
        <v>184.12819394876419</v>
      </c>
      <c r="G17">
        <v>133.1628120847931</v>
      </c>
      <c r="H17">
        <v>11.93180605123584</v>
      </c>
      <c r="I17">
        <v>-7.9828120847930961</v>
      </c>
      <c r="J17">
        <v>1.7164247073657191</v>
      </c>
      <c r="K17">
        <v>1.7044422590720101</v>
      </c>
      <c r="L17">
        <v>1.1982448293709201E-2</v>
      </c>
      <c r="M17">
        <v>-8.3321927981543573E-3</v>
      </c>
      <c r="N17">
        <v>0.41377067871367401</v>
      </c>
      <c r="O17">
        <v>9.1641484890997715E-2</v>
      </c>
      <c r="P17">
        <v>0.30622372330799691</v>
      </c>
    </row>
    <row r="18" spans="1:16" x14ac:dyDescent="0.25">
      <c r="A18" s="1">
        <v>16</v>
      </c>
      <c r="B18">
        <v>2.432722806930542</v>
      </c>
      <c r="C18">
        <v>195.82</v>
      </c>
      <c r="D18">
        <v>126.65</v>
      </c>
      <c r="E18">
        <v>100.71312302279109</v>
      </c>
      <c r="F18">
        <v>184.03175853052181</v>
      </c>
      <c r="G18">
        <v>133.86041184220781</v>
      </c>
      <c r="H18">
        <v>11.78824146947815</v>
      </c>
      <c r="I18">
        <v>-7.2104118422078329</v>
      </c>
      <c r="J18">
        <v>1.757775596713808</v>
      </c>
      <c r="K18">
        <v>1.7118954582452559</v>
      </c>
      <c r="L18">
        <v>4.5880138468552323E-2</v>
      </c>
      <c r="M18">
        <v>-1.0540057581545101E-2</v>
      </c>
      <c r="N18">
        <v>0.41344697022251548</v>
      </c>
      <c r="O18">
        <v>9.6398903030814623E-2</v>
      </c>
      <c r="P18">
        <v>0.30692450777914421</v>
      </c>
    </row>
    <row r="19" spans="1:16" x14ac:dyDescent="0.25">
      <c r="A19" s="1">
        <v>17</v>
      </c>
      <c r="B19">
        <v>2.5573902130126949</v>
      </c>
      <c r="C19">
        <v>195.33</v>
      </c>
      <c r="D19">
        <v>127.14</v>
      </c>
      <c r="E19">
        <v>102.7712425649015</v>
      </c>
      <c r="F19">
        <v>183.9305875380403</v>
      </c>
      <c r="G19">
        <v>134.55406937094901</v>
      </c>
      <c r="H19">
        <v>11.399412461959679</v>
      </c>
      <c r="I19">
        <v>-7.414069370949008</v>
      </c>
      <c r="J19">
        <v>1.793696559123273</v>
      </c>
      <c r="K19">
        <v>1.7193667424872749</v>
      </c>
      <c r="L19">
        <v>7.4329816635997803E-2</v>
      </c>
      <c r="M19">
        <v>-1.9519512405761431E-2</v>
      </c>
      <c r="N19">
        <v>0.4091061459272412</v>
      </c>
      <c r="O19">
        <v>0.1011130313508604</v>
      </c>
      <c r="P19">
        <v>0.30766237655277368</v>
      </c>
    </row>
    <row r="20" spans="1:16" x14ac:dyDescent="0.25">
      <c r="A20" s="1">
        <v>18</v>
      </c>
      <c r="B20">
        <v>2.6825897693634029</v>
      </c>
      <c r="C20">
        <v>195.33</v>
      </c>
      <c r="D20">
        <v>127.14</v>
      </c>
      <c r="E20">
        <v>102.7712425649015</v>
      </c>
      <c r="F20">
        <v>183.8240223374743</v>
      </c>
      <c r="G20">
        <v>135.24819123238939</v>
      </c>
      <c r="H20">
        <v>11.50597766252568</v>
      </c>
      <c r="I20">
        <v>-8.1081912323894159</v>
      </c>
      <c r="J20">
        <v>1.793696559123273</v>
      </c>
      <c r="K20">
        <v>1.726907028465702</v>
      </c>
      <c r="L20">
        <v>6.6789530657570539E-2</v>
      </c>
      <c r="M20">
        <v>-1.9519512405761431E-2</v>
      </c>
      <c r="N20">
        <v>0.4091061459272412</v>
      </c>
      <c r="O20">
        <v>0.1058128109852315</v>
      </c>
      <c r="P20">
        <v>0.30844255378996782</v>
      </c>
    </row>
    <row r="21" spans="1:16" x14ac:dyDescent="0.25">
      <c r="A21" s="1">
        <v>19</v>
      </c>
      <c r="B21">
        <v>2.8070788383483891</v>
      </c>
      <c r="C21">
        <v>195.33</v>
      </c>
      <c r="D21">
        <v>127.63</v>
      </c>
      <c r="E21">
        <v>102.93805631718649</v>
      </c>
      <c r="F21">
        <v>183.71314930759931</v>
      </c>
      <c r="G21">
        <v>135.93577550807979</v>
      </c>
      <c r="H21">
        <v>11.61685069240073</v>
      </c>
      <c r="I21">
        <v>-8.3057755080798188</v>
      </c>
      <c r="J21">
        <v>1.796608008338253</v>
      </c>
      <c r="K21">
        <v>1.7344433990865289</v>
      </c>
      <c r="L21">
        <v>6.216460925172318E-2</v>
      </c>
      <c r="M21">
        <v>-1.5934917557727111E-2</v>
      </c>
      <c r="N21">
        <v>0.4101446798416728</v>
      </c>
      <c r="O21">
        <v>0.11044990165144709</v>
      </c>
      <c r="P21">
        <v>0.30925751024934878</v>
      </c>
    </row>
    <row r="22" spans="1:16" x14ac:dyDescent="0.25">
      <c r="A22" s="1">
        <v>20</v>
      </c>
      <c r="B22">
        <v>2.9322564601898189</v>
      </c>
      <c r="C22">
        <v>195.58</v>
      </c>
      <c r="D22">
        <v>127.63</v>
      </c>
      <c r="E22">
        <v>102.0425751428849</v>
      </c>
      <c r="F22">
        <v>183.59674279855631</v>
      </c>
      <c r="G22">
        <v>136.6244318690722</v>
      </c>
      <c r="H22">
        <v>11.983257201443649</v>
      </c>
      <c r="I22">
        <v>-8.9944318690722014</v>
      </c>
      <c r="J22">
        <v>1.780978913457065</v>
      </c>
      <c r="K22">
        <v>1.7420625847147211</v>
      </c>
      <c r="L22">
        <v>3.8916328742344193E-2</v>
      </c>
      <c r="M22">
        <v>-1.004463842530165E-2</v>
      </c>
      <c r="N22">
        <v>0.41278860841707438</v>
      </c>
      <c r="O22">
        <v>0.11507463148685371</v>
      </c>
      <c r="P22">
        <v>0.31011670795651353</v>
      </c>
    </row>
    <row r="23" spans="1:16" x14ac:dyDescent="0.25">
      <c r="A23" s="1">
        <v>21</v>
      </c>
      <c r="B23">
        <v>3.051510095596313</v>
      </c>
      <c r="C23">
        <v>195.58</v>
      </c>
      <c r="D23">
        <v>127.63</v>
      </c>
      <c r="E23">
        <v>102.0425751428849</v>
      </c>
      <c r="F23">
        <v>183.48127435987229</v>
      </c>
      <c r="G23">
        <v>137.27784251526211</v>
      </c>
      <c r="H23">
        <v>12.09872564012764</v>
      </c>
      <c r="I23">
        <v>-9.6478425152620844</v>
      </c>
      <c r="J23">
        <v>1.780978913457065</v>
      </c>
      <c r="K23">
        <v>1.749361463724415</v>
      </c>
      <c r="L23">
        <v>3.1617449732650682E-2</v>
      </c>
      <c r="M23">
        <v>-1.004463842530165E-2</v>
      </c>
      <c r="N23">
        <v>0.41278860841707438</v>
      </c>
      <c r="O23">
        <v>0.1194433857534033</v>
      </c>
      <c r="P23">
        <v>0.31097260444324609</v>
      </c>
    </row>
    <row r="24" spans="1:16" x14ac:dyDescent="0.25">
      <c r="A24" s="1">
        <v>22</v>
      </c>
      <c r="B24">
        <v>3.17851734161377</v>
      </c>
      <c r="C24">
        <v>195.58</v>
      </c>
      <c r="D24">
        <v>127.63</v>
      </c>
      <c r="E24">
        <v>102.0425751428849</v>
      </c>
      <c r="F24">
        <v>183.3534145282467</v>
      </c>
      <c r="G24">
        <v>137.97077104890539</v>
      </c>
      <c r="H24">
        <v>12.22658547175325</v>
      </c>
      <c r="I24">
        <v>-10.34077104890542</v>
      </c>
      <c r="J24">
        <v>1.780978913457065</v>
      </c>
      <c r="K24">
        <v>1.7571801991178171</v>
      </c>
      <c r="L24">
        <v>2.379871433924818E-2</v>
      </c>
      <c r="M24">
        <v>-1.004463842530165E-2</v>
      </c>
      <c r="N24">
        <v>0.41278860841707438</v>
      </c>
      <c r="O24">
        <v>0.1240545551369515</v>
      </c>
      <c r="P24">
        <v>0.31192457437664312</v>
      </c>
    </row>
    <row r="25" spans="1:16" x14ac:dyDescent="0.25">
      <c r="A25" s="1">
        <v>23</v>
      </c>
      <c r="B25">
        <v>3.3012039661407471</v>
      </c>
      <c r="C25">
        <v>195.09</v>
      </c>
      <c r="D25">
        <v>127.87</v>
      </c>
      <c r="E25">
        <v>100.5735234185609</v>
      </c>
      <c r="F25">
        <v>183.2251416117395</v>
      </c>
      <c r="G25">
        <v>138.6371098592949</v>
      </c>
      <c r="H25">
        <v>11.864858388260471</v>
      </c>
      <c r="I25">
        <v>-10.767109859294861</v>
      </c>
      <c r="J25">
        <v>1.755339123985511</v>
      </c>
      <c r="K25">
        <v>1.764779387355524</v>
      </c>
      <c r="L25">
        <v>-9.4402633700136906E-3</v>
      </c>
      <c r="M25">
        <v>3.7997009348950121E-3</v>
      </c>
      <c r="N25">
        <v>0.40853404053126968</v>
      </c>
      <c r="O25">
        <v>0.12846630360610761</v>
      </c>
      <c r="P25">
        <v>0.3128840953592894</v>
      </c>
    </row>
    <row r="26" spans="1:16" x14ac:dyDescent="0.25">
      <c r="A26" s="1">
        <v>24</v>
      </c>
      <c r="B26">
        <v>3.4254219532012939</v>
      </c>
      <c r="C26">
        <v>195.09</v>
      </c>
      <c r="D26">
        <v>128.61000000000001</v>
      </c>
      <c r="E26">
        <v>102.20046872738079</v>
      </c>
      <c r="F26">
        <v>183.090521223585</v>
      </c>
      <c r="G26">
        <v>139.30863127655721</v>
      </c>
      <c r="H26">
        <v>11.99947877641495</v>
      </c>
      <c r="I26">
        <v>-10.69863127655719</v>
      </c>
      <c r="J26">
        <v>1.7837346763742929</v>
      </c>
      <c r="K26">
        <v>1.772522051688175</v>
      </c>
      <c r="L26">
        <v>1.1212624686118611E-2</v>
      </c>
      <c r="M26">
        <v>-5.6795687991734178E-4</v>
      </c>
      <c r="N26">
        <v>0.41004109236146358</v>
      </c>
      <c r="O26">
        <v>0.13288869136758091</v>
      </c>
      <c r="P26">
        <v>0.31389593521624998</v>
      </c>
    </row>
    <row r="27" spans="1:16" x14ac:dyDescent="0.25">
      <c r="A27" s="1">
        <v>25</v>
      </c>
      <c r="B27">
        <v>3.552798748016357</v>
      </c>
      <c r="C27">
        <v>194.6</v>
      </c>
      <c r="D27">
        <v>130.07</v>
      </c>
      <c r="E27">
        <v>102.0425751428849</v>
      </c>
      <c r="F27">
        <v>182.9475417311873</v>
      </c>
      <c r="G27">
        <v>139.99383533687401</v>
      </c>
      <c r="H27">
        <v>11.652458268812749</v>
      </c>
      <c r="I27">
        <v>-9.9238353368739922</v>
      </c>
      <c r="J27">
        <v>1.780978913457065</v>
      </c>
      <c r="K27">
        <v>1.780514686286669</v>
      </c>
      <c r="L27">
        <v>4.6422717039606992E-4</v>
      </c>
      <c r="M27">
        <v>1.586304380680242E-2</v>
      </c>
      <c r="N27">
        <v>0.40829505733131721</v>
      </c>
      <c r="O27">
        <v>0.137375188593195</v>
      </c>
      <c r="P27">
        <v>0.31497604922983052</v>
      </c>
    </row>
    <row r="28" spans="1:16" x14ac:dyDescent="0.25">
      <c r="A28" s="1">
        <v>26</v>
      </c>
      <c r="B28">
        <v>3.675224781036377</v>
      </c>
      <c r="C28">
        <v>194.6</v>
      </c>
      <c r="D28">
        <v>130.56</v>
      </c>
      <c r="E28">
        <v>102.60860679336621</v>
      </c>
      <c r="F28">
        <v>182.80543275411651</v>
      </c>
      <c r="G28">
        <v>140.6490563626964</v>
      </c>
      <c r="H28">
        <v>11.79456724588357</v>
      </c>
      <c r="I28">
        <v>-10.08905636269637</v>
      </c>
      <c r="J28">
        <v>1.7908580294284611</v>
      </c>
      <c r="K28">
        <v>1.7882495258135931</v>
      </c>
      <c r="L28">
        <v>2.6085036148686398E-3</v>
      </c>
      <c r="M28">
        <v>1.6610572622156931E-2</v>
      </c>
      <c r="N28">
        <v>0.40950146382786501</v>
      </c>
      <c r="O28">
        <v>0.14163931134352239</v>
      </c>
      <c r="P28">
        <v>0.31605516514286408</v>
      </c>
    </row>
    <row r="29" spans="1:16" x14ac:dyDescent="0.25">
      <c r="A29" s="1">
        <v>27</v>
      </c>
      <c r="B29">
        <v>3.801882266998291</v>
      </c>
      <c r="C29">
        <v>194.35</v>
      </c>
      <c r="D29">
        <v>131.54</v>
      </c>
      <c r="E29">
        <v>102.3624924157143</v>
      </c>
      <c r="F29">
        <v>182.6536025082336</v>
      </c>
      <c r="G29">
        <v>141.32335083261651</v>
      </c>
      <c r="H29">
        <v>11.69639749176639</v>
      </c>
      <c r="I29">
        <v>-9.7833508326164633</v>
      </c>
      <c r="J29">
        <v>1.786562523201938</v>
      </c>
      <c r="K29">
        <v>1.7963085620677091</v>
      </c>
      <c r="L29">
        <v>-9.7460388657701902E-3</v>
      </c>
      <c r="M29">
        <v>2.8477433746149639E-2</v>
      </c>
      <c r="N29">
        <v>0.40908244372893082</v>
      </c>
      <c r="O29">
        <v>0.14599935161570779</v>
      </c>
      <c r="P29">
        <v>0.31721426760033339</v>
      </c>
    </row>
    <row r="30" spans="1:16" x14ac:dyDescent="0.25">
      <c r="A30" s="1">
        <v>28</v>
      </c>
      <c r="B30">
        <v>3.9269673824310298</v>
      </c>
      <c r="C30">
        <v>194.35</v>
      </c>
      <c r="D30">
        <v>132.03</v>
      </c>
      <c r="E30">
        <v>102.7712425649015</v>
      </c>
      <c r="F30">
        <v>182.4988824478788</v>
      </c>
      <c r="G30">
        <v>141.98559323628319</v>
      </c>
      <c r="H30">
        <v>11.851117552121201</v>
      </c>
      <c r="I30">
        <v>-9.9555932362831925</v>
      </c>
      <c r="J30">
        <v>1.793696559123273</v>
      </c>
      <c r="K30">
        <v>1.804326654431859</v>
      </c>
      <c r="L30">
        <v>-1.063009530858605E-2</v>
      </c>
      <c r="M30">
        <v>3.0337101087629739E-2</v>
      </c>
      <c r="N30">
        <v>0.41035838031847133</v>
      </c>
      <c r="O30">
        <v>0.1502519371090329</v>
      </c>
      <c r="P30">
        <v>0.31840201000989149</v>
      </c>
    </row>
    <row r="31" spans="1:16" x14ac:dyDescent="0.25">
      <c r="A31" s="1">
        <v>29</v>
      </c>
      <c r="B31">
        <v>4.0502517223358154</v>
      </c>
      <c r="C31">
        <v>194.11</v>
      </c>
      <c r="D31">
        <v>133.01</v>
      </c>
      <c r="E31">
        <v>103.67130713219581</v>
      </c>
      <c r="F31">
        <v>182.34177286028859</v>
      </c>
      <c r="G31">
        <v>142.6346110829943</v>
      </c>
      <c r="H31">
        <v>11.76822713971143</v>
      </c>
      <c r="I31">
        <v>-9.6246110829943063</v>
      </c>
      <c r="J31">
        <v>1.809405649303097</v>
      </c>
      <c r="K31">
        <v>1.8122891270726691</v>
      </c>
      <c r="L31">
        <v>-2.8834777695714302E-3</v>
      </c>
      <c r="M31">
        <v>3.3976852566781852E-2</v>
      </c>
      <c r="N31">
        <v>0.41076854004372743</v>
      </c>
      <c r="O31">
        <v>0.1543895116743576</v>
      </c>
      <c r="P31">
        <v>0.3196149165592177</v>
      </c>
    </row>
    <row r="32" spans="1:16" x14ac:dyDescent="0.25">
      <c r="A32" s="1">
        <v>30</v>
      </c>
      <c r="B32">
        <v>4.1783537864685059</v>
      </c>
      <c r="C32">
        <v>194.11</v>
      </c>
      <c r="D32">
        <v>133.99</v>
      </c>
      <c r="E32">
        <v>105.73200478510731</v>
      </c>
      <c r="F32">
        <v>182.17369632827479</v>
      </c>
      <c r="G32">
        <v>143.3049932482904</v>
      </c>
      <c r="H32">
        <v>11.93630367172517</v>
      </c>
      <c r="I32">
        <v>-9.3149932482903921</v>
      </c>
      <c r="J32">
        <v>1.8453716082345231</v>
      </c>
      <c r="K32">
        <v>1.820628181415328</v>
      </c>
      <c r="L32">
        <v>2.4743426819194388E-2</v>
      </c>
      <c r="M32">
        <v>2.861727631958479E-2</v>
      </c>
      <c r="N32">
        <v>0.41438179435883599</v>
      </c>
      <c r="O32">
        <v>0.15863013734829781</v>
      </c>
      <c r="P32">
        <v>0.3209201267749906</v>
      </c>
    </row>
    <row r="33" spans="1:16" x14ac:dyDescent="0.25">
      <c r="A33" s="1">
        <v>31</v>
      </c>
      <c r="B33">
        <v>4.2995901107788086</v>
      </c>
      <c r="C33">
        <v>193.86</v>
      </c>
      <c r="D33">
        <v>134.96</v>
      </c>
      <c r="E33">
        <v>106.7712238186305</v>
      </c>
      <c r="F33">
        <v>182.0101235664321</v>
      </c>
      <c r="G33">
        <v>143.93558497767981</v>
      </c>
      <c r="H33">
        <v>11.849876433567889</v>
      </c>
      <c r="I33">
        <v>-8.9755849776797731</v>
      </c>
      <c r="J33">
        <v>1.863509402018894</v>
      </c>
      <c r="K33">
        <v>1.828584095882646</v>
      </c>
      <c r="L33">
        <v>3.492530613624889E-2</v>
      </c>
      <c r="M33">
        <v>3.1105793188096639E-2</v>
      </c>
      <c r="N33">
        <v>0.41523794338925663</v>
      </c>
      <c r="O33">
        <v>0.16258649327700769</v>
      </c>
      <c r="P33">
        <v>0.32219797102659048</v>
      </c>
    </row>
    <row r="34" spans="1:16" x14ac:dyDescent="0.25">
      <c r="A34" s="1">
        <v>32</v>
      </c>
      <c r="B34">
        <v>4.4222602844238281</v>
      </c>
      <c r="C34">
        <v>193.13</v>
      </c>
      <c r="D34">
        <v>135.44999999999999</v>
      </c>
      <c r="E34">
        <v>105.1240073083106</v>
      </c>
      <c r="F34">
        <v>181.84018526702161</v>
      </c>
      <c r="G34">
        <v>144.5697075428412</v>
      </c>
      <c r="H34">
        <v>11.28981473297841</v>
      </c>
      <c r="I34">
        <v>-9.1197075428411836</v>
      </c>
      <c r="J34">
        <v>1.834760050420601</v>
      </c>
      <c r="K34">
        <v>1.83669965717641</v>
      </c>
      <c r="L34">
        <v>-1.939606755809065E-3</v>
      </c>
      <c r="M34">
        <v>4.9664032935926958E-2</v>
      </c>
      <c r="N34">
        <v>0.40840350614623661</v>
      </c>
      <c r="O34">
        <v>0.1665312825074548</v>
      </c>
      <c r="P34">
        <v>0.3235335211957196</v>
      </c>
    </row>
    <row r="35" spans="1:16" x14ac:dyDescent="0.25">
      <c r="A35" s="1">
        <v>33</v>
      </c>
      <c r="B35">
        <v>4.5622944831848136</v>
      </c>
      <c r="C35">
        <v>193.13</v>
      </c>
      <c r="D35">
        <v>136.43</v>
      </c>
      <c r="E35">
        <v>106.476881393688</v>
      </c>
      <c r="F35">
        <v>181.64077989131741</v>
      </c>
      <c r="G35">
        <v>145.28862857132719</v>
      </c>
      <c r="H35">
        <v>11.489220108682559</v>
      </c>
      <c r="I35">
        <v>-8.8586285713271877</v>
      </c>
      <c r="J35">
        <v>1.858372157575344</v>
      </c>
      <c r="K35">
        <v>1.846047697392744</v>
      </c>
      <c r="L35">
        <v>1.232446018259936E-2</v>
      </c>
      <c r="M35">
        <v>4.9405373348697532E-2</v>
      </c>
      <c r="N35">
        <v>0.41224178473836898</v>
      </c>
      <c r="O35">
        <v>0.17096019376970259</v>
      </c>
      <c r="P35">
        <v>0.32511105943945151</v>
      </c>
    </row>
    <row r="36" spans="1:16" x14ac:dyDescent="0.25">
      <c r="A36" s="1">
        <v>34</v>
      </c>
      <c r="B36">
        <v>4.685511589050293</v>
      </c>
      <c r="C36">
        <v>193.13</v>
      </c>
      <c r="D36">
        <v>135.94</v>
      </c>
      <c r="E36">
        <v>105.843082117687</v>
      </c>
      <c r="F36">
        <v>181.46058206725669</v>
      </c>
      <c r="G36">
        <v>145.9167198263651</v>
      </c>
      <c r="H36">
        <v>11.669417932743331</v>
      </c>
      <c r="I36">
        <v>-9.9767198263650698</v>
      </c>
      <c r="J36">
        <v>1.847310273412371</v>
      </c>
      <c r="K36">
        <v>1.8543497442874131</v>
      </c>
      <c r="L36">
        <v>-7.0394708750420856E-3</v>
      </c>
      <c r="M36">
        <v>4.9248564860113489E-2</v>
      </c>
      <c r="N36">
        <v>0.41033233952397552</v>
      </c>
      <c r="O36">
        <v>0.17478948260647681</v>
      </c>
      <c r="P36">
        <v>0.32654634243824132</v>
      </c>
    </row>
    <row r="37" spans="1:16" x14ac:dyDescent="0.25">
      <c r="A37" s="1">
        <v>35</v>
      </c>
      <c r="B37">
        <v>4.8095946311950684</v>
      </c>
      <c r="C37">
        <v>192.89</v>
      </c>
      <c r="D37">
        <v>136.91999999999999</v>
      </c>
      <c r="E37">
        <v>106.7712238186305</v>
      </c>
      <c r="F37">
        <v>181.27466591109069</v>
      </c>
      <c r="G37">
        <v>146.54486437175169</v>
      </c>
      <c r="H37">
        <v>11.61533408890929</v>
      </c>
      <c r="I37">
        <v>-9.62486437175167</v>
      </c>
      <c r="J37">
        <v>1.863509402018894</v>
      </c>
      <c r="K37">
        <v>1.8627853739242179</v>
      </c>
      <c r="L37">
        <v>7.2402809467697615E-4</v>
      </c>
      <c r="M37">
        <v>5.2671042454359378E-2</v>
      </c>
      <c r="N37">
        <v>0.41160613611409008</v>
      </c>
      <c r="O37">
        <v>0.17857941820932419</v>
      </c>
      <c r="P37">
        <v>0.32803685877875283</v>
      </c>
    </row>
    <row r="38" spans="1:16" x14ac:dyDescent="0.25">
      <c r="A38" s="1">
        <v>36</v>
      </c>
      <c r="B38">
        <v>4.9343633651733398</v>
      </c>
      <c r="C38">
        <v>192.4</v>
      </c>
      <c r="D38">
        <v>138.38999999999999</v>
      </c>
      <c r="E38">
        <v>107.9494029929139</v>
      </c>
      <c r="F38">
        <v>181.08324936694211</v>
      </c>
      <c r="G38">
        <v>147.17196083275911</v>
      </c>
      <c r="H38">
        <v>11.31675063305789</v>
      </c>
      <c r="I38">
        <v>-8.7819608327590686</v>
      </c>
      <c r="J38">
        <v>1.8840725077885681</v>
      </c>
      <c r="K38">
        <v>1.871346467367778</v>
      </c>
      <c r="L38">
        <v>1.272604042078984E-2</v>
      </c>
      <c r="M38">
        <v>5.9691207202025927E-2</v>
      </c>
      <c r="N38">
        <v>0.41247081082515957</v>
      </c>
      <c r="O38">
        <v>0.18232109550001979</v>
      </c>
      <c r="P38">
        <v>0.32958178566052521</v>
      </c>
    </row>
    <row r="39" spans="1:16" x14ac:dyDescent="0.25">
      <c r="A39" s="1">
        <v>37</v>
      </c>
      <c r="B39">
        <v>5.05863356590271</v>
      </c>
      <c r="C39">
        <v>192.4</v>
      </c>
      <c r="D39">
        <v>139.37</v>
      </c>
      <c r="E39">
        <v>107.969139740157</v>
      </c>
      <c r="F39">
        <v>180.8881715568873</v>
      </c>
      <c r="G39">
        <v>147.79194097135081</v>
      </c>
      <c r="H39">
        <v>11.51182844311265</v>
      </c>
      <c r="I39">
        <v>-8.4219409713507503</v>
      </c>
      <c r="J39">
        <v>1.884416979011595</v>
      </c>
      <c r="K39">
        <v>1.879954722259241</v>
      </c>
      <c r="L39">
        <v>4.4622567523540102E-3</v>
      </c>
      <c r="M39">
        <v>6.8871102964374126E-2</v>
      </c>
      <c r="N39">
        <v>0.41551469429668852</v>
      </c>
      <c r="O39">
        <v>0.18597665797428589</v>
      </c>
      <c r="P39">
        <v>0.33116706303632149</v>
      </c>
    </row>
    <row r="40" spans="1:16" x14ac:dyDescent="0.25">
      <c r="A40" s="1">
        <v>38</v>
      </c>
      <c r="B40">
        <v>5.1809678077697754</v>
      </c>
      <c r="C40">
        <v>191.66</v>
      </c>
      <c r="D40">
        <v>139.85</v>
      </c>
      <c r="E40">
        <v>106.0490047925332</v>
      </c>
      <c r="F40">
        <v>180.69185037640591</v>
      </c>
      <c r="G40">
        <v>148.39766604875649</v>
      </c>
      <c r="H40">
        <v>10.96814962359414</v>
      </c>
      <c r="I40">
        <v>-8.5476660487565539</v>
      </c>
      <c r="J40">
        <v>1.8509043020929501</v>
      </c>
      <c r="K40">
        <v>1.888510943000435</v>
      </c>
      <c r="L40">
        <v>-3.7606640907484452E-2</v>
      </c>
      <c r="M40">
        <v>8.9413557889666373E-2</v>
      </c>
      <c r="N40">
        <v>0.40718917675389088</v>
      </c>
      <c r="O40">
        <v>0.18950374331130901</v>
      </c>
      <c r="P40">
        <v>0.33277348534556378</v>
      </c>
    </row>
    <row r="41" spans="1:16" x14ac:dyDescent="0.25">
      <c r="A41" s="1">
        <v>39</v>
      </c>
      <c r="B41">
        <v>5.3063092231750488</v>
      </c>
      <c r="C41">
        <v>191.66</v>
      </c>
      <c r="D41">
        <v>140.34</v>
      </c>
      <c r="E41">
        <v>105.843082117687</v>
      </c>
      <c r="F41">
        <v>180.48633042971809</v>
      </c>
      <c r="G41">
        <v>149.01344626418671</v>
      </c>
      <c r="H41">
        <v>11.173669570281961</v>
      </c>
      <c r="I41">
        <v>-8.6734462641866799</v>
      </c>
      <c r="J41">
        <v>1.8473102734123701</v>
      </c>
      <c r="K41">
        <v>1.8973648420164211</v>
      </c>
      <c r="L41">
        <v>-5.0054568604050553E-2</v>
      </c>
      <c r="M41">
        <v>9.5590290477632456E-2</v>
      </c>
      <c r="N41">
        <v>0.40820291077649368</v>
      </c>
      <c r="O41">
        <v>0.19304166300156869</v>
      </c>
      <c r="P41">
        <v>0.33446707855236041</v>
      </c>
    </row>
    <row r="42" spans="1:16" x14ac:dyDescent="0.25">
      <c r="A42" s="1">
        <v>40</v>
      </c>
      <c r="B42">
        <v>5.4299933910369873</v>
      </c>
      <c r="C42">
        <v>191.18</v>
      </c>
      <c r="D42">
        <v>141.81</v>
      </c>
      <c r="E42">
        <v>108.434948822922</v>
      </c>
      <c r="F42">
        <v>180.27922354502039</v>
      </c>
      <c r="G42">
        <v>149.61618537044089</v>
      </c>
      <c r="H42">
        <v>10.900776454979651</v>
      </c>
      <c r="I42">
        <v>-7.806185370440943</v>
      </c>
      <c r="J42">
        <v>1.892546881191538</v>
      </c>
      <c r="K42">
        <v>1.906191278637789</v>
      </c>
      <c r="L42">
        <v>-1.364439744625057E-2</v>
      </c>
      <c r="M42">
        <v>9.2496621559925232E-2</v>
      </c>
      <c r="N42">
        <v>0.41220289300294832</v>
      </c>
      <c r="O42">
        <v>0.19645525256605029</v>
      </c>
      <c r="P42">
        <v>0.33618609672732241</v>
      </c>
    </row>
    <row r="43" spans="1:16" x14ac:dyDescent="0.25">
      <c r="A43" s="1">
        <v>41</v>
      </c>
      <c r="B43">
        <v>5.5523488521575928</v>
      </c>
      <c r="C43">
        <v>190.44</v>
      </c>
      <c r="D43">
        <v>143.28</v>
      </c>
      <c r="E43">
        <v>108.434948822922</v>
      </c>
      <c r="F43">
        <v>180.07016876815479</v>
      </c>
      <c r="G43">
        <v>150.2075612270452</v>
      </c>
      <c r="H43">
        <v>10.369831231845239</v>
      </c>
      <c r="I43">
        <v>-6.9275612270452029</v>
      </c>
      <c r="J43">
        <v>1.892546881191538</v>
      </c>
      <c r="K43">
        <v>1.9150134049401859</v>
      </c>
      <c r="L43">
        <v>-2.2466523748647441E-2</v>
      </c>
      <c r="M43">
        <v>0.1087823515097924</v>
      </c>
      <c r="N43">
        <v>0.40983118475782188</v>
      </c>
      <c r="O43">
        <v>0.19975410280221431</v>
      </c>
      <c r="P43">
        <v>0.33793388428600529</v>
      </c>
    </row>
    <row r="44" spans="1:16" x14ac:dyDescent="0.25">
      <c r="A44" s="1">
        <v>42</v>
      </c>
      <c r="B44">
        <v>5.6781413555145264</v>
      </c>
      <c r="C44">
        <v>190.44</v>
      </c>
      <c r="D44">
        <v>143.77000000000001</v>
      </c>
      <c r="E44">
        <v>110.04524942542101</v>
      </c>
      <c r="F44">
        <v>179.85095099358881</v>
      </c>
      <c r="G44">
        <v>150.81037812185659</v>
      </c>
      <c r="H44">
        <v>10.589049006411219</v>
      </c>
      <c r="I44">
        <v>-7.0403781218566337</v>
      </c>
      <c r="J44">
        <v>1.920651928651995</v>
      </c>
      <c r="K44">
        <v>1.9241803124605701</v>
      </c>
      <c r="L44">
        <v>-3.5283838085755641E-3</v>
      </c>
      <c r="M44">
        <v>0.1018257513707807</v>
      </c>
      <c r="N44">
        <v>0.41440579913627662</v>
      </c>
      <c r="O44">
        <v>0.203062272020992</v>
      </c>
      <c r="P44">
        <v>0.33978026754275459</v>
      </c>
    </row>
    <row r="45" spans="1:16" x14ac:dyDescent="0.25">
      <c r="A45" s="1">
        <v>43</v>
      </c>
      <c r="B45">
        <v>5.8025984764099121</v>
      </c>
      <c r="C45">
        <v>189.71</v>
      </c>
      <c r="D45">
        <v>145.22999999999999</v>
      </c>
      <c r="E45">
        <v>110.1125882890755</v>
      </c>
      <c r="F45">
        <v>179.6298164249269</v>
      </c>
      <c r="G45">
        <v>151.40153450240339</v>
      </c>
      <c r="H45">
        <v>10.080183575073111</v>
      </c>
      <c r="I45">
        <v>-6.171534502403432</v>
      </c>
      <c r="J45">
        <v>1.9218272135373169</v>
      </c>
      <c r="K45">
        <v>1.933349833221369</v>
      </c>
      <c r="L45">
        <v>-1.152261968405166E-2</v>
      </c>
      <c r="M45">
        <v>0.1175585315567851</v>
      </c>
      <c r="N45">
        <v>0.41269079424941402</v>
      </c>
      <c r="O45">
        <v>0.20624971715136059</v>
      </c>
      <c r="P45">
        <v>0.34165695777798327</v>
      </c>
    </row>
    <row r="46" spans="1:16" x14ac:dyDescent="0.25">
      <c r="A46" s="1">
        <v>44</v>
      </c>
      <c r="B46">
        <v>5.9264450073242188</v>
      </c>
      <c r="C46">
        <v>189.46</v>
      </c>
      <c r="D46">
        <v>145.72</v>
      </c>
      <c r="E46">
        <v>110.3764352138364</v>
      </c>
      <c r="F46">
        <v>179.40561380810911</v>
      </c>
      <c r="G46">
        <v>151.98449614552061</v>
      </c>
      <c r="H46">
        <v>10.05438619189087</v>
      </c>
      <c r="I46">
        <v>-6.2644961455205532</v>
      </c>
      <c r="J46">
        <v>1.926432211095656</v>
      </c>
      <c r="K46">
        <v>1.942576256145059</v>
      </c>
      <c r="L46">
        <v>-1.614404504940237E-2</v>
      </c>
      <c r="M46">
        <v>0.1211207018595018</v>
      </c>
      <c r="N46">
        <v>0.41259032414861779</v>
      </c>
      <c r="O46">
        <v>0.20933453219138631</v>
      </c>
      <c r="P46">
        <v>0.34357423002249737</v>
      </c>
    </row>
    <row r="47" spans="1:16" x14ac:dyDescent="0.25">
      <c r="A47" s="1">
        <v>45</v>
      </c>
      <c r="B47">
        <v>6.0511429309844971</v>
      </c>
      <c r="C47">
        <v>188.97</v>
      </c>
      <c r="D47">
        <v>146.21</v>
      </c>
      <c r="E47">
        <v>111.0923395058275</v>
      </c>
      <c r="F47">
        <v>179.1757225978036</v>
      </c>
      <c r="G47">
        <v>152.5660298734058</v>
      </c>
      <c r="H47">
        <v>9.7942774021964567</v>
      </c>
      <c r="I47">
        <v>-6.3560298734057881</v>
      </c>
      <c r="J47">
        <v>1.9389270981200599</v>
      </c>
      <c r="K47">
        <v>1.9519721083295749</v>
      </c>
      <c r="L47">
        <v>-1.3045010209514761E-2</v>
      </c>
      <c r="M47">
        <v>0.1222911930808353</v>
      </c>
      <c r="N47">
        <v>0.41126313242845641</v>
      </c>
      <c r="O47">
        <v>0.2123503481512945</v>
      </c>
      <c r="P47">
        <v>0.34555537345579618</v>
      </c>
    </row>
    <row r="48" spans="1:16" x14ac:dyDescent="0.25">
      <c r="A48" s="1">
        <v>46</v>
      </c>
      <c r="B48">
        <v>6.1758899688720703</v>
      </c>
      <c r="C48">
        <v>188.97</v>
      </c>
      <c r="D48">
        <v>146.69999999999999</v>
      </c>
      <c r="E48">
        <v>112.7965214679426</v>
      </c>
      <c r="F48">
        <v>178.94161602162899</v>
      </c>
      <c r="G48">
        <v>153.14223626826691</v>
      </c>
      <c r="H48">
        <v>10.028383978371069</v>
      </c>
      <c r="I48">
        <v>-6.4422362682668961</v>
      </c>
      <c r="J48">
        <v>1.9686706844120661</v>
      </c>
      <c r="K48">
        <v>1.96148149281135</v>
      </c>
      <c r="L48">
        <v>7.1891916007158496E-3</v>
      </c>
      <c r="M48">
        <v>0.1145237105280678</v>
      </c>
      <c r="N48">
        <v>0.41661662200023108</v>
      </c>
      <c r="O48">
        <v>0.21527418996215991</v>
      </c>
      <c r="P48">
        <v>0.34758869860081809</v>
      </c>
    </row>
    <row r="49" spans="1:16" x14ac:dyDescent="0.25">
      <c r="A49" s="1">
        <v>47</v>
      </c>
      <c r="B49">
        <v>6.3000819683074951</v>
      </c>
      <c r="C49">
        <v>188.73</v>
      </c>
      <c r="D49">
        <v>147.68</v>
      </c>
      <c r="E49">
        <v>113.8059435184577</v>
      </c>
      <c r="F49">
        <v>178.70449254006911</v>
      </c>
      <c r="G49">
        <v>153.71026098466601</v>
      </c>
      <c r="H49">
        <v>10.02550745993088</v>
      </c>
      <c r="I49">
        <v>-6.0302609846660289</v>
      </c>
      <c r="J49">
        <v>1.9862884227357871</v>
      </c>
      <c r="K49">
        <v>1.971061149250787</v>
      </c>
      <c r="L49">
        <v>1.522727348500008E-2</v>
      </c>
      <c r="M49">
        <v>0.11710140579720379</v>
      </c>
      <c r="N49">
        <v>0.42032938365086819</v>
      </c>
      <c r="O49">
        <v>0.21808983163001011</v>
      </c>
      <c r="P49">
        <v>0.34966454147259868</v>
      </c>
    </row>
    <row r="50" spans="1:16" x14ac:dyDescent="0.25">
      <c r="A50" s="1">
        <v>48</v>
      </c>
      <c r="B50">
        <v>6.4253003597259521</v>
      </c>
      <c r="C50">
        <v>188.24</v>
      </c>
      <c r="D50">
        <v>148.66</v>
      </c>
      <c r="E50">
        <v>115.20112364547511</v>
      </c>
      <c r="F50">
        <v>178.46135030715439</v>
      </c>
      <c r="G50">
        <v>154.27720738234541</v>
      </c>
      <c r="H50">
        <v>9.7786496928456188</v>
      </c>
      <c r="I50">
        <v>-5.6172073823454127</v>
      </c>
      <c r="J50">
        <v>2.0106389096106332</v>
      </c>
      <c r="K50">
        <v>1.980837284198286</v>
      </c>
      <c r="L50">
        <v>2.980162541234677E-2</v>
      </c>
      <c r="M50">
        <v>0.1177861051747527</v>
      </c>
      <c r="N50">
        <v>0.42279516722375399</v>
      </c>
      <c r="O50">
        <v>0.22082986654433001</v>
      </c>
      <c r="P50">
        <v>0.35181011989245892</v>
      </c>
    </row>
    <row r="51" spans="1:16" x14ac:dyDescent="0.25">
      <c r="A51" s="1">
        <v>49</v>
      </c>
      <c r="B51">
        <v>6.5500249862670898</v>
      </c>
      <c r="C51">
        <v>187.75</v>
      </c>
      <c r="D51">
        <v>149.15</v>
      </c>
      <c r="E51">
        <v>115.8663567940945</v>
      </c>
      <c r="F51">
        <v>178.21515657342439</v>
      </c>
      <c r="G51">
        <v>154.83605935817971</v>
      </c>
      <c r="H51">
        <v>9.5348434265756055</v>
      </c>
      <c r="I51">
        <v>-5.6860593581796763</v>
      </c>
      <c r="J51">
        <v>2.02224941834745</v>
      </c>
      <c r="K51">
        <v>1.9906956154077069</v>
      </c>
      <c r="L51">
        <v>3.1553802939743303E-2</v>
      </c>
      <c r="M51">
        <v>0.1194162388625989</v>
      </c>
      <c r="N51">
        <v>0.42186284725715162</v>
      </c>
      <c r="O51">
        <v>0.22345763060204049</v>
      </c>
      <c r="P51">
        <v>0.35400019768249391</v>
      </c>
    </row>
    <row r="52" spans="1:16" x14ac:dyDescent="0.25">
      <c r="A52" s="1">
        <v>50</v>
      </c>
      <c r="B52">
        <v>6.671999454498291</v>
      </c>
      <c r="C52">
        <v>188</v>
      </c>
      <c r="D52">
        <v>149.15</v>
      </c>
      <c r="E52">
        <v>115.8870262663267</v>
      </c>
      <c r="F52">
        <v>177.9705608023996</v>
      </c>
      <c r="G52">
        <v>155.37684180804621</v>
      </c>
      <c r="H52">
        <v>10.0294391976004</v>
      </c>
      <c r="I52">
        <v>-6.2268418080461458</v>
      </c>
      <c r="J52">
        <v>2.0226101686925531</v>
      </c>
      <c r="K52">
        <v>2.0004567037591769</v>
      </c>
      <c r="L52">
        <v>2.2153464933375219E-2</v>
      </c>
      <c r="M52">
        <v>0.1181725487117692</v>
      </c>
      <c r="N52">
        <v>0.42415504091188699</v>
      </c>
      <c r="O52">
        <v>0.22592679877275179</v>
      </c>
      <c r="P52">
        <v>0.35619354511995638</v>
      </c>
    </row>
    <row r="53" spans="1:16" x14ac:dyDescent="0.25">
      <c r="A53" s="1">
        <v>51</v>
      </c>
      <c r="B53">
        <v>6.798084020614624</v>
      </c>
      <c r="C53">
        <v>187.75</v>
      </c>
      <c r="D53">
        <v>149.15</v>
      </c>
      <c r="E53">
        <v>114.50740523012981</v>
      </c>
      <c r="F53">
        <v>177.7137842991998</v>
      </c>
      <c r="G53">
        <v>155.9297788671569</v>
      </c>
      <c r="H53">
        <v>10.036215700800231</v>
      </c>
      <c r="I53">
        <v>-6.779778867156864</v>
      </c>
      <c r="J53">
        <v>1.9985312391811401</v>
      </c>
      <c r="K53">
        <v>2.010675381731835</v>
      </c>
      <c r="L53">
        <v>-1.214414255069585E-2</v>
      </c>
      <c r="M53">
        <v>0.1293875320028158</v>
      </c>
      <c r="N53">
        <v>0.41891212272053002</v>
      </c>
      <c r="O53">
        <v>0.2283716628206553</v>
      </c>
      <c r="P53">
        <v>0.35851483133040069</v>
      </c>
    </row>
    <row r="54" spans="1:16" x14ac:dyDescent="0.25">
      <c r="A54" s="1">
        <v>52</v>
      </c>
      <c r="B54">
        <v>6.9369943141937256</v>
      </c>
      <c r="C54">
        <v>187.51</v>
      </c>
      <c r="D54">
        <v>150.12</v>
      </c>
      <c r="E54">
        <v>115.8663567940945</v>
      </c>
      <c r="F54">
        <v>177.4263050449245</v>
      </c>
      <c r="G54">
        <v>156.53170688512751</v>
      </c>
      <c r="H54">
        <v>10.08369495507552</v>
      </c>
      <c r="I54">
        <v>-6.4117068851275008</v>
      </c>
      <c r="J54">
        <v>2.02224941834745</v>
      </c>
      <c r="K54">
        <v>2.0220897410929091</v>
      </c>
      <c r="L54">
        <v>1.596772545413572E-4</v>
      </c>
      <c r="M54">
        <v>0.12919149211804859</v>
      </c>
      <c r="N54">
        <v>0.42393514641311841</v>
      </c>
      <c r="O54">
        <v>0.2309350929535614</v>
      </c>
      <c r="P54">
        <v>0.36113634465865879</v>
      </c>
    </row>
    <row r="55" spans="1:16" x14ac:dyDescent="0.25">
      <c r="A55" s="1">
        <v>53</v>
      </c>
      <c r="B55">
        <v>7.0615007877349854</v>
      </c>
      <c r="C55">
        <v>187.02</v>
      </c>
      <c r="D55">
        <v>151.1</v>
      </c>
      <c r="E55">
        <v>116.565051177078</v>
      </c>
      <c r="F55">
        <v>177.16460028894519</v>
      </c>
      <c r="G55">
        <v>157.06465438849401</v>
      </c>
      <c r="H55">
        <v>9.8553997110547868</v>
      </c>
      <c r="I55">
        <v>-5.9646543884939831</v>
      </c>
      <c r="J55">
        <v>2.0344439357957018</v>
      </c>
      <c r="K55">
        <v>2.032464063707887</v>
      </c>
      <c r="L55">
        <v>1.979872087814805E-3</v>
      </c>
      <c r="M55">
        <v>0.1349690631218875</v>
      </c>
      <c r="N55">
        <v>0.42547901475865979</v>
      </c>
      <c r="O55">
        <v>0.233113467393708</v>
      </c>
      <c r="P55">
        <v>0.36354356329111948</v>
      </c>
    </row>
    <row r="56" spans="1:16" x14ac:dyDescent="0.25">
      <c r="A56" s="1">
        <v>54</v>
      </c>
      <c r="B56">
        <v>7.1862220764160156</v>
      </c>
      <c r="C56">
        <v>186.53</v>
      </c>
      <c r="D56">
        <v>151.59</v>
      </c>
      <c r="E56">
        <v>116.5650511770779</v>
      </c>
      <c r="F56">
        <v>176.89866641336531</v>
      </c>
      <c r="G56">
        <v>157.5922042477093</v>
      </c>
      <c r="H56">
        <v>9.6313335866346961</v>
      </c>
      <c r="I56">
        <v>-6.0022042477093294</v>
      </c>
      <c r="J56">
        <v>2.0344439357957018</v>
      </c>
      <c r="K56">
        <v>2.0429965318938801</v>
      </c>
      <c r="L56">
        <v>-8.5525960981782667E-3</v>
      </c>
      <c r="M56">
        <v>0.14154310297573719</v>
      </c>
      <c r="N56">
        <v>0.42328766814070978</v>
      </c>
      <c r="O56">
        <v>0.23517938823229259</v>
      </c>
      <c r="P56">
        <v>0.36600983106908391</v>
      </c>
    </row>
    <row r="57" spans="1:16" x14ac:dyDescent="0.25">
      <c r="A57" s="1">
        <v>55</v>
      </c>
      <c r="B57">
        <v>7.3098776340484619</v>
      </c>
      <c r="C57">
        <v>186.04</v>
      </c>
      <c r="D57">
        <v>152.08000000000001</v>
      </c>
      <c r="E57">
        <v>115.8870262663267</v>
      </c>
      <c r="F57">
        <v>176.631317020409</v>
      </c>
      <c r="G57">
        <v>158.10891591488149</v>
      </c>
      <c r="H57">
        <v>9.4086829795910205</v>
      </c>
      <c r="I57">
        <v>-6.0289159148814804</v>
      </c>
      <c r="J57">
        <v>2.0226101686925531</v>
      </c>
      <c r="K57">
        <v>2.0535816526703221</v>
      </c>
      <c r="L57">
        <v>-3.0971483977769498E-2</v>
      </c>
      <c r="M57">
        <v>0.1530898114256185</v>
      </c>
      <c r="N57">
        <v>0.41931409425115768</v>
      </c>
      <c r="O57">
        <v>0.23710973371295169</v>
      </c>
      <c r="P57">
        <v>0.36850957789868571</v>
      </c>
    </row>
    <row r="58" spans="1:16" x14ac:dyDescent="0.25">
      <c r="A58" s="1">
        <v>56</v>
      </c>
      <c r="B58">
        <v>7.4364533424377441</v>
      </c>
      <c r="C58">
        <v>185.8</v>
      </c>
      <c r="D58">
        <v>152.57</v>
      </c>
      <c r="E58">
        <v>117.89727103094761</v>
      </c>
      <c r="F58">
        <v>176.35389787755091</v>
      </c>
      <c r="G58">
        <v>158.63121093452901</v>
      </c>
      <c r="H58">
        <v>9.4461021224491333</v>
      </c>
      <c r="I58">
        <v>-6.0612109345289582</v>
      </c>
      <c r="J58">
        <v>2.057695558606166</v>
      </c>
      <c r="K58">
        <v>2.0645681670860099</v>
      </c>
      <c r="L58">
        <v>-6.8726084798442777E-3</v>
      </c>
      <c r="M58">
        <v>0.14374030646517569</v>
      </c>
      <c r="N58">
        <v>0.42459770877537412</v>
      </c>
      <c r="O58">
        <v>0.23896077550826611</v>
      </c>
      <c r="P58">
        <v>0.37112489683633748</v>
      </c>
    </row>
    <row r="59" spans="1:16" x14ac:dyDescent="0.25">
      <c r="A59" s="1">
        <v>57</v>
      </c>
      <c r="B59">
        <v>7.5610682964324951</v>
      </c>
      <c r="C59">
        <v>185.31</v>
      </c>
      <c r="D59">
        <v>153.55000000000001</v>
      </c>
      <c r="E59">
        <v>118.61045966596519</v>
      </c>
      <c r="F59">
        <v>176.07711094001681</v>
      </c>
      <c r="G59">
        <v>159.13878536875359</v>
      </c>
      <c r="H59">
        <v>9.2328890599831652</v>
      </c>
      <c r="I59">
        <v>-5.5887853687535767</v>
      </c>
      <c r="J59">
        <v>2.0701430484750269</v>
      </c>
      <c r="K59">
        <v>2.0755384862968711</v>
      </c>
      <c r="L59">
        <v>-5.3954378218441512E-3</v>
      </c>
      <c r="M59">
        <v>0.1493938839034942</v>
      </c>
      <c r="N59">
        <v>0.42674503799368241</v>
      </c>
      <c r="O59">
        <v>0.2406564055979204</v>
      </c>
      <c r="P59">
        <v>0.37375581201715519</v>
      </c>
    </row>
    <row r="60" spans="1:16" x14ac:dyDescent="0.25">
      <c r="A60" s="1">
        <v>58</v>
      </c>
      <c r="B60">
        <v>7.6884720325469971</v>
      </c>
      <c r="C60">
        <v>184.82</v>
      </c>
      <c r="D60">
        <v>154.52000000000001</v>
      </c>
      <c r="E60">
        <v>118.9797076979287</v>
      </c>
      <c r="F60">
        <v>175.79041947617611</v>
      </c>
      <c r="G60">
        <v>159.65082786671161</v>
      </c>
      <c r="H60">
        <v>9.0295805238239382</v>
      </c>
      <c r="I60">
        <v>-5.1308278667115994</v>
      </c>
      <c r="J60">
        <v>2.076587642389299</v>
      </c>
      <c r="K60">
        <v>2.086916858040011</v>
      </c>
      <c r="L60">
        <v>-1.032921565071199E-2</v>
      </c>
      <c r="M60">
        <v>0.1575001274153297</v>
      </c>
      <c r="N60">
        <v>0.42811212300535822</v>
      </c>
      <c r="O60">
        <v>0.2422564764876298</v>
      </c>
      <c r="P60">
        <v>0.37650334507264849</v>
      </c>
    </row>
    <row r="61" spans="1:16" x14ac:dyDescent="0.25">
      <c r="A61" s="1">
        <v>59</v>
      </c>
      <c r="B61">
        <v>7.8129885196685791</v>
      </c>
      <c r="C61">
        <v>184.33</v>
      </c>
      <c r="D61">
        <v>155.01</v>
      </c>
      <c r="E61">
        <v>119.3577535427912</v>
      </c>
      <c r="F61">
        <v>175.50664888970741</v>
      </c>
      <c r="G61">
        <v>160.14444734989499</v>
      </c>
      <c r="H61">
        <v>8.8233511102926059</v>
      </c>
      <c r="I61">
        <v>-5.1344473498950256</v>
      </c>
      <c r="J61">
        <v>2.0831857871056338</v>
      </c>
      <c r="K61">
        <v>2.0982007081996259</v>
      </c>
      <c r="L61">
        <v>-1.501492109399249E-2</v>
      </c>
      <c r="M61">
        <v>0.1613449739630754</v>
      </c>
      <c r="N61">
        <v>0.42727356503398889</v>
      </c>
      <c r="O61">
        <v>0.24368637838084689</v>
      </c>
      <c r="P61">
        <v>0.37924514388855379</v>
      </c>
    </row>
    <row r="62" spans="1:16" x14ac:dyDescent="0.25">
      <c r="A62" s="1">
        <v>60</v>
      </c>
      <c r="B62">
        <v>7.9350471496582031</v>
      </c>
      <c r="C62">
        <v>184.08</v>
      </c>
      <c r="D62">
        <v>155.5</v>
      </c>
      <c r="E62">
        <v>119.3577535427912</v>
      </c>
      <c r="F62">
        <v>175.22509537491371</v>
      </c>
      <c r="G62">
        <v>160.62169903380621</v>
      </c>
      <c r="H62">
        <v>8.8549046250862489</v>
      </c>
      <c r="I62">
        <v>-5.1216990338062374</v>
      </c>
      <c r="J62">
        <v>2.0831857871056338</v>
      </c>
      <c r="K62">
        <v>2.109422939004435</v>
      </c>
      <c r="L62">
        <v>-2.6237151898801599E-2</v>
      </c>
      <c r="M62">
        <v>0.1668413471940671</v>
      </c>
      <c r="N62">
        <v>0.42749690626537712</v>
      </c>
      <c r="O62">
        <v>0.24495619175351949</v>
      </c>
      <c r="P62">
        <v>0.38198711451220718</v>
      </c>
    </row>
    <row r="63" spans="1:16" x14ac:dyDescent="0.25">
      <c r="A63" s="1">
        <v>61</v>
      </c>
      <c r="B63">
        <v>8.0600392818450928</v>
      </c>
      <c r="C63">
        <v>183.6</v>
      </c>
      <c r="D63">
        <v>155.75</v>
      </c>
      <c r="E63">
        <v>118.2497354949743</v>
      </c>
      <c r="F63">
        <v>174.93335114415419</v>
      </c>
      <c r="G63">
        <v>161.1035423493137</v>
      </c>
      <c r="H63">
        <v>8.6666488558458639</v>
      </c>
      <c r="I63">
        <v>-5.3535423493136696</v>
      </c>
      <c r="J63">
        <v>2.0638472239997081</v>
      </c>
      <c r="K63">
        <v>2.1210847435248938</v>
      </c>
      <c r="L63">
        <v>-5.7237519525185743E-2</v>
      </c>
      <c r="M63">
        <v>0.1795509583076999</v>
      </c>
      <c r="N63">
        <v>0.42114570325575768</v>
      </c>
      <c r="O63">
        <v>0.24611771009990829</v>
      </c>
      <c r="P63">
        <v>0.38485067354101771</v>
      </c>
    </row>
    <row r="64" spans="1:16" x14ac:dyDescent="0.25">
      <c r="A64" s="1">
        <v>62</v>
      </c>
      <c r="B64">
        <v>8.1841790676116943</v>
      </c>
      <c r="C64">
        <v>183.35</v>
      </c>
      <c r="D64">
        <v>156.97</v>
      </c>
      <c r="E64">
        <v>121.35708522400989</v>
      </c>
      <c r="F64">
        <v>174.64021606765129</v>
      </c>
      <c r="G64">
        <v>161.57512993590061</v>
      </c>
      <c r="H64">
        <v>8.7097839323487278</v>
      </c>
      <c r="I64">
        <v>-4.6051299359006066</v>
      </c>
      <c r="J64">
        <v>2.118080707782334</v>
      </c>
      <c r="K64">
        <v>2.1328417817446552</v>
      </c>
      <c r="L64">
        <v>-1.476107396232162E-2</v>
      </c>
      <c r="M64">
        <v>0.168176968396239</v>
      </c>
      <c r="N64">
        <v>0.43447306855667189</v>
      </c>
      <c r="O64">
        <v>0.24712868788112349</v>
      </c>
      <c r="P64">
        <v>0.38775038783121651</v>
      </c>
    </row>
    <row r="65" spans="1:16" x14ac:dyDescent="0.25">
      <c r="A65" s="1">
        <v>63</v>
      </c>
      <c r="B65">
        <v>8.3109986782073975</v>
      </c>
      <c r="C65">
        <v>182.62</v>
      </c>
      <c r="D65">
        <v>157.94999999999999</v>
      </c>
      <c r="E65">
        <v>121.5042667192042</v>
      </c>
      <c r="F65">
        <v>174.33732606941729</v>
      </c>
      <c r="G65">
        <v>162.04964205115479</v>
      </c>
      <c r="H65">
        <v>8.2826739305826891</v>
      </c>
      <c r="I65">
        <v>-4.0996420511548592</v>
      </c>
      <c r="J65">
        <v>2.1206495094714808</v>
      </c>
      <c r="K65">
        <v>2.1450373583454998</v>
      </c>
      <c r="L65">
        <v>-2.4387848874018569E-2</v>
      </c>
      <c r="M65">
        <v>0.17923053488988361</v>
      </c>
      <c r="N65">
        <v>0.43380076690006691</v>
      </c>
      <c r="O65">
        <v>0.24801090589849081</v>
      </c>
      <c r="P65">
        <v>0.39076981481420958</v>
      </c>
    </row>
    <row r="66" spans="1:16" x14ac:dyDescent="0.25">
      <c r="A66" s="1">
        <v>64</v>
      </c>
      <c r="B66">
        <v>8.436368465423584</v>
      </c>
      <c r="C66">
        <v>181.88</v>
      </c>
      <c r="D66">
        <v>158.91999999999999</v>
      </c>
      <c r="E66">
        <v>123.9062769884422</v>
      </c>
      <c r="F66">
        <v>174.0345463048624</v>
      </c>
      <c r="G66">
        <v>162.51144018677471</v>
      </c>
      <c r="H66">
        <v>7.8454536951375928</v>
      </c>
      <c r="I66">
        <v>-3.5914401867746899</v>
      </c>
      <c r="J66">
        <v>2.1625724973364</v>
      </c>
      <c r="K66">
        <v>2.1572819692766139</v>
      </c>
      <c r="L66">
        <v>5.290528059785693E-3</v>
      </c>
      <c r="M66">
        <v>0.1730706713099554</v>
      </c>
      <c r="N66">
        <v>0.44020066189446072</v>
      </c>
      <c r="O66">
        <v>0.24872957968178031</v>
      </c>
      <c r="P66">
        <v>0.39381118085942152</v>
      </c>
    </row>
    <row r="67" spans="1:16" x14ac:dyDescent="0.25">
      <c r="A67" s="1">
        <v>65</v>
      </c>
      <c r="B67">
        <v>8.5594167709350586</v>
      </c>
      <c r="C67">
        <v>181.39</v>
      </c>
      <c r="D67">
        <v>158.91999999999999</v>
      </c>
      <c r="E67">
        <v>122.6446401349165</v>
      </c>
      <c r="F67">
        <v>173.73418258711419</v>
      </c>
      <c r="G67">
        <v>162.957562630627</v>
      </c>
      <c r="H67">
        <v>7.6558174128857672</v>
      </c>
      <c r="I67">
        <v>-4.0375626306269794</v>
      </c>
      <c r="J67">
        <v>2.1405527802778752</v>
      </c>
      <c r="K67">
        <v>2.1694868624312762</v>
      </c>
      <c r="L67">
        <v>-2.893408215340143E-2</v>
      </c>
      <c r="M67">
        <v>0.18536421778086579</v>
      </c>
      <c r="N67">
        <v>0.43215732872009432</v>
      </c>
      <c r="O67">
        <v>0.24928278683818819</v>
      </c>
      <c r="P67">
        <v>0.39685043860797692</v>
      </c>
    </row>
    <row r="68" spans="1:16" x14ac:dyDescent="0.25">
      <c r="A68" s="1">
        <v>66</v>
      </c>
      <c r="B68">
        <v>8.6854963302612305</v>
      </c>
      <c r="C68">
        <v>180.66</v>
      </c>
      <c r="D68">
        <v>159.9</v>
      </c>
      <c r="E68">
        <v>124.99202019855871</v>
      </c>
      <c r="F68">
        <v>173.4231935024886</v>
      </c>
      <c r="G68">
        <v>163.40727629785931</v>
      </c>
      <c r="H68">
        <v>7.2368064975113953</v>
      </c>
      <c r="I68">
        <v>-3.5072762978593062</v>
      </c>
      <c r="J68">
        <v>2.1815222911841059</v>
      </c>
      <c r="K68">
        <v>2.1821895828397602</v>
      </c>
      <c r="L68">
        <v>-6.6729165565337922E-4</v>
      </c>
      <c r="M68">
        <v>0.17972309872346651</v>
      </c>
      <c r="N68">
        <v>0.43902638620615431</v>
      </c>
      <c r="O68">
        <v>0.24968931164919889</v>
      </c>
      <c r="P68">
        <v>0.40001977087518192</v>
      </c>
    </row>
    <row r="69" spans="1:16" x14ac:dyDescent="0.25">
      <c r="A69" s="1">
        <v>67</v>
      </c>
      <c r="B69">
        <v>8.8098483085632324</v>
      </c>
      <c r="C69">
        <v>180.66</v>
      </c>
      <c r="D69">
        <v>160.38999999999999</v>
      </c>
      <c r="E69">
        <v>124.7431801583036</v>
      </c>
      <c r="F69">
        <v>173.11331966751499</v>
      </c>
      <c r="G69">
        <v>163.8434163704934</v>
      </c>
      <c r="H69">
        <v>7.5466803324850389</v>
      </c>
      <c r="I69">
        <v>-3.4534163704934429</v>
      </c>
      <c r="J69">
        <v>2.1771792131708598</v>
      </c>
      <c r="K69">
        <v>2.1949187087045972</v>
      </c>
      <c r="L69">
        <v>-1.7739495533736879E-2</v>
      </c>
      <c r="M69">
        <v>0.18565452599183779</v>
      </c>
      <c r="N69">
        <v>0.44103420159750201</v>
      </c>
      <c r="O69">
        <v>0.2499273493154576</v>
      </c>
      <c r="P69">
        <v>0.40319979030941078</v>
      </c>
    </row>
    <row r="70" spans="1:16" x14ac:dyDescent="0.25">
      <c r="A70" s="1">
        <v>68</v>
      </c>
      <c r="B70">
        <v>8.9345273971557617</v>
      </c>
      <c r="C70">
        <v>179.93</v>
      </c>
      <c r="D70">
        <v>161.37</v>
      </c>
      <c r="E70">
        <v>127.80652994470449</v>
      </c>
      <c r="F70">
        <v>172.79954709132011</v>
      </c>
      <c r="G70">
        <v>164.27323963644201</v>
      </c>
      <c r="H70">
        <v>7.1304529086799562</v>
      </c>
      <c r="I70">
        <v>-2.903239636441981</v>
      </c>
      <c r="J70">
        <v>2.2306447530838192</v>
      </c>
      <c r="K70">
        <v>2.2078862110514041</v>
      </c>
      <c r="L70">
        <v>2.2758542032415448E-2</v>
      </c>
      <c r="M70">
        <v>0.1740380508013683</v>
      </c>
      <c r="N70">
        <v>0.45056513055634972</v>
      </c>
      <c r="O70">
        <v>0.24999954155938381</v>
      </c>
      <c r="P70">
        <v>0.40644137544828252</v>
      </c>
    </row>
    <row r="71" spans="1:16" x14ac:dyDescent="0.25">
      <c r="A71" s="1">
        <v>69</v>
      </c>
      <c r="B71">
        <v>9.0623705387115479</v>
      </c>
      <c r="C71">
        <v>179.93</v>
      </c>
      <c r="D71">
        <v>161.37</v>
      </c>
      <c r="E71">
        <v>127.80652994470449</v>
      </c>
      <c r="F71">
        <v>172.47466150106899</v>
      </c>
      <c r="G71">
        <v>164.70613332772569</v>
      </c>
      <c r="H71">
        <v>7.4553384989310416</v>
      </c>
      <c r="I71">
        <v>-3.3361333277257188</v>
      </c>
      <c r="J71">
        <v>2.2306447530838192</v>
      </c>
      <c r="K71">
        <v>2.2214011159227591</v>
      </c>
      <c r="L71">
        <v>9.2436371610604695E-3</v>
      </c>
      <c r="M71">
        <v>0.1740380508013683</v>
      </c>
      <c r="N71">
        <v>0.45056513055634972</v>
      </c>
      <c r="O71">
        <v>0.2498961998058401</v>
      </c>
      <c r="P71">
        <v>0.40981959993628009</v>
      </c>
    </row>
    <row r="72" spans="1:16" x14ac:dyDescent="0.25">
      <c r="A72" s="1">
        <v>70</v>
      </c>
      <c r="B72">
        <v>9.1829490661621094</v>
      </c>
      <c r="C72">
        <v>179.19</v>
      </c>
      <c r="D72">
        <v>162.35</v>
      </c>
      <c r="E72">
        <v>128.41805534482199</v>
      </c>
      <c r="F72">
        <v>172.1653662857706</v>
      </c>
      <c r="G72">
        <v>165.10708685183241</v>
      </c>
      <c r="H72">
        <v>7.0246337142294237</v>
      </c>
      <c r="I72">
        <v>-2.7570868518324398</v>
      </c>
      <c r="J72">
        <v>2.2413178847754458</v>
      </c>
      <c r="K72">
        <v>2.2343554823659728</v>
      </c>
      <c r="L72">
        <v>6.9624024094725456E-3</v>
      </c>
      <c r="M72">
        <v>0.18149588650302309</v>
      </c>
      <c r="N72">
        <v>0.45268874868112391</v>
      </c>
      <c r="O72">
        <v>0.24963018472626819</v>
      </c>
      <c r="P72">
        <v>0.41305529807989561</v>
      </c>
    </row>
    <row r="73" spans="1:16" x14ac:dyDescent="0.25">
      <c r="A73" s="1">
        <v>71</v>
      </c>
      <c r="B73">
        <v>9.3090271949768066</v>
      </c>
      <c r="C73">
        <v>179.19</v>
      </c>
      <c r="D73">
        <v>162.35</v>
      </c>
      <c r="E73">
        <v>129.01940047523649</v>
      </c>
      <c r="F73">
        <v>171.83903799017071</v>
      </c>
      <c r="G73">
        <v>165.51863560596669</v>
      </c>
      <c r="H73">
        <v>7.3509620098292876</v>
      </c>
      <c r="I73">
        <v>-3.168635605966728</v>
      </c>
      <c r="J73">
        <v>2.2518133372420142</v>
      </c>
      <c r="K73">
        <v>2.2481211387169271</v>
      </c>
      <c r="L73">
        <v>3.6921985250875089E-3</v>
      </c>
      <c r="M73">
        <v>0.17673480428121929</v>
      </c>
      <c r="N73">
        <v>0.45456866253150252</v>
      </c>
      <c r="O73">
        <v>0.24917287206038599</v>
      </c>
      <c r="P73">
        <v>0.41648867765582531</v>
      </c>
    </row>
    <row r="74" spans="1:16" x14ac:dyDescent="0.25">
      <c r="A74" s="1">
        <v>72</v>
      </c>
      <c r="B74">
        <v>9.4305164813995361</v>
      </c>
      <c r="C74">
        <v>179.19</v>
      </c>
      <c r="D74">
        <v>162.35</v>
      </c>
      <c r="E74">
        <v>129.01940047523661</v>
      </c>
      <c r="F74">
        <v>171.5218093877572</v>
      </c>
      <c r="G74">
        <v>165.9076995361068</v>
      </c>
      <c r="H74">
        <v>7.6681906122427677</v>
      </c>
      <c r="I74">
        <v>-3.55769953610681</v>
      </c>
      <c r="J74">
        <v>2.251813337242015</v>
      </c>
      <c r="K74">
        <v>2.2616037950777081</v>
      </c>
      <c r="L74">
        <v>-9.7904578356931005E-3</v>
      </c>
      <c r="M74">
        <v>0.1767348042812191</v>
      </c>
      <c r="N74">
        <v>0.45456866253150258</v>
      </c>
      <c r="O74">
        <v>0.24855491350272191</v>
      </c>
      <c r="P74">
        <v>0.4198442106161987</v>
      </c>
    </row>
    <row r="75" spans="1:16" x14ac:dyDescent="0.25">
      <c r="A75" s="1">
        <v>73</v>
      </c>
      <c r="B75">
        <v>9.5578000545501709</v>
      </c>
      <c r="C75">
        <v>178.22</v>
      </c>
      <c r="D75">
        <v>162.84</v>
      </c>
      <c r="E75">
        <v>128.90413845540419</v>
      </c>
      <c r="F75">
        <v>171.18658332982261</v>
      </c>
      <c r="G75">
        <v>166.30734790892981</v>
      </c>
      <c r="H75">
        <v>7.0334166701774734</v>
      </c>
      <c r="I75">
        <v>-3.4673479089298098</v>
      </c>
      <c r="J75">
        <v>2.249801635493442</v>
      </c>
      <c r="K75">
        <v>2.2759641798207428</v>
      </c>
      <c r="L75">
        <v>-2.6162544327301251E-2</v>
      </c>
      <c r="M75">
        <v>0.1875538586877569</v>
      </c>
      <c r="N75">
        <v>0.44974098111172062</v>
      </c>
      <c r="O75">
        <v>0.24771650838308529</v>
      </c>
      <c r="P75">
        <v>0.42340775441610462</v>
      </c>
    </row>
    <row r="76" spans="1:16" x14ac:dyDescent="0.25">
      <c r="A76" s="1">
        <v>74</v>
      </c>
      <c r="B76">
        <v>9.6852672100067139</v>
      </c>
      <c r="C76">
        <v>178.22</v>
      </c>
      <c r="D76">
        <v>163.33000000000001</v>
      </c>
      <c r="E76">
        <v>130.51539399045541</v>
      </c>
      <c r="F76">
        <v>170.8479918292438</v>
      </c>
      <c r="G76">
        <v>166.6993277826372</v>
      </c>
      <c r="H76">
        <v>7.3720081707562306</v>
      </c>
      <c r="I76">
        <v>-3.369327782637185</v>
      </c>
      <c r="J76">
        <v>2.2779233496710671</v>
      </c>
      <c r="K76">
        <v>2.2905912174218739</v>
      </c>
      <c r="L76">
        <v>-1.266786775080719E-2</v>
      </c>
      <c r="M76">
        <v>0.17855901559444501</v>
      </c>
      <c r="N76">
        <v>0.45802009557435691</v>
      </c>
      <c r="O76">
        <v>0.24667658456120731</v>
      </c>
      <c r="P76">
        <v>0.42702373314163039</v>
      </c>
    </row>
    <row r="77" spans="1:16" x14ac:dyDescent="0.25">
      <c r="A77" s="1">
        <v>75</v>
      </c>
      <c r="B77">
        <v>9.8083508014678955</v>
      </c>
      <c r="C77">
        <v>177.48</v>
      </c>
      <c r="D77">
        <v>164.3</v>
      </c>
      <c r="E77">
        <v>132.27368900609369</v>
      </c>
      <c r="F77">
        <v>170.51836401727539</v>
      </c>
      <c r="G77">
        <v>167.0699319469054</v>
      </c>
      <c r="H77">
        <v>6.9616359827245731</v>
      </c>
      <c r="I77">
        <v>-2.769931946905416</v>
      </c>
      <c r="J77">
        <v>2.3086113869153611</v>
      </c>
      <c r="K77">
        <v>2.304953770824592</v>
      </c>
      <c r="L77">
        <v>3.6576160907695332E-3</v>
      </c>
      <c r="M77">
        <v>0.17657660842403219</v>
      </c>
      <c r="N77">
        <v>0.46433257623977459</v>
      </c>
      <c r="O77">
        <v>0.24547793142662361</v>
      </c>
      <c r="P77">
        <v>0.4305582384630488</v>
      </c>
    </row>
    <row r="78" spans="1:16" x14ac:dyDescent="0.25">
      <c r="A78" s="1">
        <v>76</v>
      </c>
      <c r="B78">
        <v>9.9336962699890137</v>
      </c>
      <c r="C78">
        <v>177.48</v>
      </c>
      <c r="D78">
        <v>164.3</v>
      </c>
      <c r="E78">
        <v>132.27368900609369</v>
      </c>
      <c r="F78">
        <v>170.18002947533441</v>
      </c>
      <c r="G78">
        <v>167.43930956744319</v>
      </c>
      <c r="H78">
        <v>7.2999705246656674</v>
      </c>
      <c r="I78">
        <v>-3.139309567443235</v>
      </c>
      <c r="J78">
        <v>2.3086113869153611</v>
      </c>
      <c r="K78">
        <v>2.3198260414755141</v>
      </c>
      <c r="L78">
        <v>-1.121465456015258E-2</v>
      </c>
      <c r="M78">
        <v>0.17657660842403189</v>
      </c>
      <c r="N78">
        <v>0.46433257623977481</v>
      </c>
      <c r="O78">
        <v>0.24405659433803939</v>
      </c>
      <c r="P78">
        <v>0.43419870735746191</v>
      </c>
    </row>
    <row r="79" spans="1:16" x14ac:dyDescent="0.25">
      <c r="A79" s="1">
        <v>77</v>
      </c>
      <c r="B79">
        <v>10.057538986206049</v>
      </c>
      <c r="C79">
        <v>176.5</v>
      </c>
      <c r="D79">
        <v>165.04</v>
      </c>
      <c r="E79">
        <v>133.39399701071781</v>
      </c>
      <c r="F79">
        <v>169.84318238615791</v>
      </c>
      <c r="G79">
        <v>167.79623193388599</v>
      </c>
      <c r="H79">
        <v>6.6568176138421222</v>
      </c>
      <c r="I79">
        <v>-2.7562319338859709</v>
      </c>
      <c r="J79">
        <v>2.328164450232499</v>
      </c>
      <c r="K79">
        <v>2.3347683198458671</v>
      </c>
      <c r="L79">
        <v>-6.6038696133676744E-3</v>
      </c>
      <c r="M79">
        <v>0.1795742059546164</v>
      </c>
      <c r="N79">
        <v>0.46565895734514651</v>
      </c>
      <c r="O79">
        <v>0.2424492789993625</v>
      </c>
      <c r="P79">
        <v>0.437833680928439</v>
      </c>
    </row>
    <row r="80" spans="1:16" x14ac:dyDescent="0.25">
      <c r="A80" s="1">
        <v>78</v>
      </c>
      <c r="B80">
        <v>10.18130707740784</v>
      </c>
      <c r="C80">
        <v>176.02</v>
      </c>
      <c r="D80">
        <v>165.77</v>
      </c>
      <c r="E80">
        <v>134.44374777291929</v>
      </c>
      <c r="F80">
        <v>169.50404409013191</v>
      </c>
      <c r="G80">
        <v>168.14490780411799</v>
      </c>
      <c r="H80">
        <v>6.5159559098680973</v>
      </c>
      <c r="I80">
        <v>-2.374907804117981</v>
      </c>
      <c r="J80">
        <v>2.346486057358236</v>
      </c>
      <c r="K80">
        <v>2.3499527799517632</v>
      </c>
      <c r="L80">
        <v>-3.466722593527205E-3</v>
      </c>
      <c r="M80">
        <v>0.17958567460170391</v>
      </c>
      <c r="N80">
        <v>0.47055532669161337</v>
      </c>
      <c r="O80">
        <v>0.24063722326521969</v>
      </c>
      <c r="P80">
        <v>0.44150160930936128</v>
      </c>
    </row>
    <row r="81" spans="1:16" x14ac:dyDescent="0.25">
      <c r="A81" s="1">
        <v>79</v>
      </c>
      <c r="B81">
        <v>10.30614924430847</v>
      </c>
      <c r="C81">
        <v>175.77</v>
      </c>
      <c r="D81">
        <v>165.77</v>
      </c>
      <c r="E81">
        <v>135.54565759341571</v>
      </c>
      <c r="F81">
        <v>169.15949461708109</v>
      </c>
      <c r="G81">
        <v>168.48841619249879</v>
      </c>
      <c r="H81">
        <v>6.610505382918916</v>
      </c>
      <c r="I81">
        <v>-2.7184161924987511</v>
      </c>
      <c r="J81">
        <v>2.3657180117859582</v>
      </c>
      <c r="K81">
        <v>2.365527910175008</v>
      </c>
      <c r="L81">
        <v>1.9010161094978881E-4</v>
      </c>
      <c r="M81">
        <v>0.17228784527845009</v>
      </c>
      <c r="N81">
        <v>0.4721710266093303</v>
      </c>
      <c r="O81">
        <v>0.23859702995206081</v>
      </c>
      <c r="P81">
        <v>0.44523391219096031</v>
      </c>
    </row>
    <row r="82" spans="1:16" x14ac:dyDescent="0.25">
      <c r="A82" s="1">
        <v>80</v>
      </c>
      <c r="B82">
        <v>10.43280553817749</v>
      </c>
      <c r="C82">
        <v>175.04</v>
      </c>
      <c r="D82">
        <v>166.75</v>
      </c>
      <c r="E82">
        <v>138.36646066342979</v>
      </c>
      <c r="F82">
        <v>168.8074656245513</v>
      </c>
      <c r="G82">
        <v>168.82844715493641</v>
      </c>
      <c r="H82">
        <v>6.2325343754486937</v>
      </c>
      <c r="I82">
        <v>-2.0784471549363559</v>
      </c>
      <c r="J82">
        <v>2.4149503129080681</v>
      </c>
      <c r="K82">
        <v>2.3815995699730821</v>
      </c>
      <c r="L82">
        <v>3.3350742934985522E-2</v>
      </c>
      <c r="M82">
        <v>0.160809267188782</v>
      </c>
      <c r="N82">
        <v>0.48255236978612698</v>
      </c>
      <c r="O82">
        <v>0.23630505494841711</v>
      </c>
      <c r="P82">
        <v>0.44905039456544688</v>
      </c>
    </row>
    <row r="83" spans="1:16" x14ac:dyDescent="0.25">
      <c r="A83" s="1">
        <v>81</v>
      </c>
      <c r="B83">
        <v>10.55824398994446</v>
      </c>
      <c r="C83">
        <v>175.04</v>
      </c>
      <c r="D83">
        <v>166.26</v>
      </c>
      <c r="E83">
        <v>135.5256346064576</v>
      </c>
      <c r="F83">
        <v>168.45642728188199</v>
      </c>
      <c r="G83">
        <v>169.1567425977855</v>
      </c>
      <c r="H83">
        <v>6.5835727181179777</v>
      </c>
      <c r="I83">
        <v>-2.8967425977855328</v>
      </c>
      <c r="J83">
        <v>2.3653685447374548</v>
      </c>
      <c r="K83">
        <v>2.3977892097964482</v>
      </c>
      <c r="L83">
        <v>-3.2420665058993332E-2</v>
      </c>
      <c r="M83">
        <v>0.18109475134531269</v>
      </c>
      <c r="N83">
        <v>0.47049294472412578</v>
      </c>
      <c r="O83">
        <v>0.23381058838843019</v>
      </c>
      <c r="P83">
        <v>0.45285614333826613</v>
      </c>
    </row>
    <row r="84" spans="1:16" x14ac:dyDescent="0.25">
      <c r="A84" s="1">
        <v>82</v>
      </c>
      <c r="B84">
        <v>10.67996978759766</v>
      </c>
      <c r="C84">
        <v>173.82</v>
      </c>
      <c r="D84">
        <v>167.24</v>
      </c>
      <c r="E84">
        <v>138.2397002961022</v>
      </c>
      <c r="F84">
        <v>168.11355836656691</v>
      </c>
      <c r="G84">
        <v>169.4672127729749</v>
      </c>
      <c r="H84">
        <v>5.7064416334330872</v>
      </c>
      <c r="I84">
        <v>-2.2272127729749229</v>
      </c>
      <c r="J84">
        <v>2.412737927137163</v>
      </c>
      <c r="K84">
        <v>2.413762770393133</v>
      </c>
      <c r="L84">
        <v>-1.0248432559705201E-3</v>
      </c>
      <c r="M84">
        <v>0.17424038150350449</v>
      </c>
      <c r="N84">
        <v>0.47772511913600818</v>
      </c>
      <c r="O84">
        <v>0.23117267577268619</v>
      </c>
      <c r="P84">
        <v>0.45657009235396662</v>
      </c>
    </row>
    <row r="85" spans="1:16" x14ac:dyDescent="0.25">
      <c r="A85" s="1">
        <v>83</v>
      </c>
      <c r="B85">
        <v>10.80536150932312</v>
      </c>
      <c r="C85">
        <v>173.82</v>
      </c>
      <c r="D85">
        <v>167.24</v>
      </c>
      <c r="E85">
        <v>138.23970029610209</v>
      </c>
      <c r="F85">
        <v>167.75813611866869</v>
      </c>
      <c r="G85">
        <v>169.7786281383442</v>
      </c>
      <c r="H85">
        <v>6.0618638813312486</v>
      </c>
      <c r="I85">
        <v>-2.538628138344194</v>
      </c>
      <c r="J85">
        <v>2.4127379271371621</v>
      </c>
      <c r="K85">
        <v>2.4304920180918259</v>
      </c>
      <c r="L85">
        <v>-1.7754090954663852E-2</v>
      </c>
      <c r="M85">
        <v>0.17424038150350499</v>
      </c>
      <c r="N85">
        <v>0.47772511913600813</v>
      </c>
      <c r="O85">
        <v>0.22822795363994861</v>
      </c>
      <c r="P85">
        <v>0.46041306110179459</v>
      </c>
    </row>
    <row r="86" spans="1:16" x14ac:dyDescent="0.25">
      <c r="A86" s="1">
        <v>84</v>
      </c>
      <c r="B86">
        <v>10.93155837059021</v>
      </c>
      <c r="C86">
        <v>172.59</v>
      </c>
      <c r="D86">
        <v>168.22</v>
      </c>
      <c r="E86">
        <v>142.0578466498811</v>
      </c>
      <c r="F86">
        <v>167.39821084387981</v>
      </c>
      <c r="G86">
        <v>170.08337729126049</v>
      </c>
      <c r="H86">
        <v>5.1917891561201657</v>
      </c>
      <c r="I86">
        <v>-1.8633772912604909</v>
      </c>
      <c r="J86">
        <v>2.4793771523336221</v>
      </c>
      <c r="K86">
        <v>2.4476135286827092</v>
      </c>
      <c r="L86">
        <v>3.1763623650912447E-2</v>
      </c>
      <c r="M86">
        <v>0.1577678231203985</v>
      </c>
      <c r="N86">
        <v>0.48843317248918561</v>
      </c>
      <c r="O86">
        <v>0.22502787009078079</v>
      </c>
      <c r="P86">
        <v>0.46429353752255809</v>
      </c>
    </row>
    <row r="87" spans="1:16" x14ac:dyDescent="0.25">
      <c r="A87" s="1">
        <v>85</v>
      </c>
      <c r="B87">
        <v>11.057327270507811</v>
      </c>
      <c r="C87">
        <v>171.86</v>
      </c>
      <c r="D87">
        <v>169.19</v>
      </c>
      <c r="E87">
        <v>144.19665589162889</v>
      </c>
      <c r="F87">
        <v>167.03735184075731</v>
      </c>
      <c r="G87">
        <v>170.37839082607181</v>
      </c>
      <c r="H87">
        <v>4.8226481592427044</v>
      </c>
      <c r="I87">
        <v>-1.188390826071839</v>
      </c>
      <c r="J87">
        <v>2.5167064156742041</v>
      </c>
      <c r="K87">
        <v>2.4649644282110428</v>
      </c>
      <c r="L87">
        <v>5.1741987463160832E-2</v>
      </c>
      <c r="M87">
        <v>0.15102436215255111</v>
      </c>
      <c r="N87">
        <v>0.49757734276835308</v>
      </c>
      <c r="O87">
        <v>0.22159934716048291</v>
      </c>
      <c r="P87">
        <v>0.46816849476904149</v>
      </c>
    </row>
    <row r="88" spans="1:16" x14ac:dyDescent="0.25">
      <c r="A88" s="1">
        <v>86</v>
      </c>
      <c r="B88">
        <v>11.18230223655701</v>
      </c>
      <c r="C88">
        <v>172.1</v>
      </c>
      <c r="D88">
        <v>169.19</v>
      </c>
      <c r="E88">
        <v>144.19665589162889</v>
      </c>
      <c r="F88">
        <v>166.67670241919001</v>
      </c>
      <c r="G88">
        <v>170.6628861238282</v>
      </c>
      <c r="H88">
        <v>5.423297580810015</v>
      </c>
      <c r="I88">
        <v>-1.472886123828232</v>
      </c>
      <c r="J88">
        <v>2.5167064156742049</v>
      </c>
      <c r="K88">
        <v>2.4824927813354498</v>
      </c>
      <c r="L88">
        <v>3.4213634338754677E-2</v>
      </c>
      <c r="M88">
        <v>0.14907789092980819</v>
      </c>
      <c r="N88">
        <v>0.49898135479787248</v>
      </c>
      <c r="O88">
        <v>0.21795285960495381</v>
      </c>
      <c r="P88">
        <v>0.47202107152992001</v>
      </c>
    </row>
    <row r="89" spans="1:16" x14ac:dyDescent="0.25">
      <c r="A89" s="1">
        <v>87</v>
      </c>
      <c r="B89">
        <v>11.307799577713009</v>
      </c>
      <c r="C89">
        <v>171.86</v>
      </c>
      <c r="D89">
        <v>169.19</v>
      </c>
      <c r="E89">
        <v>143.7461622625552</v>
      </c>
      <c r="F89">
        <v>166.31253313027489</v>
      </c>
      <c r="G89">
        <v>170.9398386703343</v>
      </c>
      <c r="H89">
        <v>5.5474668697251559</v>
      </c>
      <c r="I89">
        <v>-1.7498386703342701</v>
      </c>
      <c r="J89">
        <v>2.5088438185876099</v>
      </c>
      <c r="K89">
        <v>2.50038458669423</v>
      </c>
      <c r="L89">
        <v>8.4592318933802702E-3</v>
      </c>
      <c r="M89">
        <v>0.15493190383710359</v>
      </c>
      <c r="N89">
        <v>0.49637453114902108</v>
      </c>
      <c r="O89">
        <v>0.2140481041818105</v>
      </c>
      <c r="P89">
        <v>0.47588598009869709</v>
      </c>
    </row>
    <row r="90" spans="1:16" x14ac:dyDescent="0.25">
      <c r="A90" s="1">
        <v>88</v>
      </c>
      <c r="B90">
        <v>11.43166279792786</v>
      </c>
      <c r="C90">
        <v>171.86</v>
      </c>
      <c r="D90">
        <v>169.19</v>
      </c>
      <c r="E90">
        <v>143.7461622625552</v>
      </c>
      <c r="F90">
        <v>165.95118967551281</v>
      </c>
      <c r="G90">
        <v>171.2045583928934</v>
      </c>
      <c r="H90">
        <v>5.9088103244872627</v>
      </c>
      <c r="I90">
        <v>-2.014558392893377</v>
      </c>
      <c r="J90">
        <v>2.5088438185876099</v>
      </c>
      <c r="K90">
        <v>2.518330370701066</v>
      </c>
      <c r="L90">
        <v>-9.4865521134557262E-3</v>
      </c>
      <c r="M90">
        <v>0.1549319038371039</v>
      </c>
      <c r="N90">
        <v>0.49637453114902103</v>
      </c>
      <c r="O90">
        <v>0.20995311593483959</v>
      </c>
      <c r="P90">
        <v>0.47969075940785028</v>
      </c>
    </row>
    <row r="91" spans="1:16" x14ac:dyDescent="0.25">
      <c r="A91" s="1">
        <v>89</v>
      </c>
      <c r="B91">
        <v>11.55421113967896</v>
      </c>
      <c r="C91">
        <v>172.1</v>
      </c>
      <c r="D91">
        <v>169.19</v>
      </c>
      <c r="E91">
        <v>144.637538112931</v>
      </c>
      <c r="F91">
        <v>165.591868652355</v>
      </c>
      <c r="G91">
        <v>171.45799002114961</v>
      </c>
      <c r="H91">
        <v>6.5081313476450191</v>
      </c>
      <c r="I91">
        <v>-2.2679900211496151</v>
      </c>
      <c r="J91">
        <v>2.524401262049432</v>
      </c>
      <c r="K91">
        <v>2.536367483857938</v>
      </c>
      <c r="L91">
        <v>-1.196622180850637E-2</v>
      </c>
      <c r="M91">
        <v>0.14523393047271529</v>
      </c>
      <c r="N91">
        <v>0.50011370251118559</v>
      </c>
      <c r="O91">
        <v>0.20566405170767901</v>
      </c>
      <c r="P91">
        <v>0.48343928232170852</v>
      </c>
    </row>
    <row r="92" spans="1:16" x14ac:dyDescent="0.25">
      <c r="A92" s="1">
        <v>90</v>
      </c>
      <c r="B92">
        <v>11.68150210380554</v>
      </c>
      <c r="C92">
        <v>172.1</v>
      </c>
      <c r="D92">
        <v>169.19</v>
      </c>
      <c r="E92">
        <v>144.637538112931</v>
      </c>
      <c r="F92">
        <v>165.2167957747865</v>
      </c>
      <c r="G92">
        <v>171.7122560090537</v>
      </c>
      <c r="H92">
        <v>6.8832042252134897</v>
      </c>
      <c r="I92">
        <v>-2.5222560090537058</v>
      </c>
      <c r="J92">
        <v>2.5244012620494312</v>
      </c>
      <c r="K92">
        <v>2.5554002582713422</v>
      </c>
      <c r="L92">
        <v>-3.0998996221911049E-2</v>
      </c>
      <c r="M92">
        <v>0.14523393047271549</v>
      </c>
      <c r="N92">
        <v>0.50011370251118548</v>
      </c>
      <c r="O92">
        <v>0.20095730496372149</v>
      </c>
      <c r="P92">
        <v>0.48730913733140541</v>
      </c>
    </row>
    <row r="93" spans="1:16" x14ac:dyDescent="0.25">
      <c r="A93" s="1">
        <v>91</v>
      </c>
      <c r="B93">
        <v>11.80418276786804</v>
      </c>
      <c r="C93">
        <v>170.64</v>
      </c>
      <c r="D93">
        <v>169.68</v>
      </c>
      <c r="E93">
        <v>147.1714582085875</v>
      </c>
      <c r="F93">
        <v>164.85358882854649</v>
      </c>
      <c r="G93">
        <v>171.948618110952</v>
      </c>
      <c r="H93">
        <v>5.7864111714534374</v>
      </c>
      <c r="I93">
        <v>-2.2686181109519912</v>
      </c>
      <c r="J93">
        <v>2.5686265107010868</v>
      </c>
      <c r="K93">
        <v>2.5740309006593911</v>
      </c>
      <c r="L93">
        <v>-5.4043899583033914E-3</v>
      </c>
      <c r="M93">
        <v>0.13790623314534409</v>
      </c>
      <c r="N93">
        <v>0.50224801727797996</v>
      </c>
      <c r="O93">
        <v>0.19617731524334381</v>
      </c>
      <c r="P93">
        <v>0.49100883355380931</v>
      </c>
    </row>
    <row r="94" spans="1:16" x14ac:dyDescent="0.25">
      <c r="A94" s="1">
        <v>92</v>
      </c>
      <c r="B94">
        <v>11.92932295799255</v>
      </c>
      <c r="C94">
        <v>169.66</v>
      </c>
      <c r="D94">
        <v>169.68</v>
      </c>
      <c r="E94">
        <v>151.38954033403479</v>
      </c>
      <c r="F94">
        <v>164.48142512932401</v>
      </c>
      <c r="G94">
        <v>172.18088514420029</v>
      </c>
      <c r="H94">
        <v>5.1785748706760444</v>
      </c>
      <c r="I94">
        <v>-2.5008851442002542</v>
      </c>
      <c r="J94">
        <v>2.6422459319096641</v>
      </c>
      <c r="K94">
        <v>2.5933250892240109</v>
      </c>
      <c r="L94">
        <v>4.8920842685652222E-2</v>
      </c>
      <c r="M94">
        <v>0.1091942475328596</v>
      </c>
      <c r="N94">
        <v>0.50633824298163843</v>
      </c>
      <c r="O94">
        <v>0.191054521988652</v>
      </c>
      <c r="P94">
        <v>0.4947447718967905</v>
      </c>
    </row>
    <row r="95" spans="1:16" x14ac:dyDescent="0.25">
      <c r="A95" s="1">
        <v>93</v>
      </c>
      <c r="B95">
        <v>12.05479979515076</v>
      </c>
      <c r="C95">
        <v>169.41</v>
      </c>
      <c r="D95">
        <v>169.68</v>
      </c>
      <c r="E95">
        <v>151.75026450502571</v>
      </c>
      <c r="F95">
        <v>164.10662549260039</v>
      </c>
      <c r="G95">
        <v>172.40477979383181</v>
      </c>
      <c r="H95">
        <v>5.3033745073996101</v>
      </c>
      <c r="I95">
        <v>-2.7247797938317722</v>
      </c>
      <c r="J95">
        <v>2.648541756384982</v>
      </c>
      <c r="K95">
        <v>2.6129641854080679</v>
      </c>
      <c r="L95">
        <v>3.5577570976914157E-2</v>
      </c>
      <c r="M95">
        <v>0.1082065201162961</v>
      </c>
      <c r="N95">
        <v>0.50583238232078598</v>
      </c>
      <c r="O95">
        <v>0.18566756824624109</v>
      </c>
      <c r="P95">
        <v>0.49844429118184852</v>
      </c>
    </row>
    <row r="96" spans="1:16" x14ac:dyDescent="0.25">
      <c r="A96" s="1">
        <v>94</v>
      </c>
      <c r="B96">
        <v>12.177736759185789</v>
      </c>
      <c r="C96">
        <v>168.44</v>
      </c>
      <c r="D96">
        <v>170.66</v>
      </c>
      <c r="E96">
        <v>156.80140948635179</v>
      </c>
      <c r="F96">
        <v>163.73788715514289</v>
      </c>
      <c r="G96">
        <v>172.61536760505501</v>
      </c>
      <c r="H96">
        <v>4.7021128448571403</v>
      </c>
      <c r="I96">
        <v>-1.955367605055045</v>
      </c>
      <c r="J96">
        <v>2.7367008673047102</v>
      </c>
      <c r="K96">
        <v>2.6324885397037399</v>
      </c>
      <c r="L96">
        <v>0.10421232760096991</v>
      </c>
      <c r="M96">
        <v>7.602642462577941E-2</v>
      </c>
      <c r="N96">
        <v>0.51858162593618817</v>
      </c>
      <c r="O96">
        <v>0.1801471462399564</v>
      </c>
      <c r="P96">
        <v>0.50201570066752732</v>
      </c>
    </row>
    <row r="97" spans="1:16" x14ac:dyDescent="0.25">
      <c r="A97" s="1">
        <v>95</v>
      </c>
      <c r="B97">
        <v>12.303918600082399</v>
      </c>
      <c r="C97">
        <v>168.44</v>
      </c>
      <c r="D97">
        <v>170.66</v>
      </c>
      <c r="E97">
        <v>158.19859051364821</v>
      </c>
      <c r="F97">
        <v>163.35791064193219</v>
      </c>
      <c r="G97">
        <v>172.8224449594737</v>
      </c>
      <c r="H97">
        <v>5.0820893580677478</v>
      </c>
      <c r="I97">
        <v>-2.162444959473675</v>
      </c>
      <c r="J97">
        <v>2.7610862764774282</v>
      </c>
      <c r="K97">
        <v>2.6528167232641469</v>
      </c>
      <c r="L97">
        <v>0.1082695532132814</v>
      </c>
      <c r="M97">
        <v>6.3359249386010147E-2</v>
      </c>
      <c r="N97">
        <v>0.52028119850446386</v>
      </c>
      <c r="O97">
        <v>0.17423272796545369</v>
      </c>
      <c r="P97">
        <v>0.50561793153054935</v>
      </c>
    </row>
    <row r="98" spans="1:16" x14ac:dyDescent="0.25">
      <c r="A98" s="1">
        <v>96</v>
      </c>
      <c r="B98">
        <v>12.429111003875731</v>
      </c>
      <c r="C98">
        <v>168.44</v>
      </c>
      <c r="D98">
        <v>170.66</v>
      </c>
      <c r="E98">
        <v>158.19859051364821</v>
      </c>
      <c r="F98">
        <v>162.97947131593341</v>
      </c>
      <c r="G98">
        <v>173.01878402449611</v>
      </c>
      <c r="H98">
        <v>5.4605286840666452</v>
      </c>
      <c r="I98">
        <v>-2.3587840244960891</v>
      </c>
      <c r="J98">
        <v>2.7610862764774282</v>
      </c>
      <c r="K98">
        <v>2.6732709309547071</v>
      </c>
      <c r="L98">
        <v>8.7815345522721522E-2</v>
      </c>
      <c r="M98">
        <v>6.3359249386010147E-2</v>
      </c>
      <c r="N98">
        <v>0.52028119850446386</v>
      </c>
      <c r="O98">
        <v>0.16811815919693149</v>
      </c>
      <c r="P98">
        <v>0.50911946215012416</v>
      </c>
    </row>
    <row r="99" spans="1:16" x14ac:dyDescent="0.25">
      <c r="A99" s="1">
        <v>97</v>
      </c>
      <c r="B99">
        <v>12.55416774749756</v>
      </c>
      <c r="C99">
        <v>168.44</v>
      </c>
      <c r="D99">
        <v>170.17</v>
      </c>
      <c r="E99">
        <v>156.50143432404789</v>
      </c>
      <c r="F99">
        <v>162.60007282322849</v>
      </c>
      <c r="G99">
        <v>173.20581266879179</v>
      </c>
      <c r="H99">
        <v>5.8399271767715106</v>
      </c>
      <c r="I99">
        <v>-3.0358126687918339</v>
      </c>
      <c r="J99">
        <v>2.731465313048302</v>
      </c>
      <c r="K99">
        <v>2.6939825703380369</v>
      </c>
      <c r="L99">
        <v>3.7482742710265082E-2</v>
      </c>
      <c r="M99">
        <v>7.6786674536194685E-2</v>
      </c>
      <c r="N99">
        <v>0.51368283659635006</v>
      </c>
      <c r="O99">
        <v>0.1617678565894459</v>
      </c>
      <c r="P99">
        <v>0.512535970875168</v>
      </c>
    </row>
    <row r="100" spans="1:16" x14ac:dyDescent="0.25">
      <c r="A100" s="1">
        <v>98</v>
      </c>
      <c r="B100">
        <v>12.677810192108151</v>
      </c>
      <c r="C100">
        <v>168.68</v>
      </c>
      <c r="D100">
        <v>170.17</v>
      </c>
      <c r="E100">
        <v>156.50143432404789</v>
      </c>
      <c r="F100">
        <v>162.22368341604411</v>
      </c>
      <c r="G100">
        <v>173.38175566054511</v>
      </c>
      <c r="H100">
        <v>6.4563165839558678</v>
      </c>
      <c r="I100">
        <v>-3.2117556605451232</v>
      </c>
      <c r="J100">
        <v>2.7314653130483029</v>
      </c>
      <c r="K100">
        <v>2.7147296949746709</v>
      </c>
      <c r="L100">
        <v>1.6735618073632001E-2</v>
      </c>
      <c r="M100">
        <v>7.4585706401186586E-2</v>
      </c>
      <c r="N100">
        <v>0.51463977926374471</v>
      </c>
      <c r="O100">
        <v>0.1552547476454807</v>
      </c>
      <c r="P100">
        <v>0.51582488044226338</v>
      </c>
    </row>
    <row r="101" spans="1:16" x14ac:dyDescent="0.25">
      <c r="A101" s="1">
        <v>99</v>
      </c>
      <c r="B101">
        <v>12.80136156082153</v>
      </c>
      <c r="C101">
        <v>168.68</v>
      </c>
      <c r="D101">
        <v>170.17</v>
      </c>
      <c r="E101">
        <v>155.49259476987029</v>
      </c>
      <c r="F101">
        <v>161.84636157966119</v>
      </c>
      <c r="G101">
        <v>173.54862984749499</v>
      </c>
      <c r="H101">
        <v>6.8336384203387581</v>
      </c>
      <c r="I101">
        <v>-3.3786298474950058</v>
      </c>
      <c r="J101">
        <v>2.7138577412035509</v>
      </c>
      <c r="K101">
        <v>2.7357235998599889</v>
      </c>
      <c r="L101">
        <v>-2.1865858656437531E-2</v>
      </c>
      <c r="M101">
        <v>8.3635233598138431E-2</v>
      </c>
      <c r="N101">
        <v>0.51324679999098366</v>
      </c>
      <c r="O101">
        <v>0.14851768104328411</v>
      </c>
      <c r="P101">
        <v>0.51901381576974881</v>
      </c>
    </row>
    <row r="102" spans="1:16" x14ac:dyDescent="0.25">
      <c r="A102" s="1">
        <v>100</v>
      </c>
      <c r="B102">
        <v>12.926101684570311</v>
      </c>
      <c r="C102">
        <v>168.68</v>
      </c>
      <c r="D102">
        <v>170.17</v>
      </c>
      <c r="E102">
        <v>155.49259476987029</v>
      </c>
      <c r="F102">
        <v>161.46424688021381</v>
      </c>
      <c r="G102">
        <v>173.70801589895049</v>
      </c>
      <c r="H102">
        <v>7.2157531197861999</v>
      </c>
      <c r="I102">
        <v>-3.5380158989505328</v>
      </c>
      <c r="J102">
        <v>2.7138577412035518</v>
      </c>
      <c r="K102">
        <v>2.7571784405933299</v>
      </c>
      <c r="L102">
        <v>-4.3320699389778117E-2</v>
      </c>
      <c r="M102">
        <v>8.3635233598138223E-2</v>
      </c>
      <c r="N102">
        <v>0.51324679999098366</v>
      </c>
      <c r="O102">
        <v>0.14148899230484499</v>
      </c>
      <c r="P102">
        <v>0.52212509134266583</v>
      </c>
    </row>
    <row r="103" spans="1:16" x14ac:dyDescent="0.25">
      <c r="A103" s="1">
        <v>101</v>
      </c>
      <c r="B103">
        <v>13.04746055603027</v>
      </c>
      <c r="C103">
        <v>168.68</v>
      </c>
      <c r="D103">
        <v>170.17</v>
      </c>
      <c r="E103">
        <v>155.80679101271119</v>
      </c>
      <c r="F103">
        <v>161.0914307857015</v>
      </c>
      <c r="G103">
        <v>173.85428668302399</v>
      </c>
      <c r="H103">
        <v>7.5885692142985022</v>
      </c>
      <c r="I103">
        <v>-3.684286683023998</v>
      </c>
      <c r="J103">
        <v>2.7193415001385208</v>
      </c>
      <c r="K103">
        <v>2.7782939952597299</v>
      </c>
      <c r="L103">
        <v>-5.8952495121208592E-2</v>
      </c>
      <c r="M103">
        <v>8.0819468459024657E-2</v>
      </c>
      <c r="N103">
        <v>0.51369771609186721</v>
      </c>
      <c r="O103">
        <v>0.13443791913194969</v>
      </c>
      <c r="P103">
        <v>0.52503849212691445</v>
      </c>
    </row>
    <row r="104" spans="1:16" x14ac:dyDescent="0.25">
      <c r="A104" s="1">
        <v>102</v>
      </c>
      <c r="B104">
        <v>13.17395901679993</v>
      </c>
      <c r="C104">
        <v>168.19</v>
      </c>
      <c r="D104">
        <v>170.17</v>
      </c>
      <c r="E104">
        <v>157.0942303415828</v>
      </c>
      <c r="F104">
        <v>160.7017795145367</v>
      </c>
      <c r="G104">
        <v>173.99749350007951</v>
      </c>
      <c r="H104">
        <v>7.4882204854632732</v>
      </c>
      <c r="I104">
        <v>-3.8274935000795551</v>
      </c>
      <c r="J104">
        <v>2.7418115553469971</v>
      </c>
      <c r="K104">
        <v>2.800549329930917</v>
      </c>
      <c r="L104">
        <v>-5.8737774583920821E-2</v>
      </c>
      <c r="M104">
        <v>7.3770838034773523E-2</v>
      </c>
      <c r="N104">
        <v>0.51347674091008944</v>
      </c>
      <c r="O104">
        <v>0.12687176654383439</v>
      </c>
      <c r="P104">
        <v>0.52794650699327383</v>
      </c>
    </row>
    <row r="105" spans="1:16" x14ac:dyDescent="0.25">
      <c r="A105" s="1">
        <v>103</v>
      </c>
      <c r="B105">
        <v>13.29623413085938</v>
      </c>
      <c r="C105">
        <v>166.97</v>
      </c>
      <c r="D105">
        <v>170.66</v>
      </c>
      <c r="E105">
        <v>158.4773998920929</v>
      </c>
      <c r="F105">
        <v>160.32418564398239</v>
      </c>
      <c r="G105">
        <v>174.12691328787619</v>
      </c>
      <c r="H105">
        <v>6.6458143560176381</v>
      </c>
      <c r="I105">
        <v>-3.4669132878762241</v>
      </c>
      <c r="J105">
        <v>2.7659524181167279</v>
      </c>
      <c r="K105">
        <v>2.8222904230216441</v>
      </c>
      <c r="L105">
        <v>-5.6338004904915813E-2</v>
      </c>
      <c r="M105">
        <v>7.4501759301749043E-2</v>
      </c>
      <c r="N105">
        <v>0.51519038991516941</v>
      </c>
      <c r="O105">
        <v>0.11935588997196241</v>
      </c>
      <c r="P105">
        <v>0.53062335136468219</v>
      </c>
    </row>
    <row r="106" spans="1:16" x14ac:dyDescent="0.25">
      <c r="A106" s="1">
        <v>104</v>
      </c>
      <c r="B106">
        <v>13.437316656112669</v>
      </c>
      <c r="C106">
        <v>165.75</v>
      </c>
      <c r="D106">
        <v>171.64</v>
      </c>
      <c r="E106">
        <v>163.00917670801391</v>
      </c>
      <c r="F106">
        <v>159.8874324994151</v>
      </c>
      <c r="G106">
        <v>174.26521123949249</v>
      </c>
      <c r="H106">
        <v>5.8625675005849018</v>
      </c>
      <c r="I106">
        <v>-2.625211239492558</v>
      </c>
      <c r="J106">
        <v>2.8450468445200929</v>
      </c>
      <c r="K106">
        <v>2.8476416609485229</v>
      </c>
      <c r="L106">
        <v>-2.594816428429958E-3</v>
      </c>
      <c r="M106">
        <v>4.8093857895314993E-2</v>
      </c>
      <c r="N106">
        <v>0.52527344386780594</v>
      </c>
      <c r="O106">
        <v>0.1104479120500971</v>
      </c>
      <c r="P106">
        <v>0.53353657180561009</v>
      </c>
    </row>
    <row r="107" spans="1:16" x14ac:dyDescent="0.25">
      <c r="A107" s="1">
        <v>105</v>
      </c>
      <c r="B107">
        <v>13.56026339530945</v>
      </c>
      <c r="C107">
        <v>165.01</v>
      </c>
      <c r="D107">
        <v>171.64</v>
      </c>
      <c r="E107">
        <v>164.67848992513521</v>
      </c>
      <c r="F107">
        <v>159.50594958160229</v>
      </c>
      <c r="G107">
        <v>174.37607383934159</v>
      </c>
      <c r="H107">
        <v>5.5040504183977248</v>
      </c>
      <c r="I107">
        <v>-2.7360738393416</v>
      </c>
      <c r="J107">
        <v>2.8741818564059201</v>
      </c>
      <c r="K107">
        <v>2.869953926241374</v>
      </c>
      <c r="L107">
        <v>4.2279301645455902E-3</v>
      </c>
      <c r="M107">
        <v>3.9908755439016272E-2</v>
      </c>
      <c r="N107">
        <v>0.52449619754513821</v>
      </c>
      <c r="O107">
        <v>0.1024894036996722</v>
      </c>
      <c r="P107">
        <v>0.53591232576852788</v>
      </c>
    </row>
    <row r="108" spans="1:16" x14ac:dyDescent="0.25">
      <c r="A108" s="1">
        <v>106</v>
      </c>
      <c r="B108">
        <v>13.68714070320129</v>
      </c>
      <c r="C108">
        <v>164.28</v>
      </c>
      <c r="D108">
        <v>172.13</v>
      </c>
      <c r="E108">
        <v>166.32869286780419</v>
      </c>
      <c r="F108">
        <v>159.11148836674181</v>
      </c>
      <c r="G108">
        <v>174.4810301523556</v>
      </c>
      <c r="H108">
        <v>5.1685116332581629</v>
      </c>
      <c r="I108">
        <v>-2.3510301523556341</v>
      </c>
      <c r="J108">
        <v>2.9029833310815931</v>
      </c>
      <c r="K108">
        <v>2.8931806929871442</v>
      </c>
      <c r="L108">
        <v>9.8026380944489233E-3</v>
      </c>
      <c r="M108">
        <v>3.3039324636163173E-2</v>
      </c>
      <c r="N108">
        <v>0.52846374807321106</v>
      </c>
      <c r="O108">
        <v>9.4096947390627017E-2</v>
      </c>
      <c r="P108">
        <v>0.53819556185176687</v>
      </c>
    </row>
    <row r="109" spans="1:16" x14ac:dyDescent="0.25">
      <c r="A109" s="1">
        <v>107</v>
      </c>
      <c r="B109">
        <v>13.810547590255741</v>
      </c>
      <c r="C109">
        <v>163.79</v>
      </c>
      <c r="D109">
        <v>171.64</v>
      </c>
      <c r="E109">
        <v>165.4110812671253</v>
      </c>
      <c r="F109">
        <v>158.72711977702181</v>
      </c>
      <c r="G109">
        <v>174.57388924870969</v>
      </c>
      <c r="H109">
        <v>5.0628802229781797</v>
      </c>
      <c r="I109">
        <v>-2.933889248709761</v>
      </c>
      <c r="J109">
        <v>2.8869679873952512</v>
      </c>
      <c r="K109">
        <v>2.915954702665958</v>
      </c>
      <c r="L109">
        <v>-2.898671527070729E-2</v>
      </c>
      <c r="M109">
        <v>4.5006045307664291E-2</v>
      </c>
      <c r="N109">
        <v>0.5218906263631915</v>
      </c>
      <c r="O109">
        <v>8.5770741545784734E-2</v>
      </c>
      <c r="P109">
        <v>0.54024389015606322</v>
      </c>
    </row>
    <row r="110" spans="1:16" x14ac:dyDescent="0.25">
      <c r="A110" s="1">
        <v>108</v>
      </c>
      <c r="B110">
        <v>13.935050010681151</v>
      </c>
      <c r="C110">
        <v>163.55000000000001</v>
      </c>
      <c r="D110">
        <v>171.64</v>
      </c>
      <c r="E110">
        <v>165.59997869320901</v>
      </c>
      <c r="F110">
        <v>158.33870842147971</v>
      </c>
      <c r="G110">
        <v>174.65833680318059</v>
      </c>
      <c r="H110">
        <v>5.2112915785203597</v>
      </c>
      <c r="I110">
        <v>-3.018336803180603</v>
      </c>
      <c r="J110">
        <v>2.890264869428953</v>
      </c>
      <c r="K110">
        <v>2.939098914829656</v>
      </c>
      <c r="L110">
        <v>-4.8834045400702568E-2</v>
      </c>
      <c r="M110">
        <v>4.5609791364979863E-2</v>
      </c>
      <c r="N110">
        <v>0.5214393127983763</v>
      </c>
      <c r="O110">
        <v>7.7219956377111626E-2</v>
      </c>
      <c r="P110">
        <v>0.54213020017194702</v>
      </c>
    </row>
    <row r="111" spans="1:16" x14ac:dyDescent="0.25">
      <c r="A111" s="1">
        <v>109</v>
      </c>
      <c r="B111">
        <v>14.058488845825201</v>
      </c>
      <c r="C111">
        <v>162.08000000000001</v>
      </c>
      <c r="D111">
        <v>171.64</v>
      </c>
      <c r="E111">
        <v>167.957424857115</v>
      </c>
      <c r="F111">
        <v>157.95305468334911</v>
      </c>
      <c r="G111">
        <v>174.7328906885509</v>
      </c>
      <c r="H111">
        <v>4.1269453166509322</v>
      </c>
      <c r="I111">
        <v>-3.0928906885509382</v>
      </c>
      <c r="J111">
        <v>2.931410066927624</v>
      </c>
      <c r="K111">
        <v>2.9621970754384548</v>
      </c>
      <c r="L111">
        <v>-3.0787008510831711E-2</v>
      </c>
      <c r="M111">
        <v>3.8499014003454943E-2</v>
      </c>
      <c r="N111">
        <v>0.51980710453086498</v>
      </c>
      <c r="O111">
        <v>6.8605937662742422E-2</v>
      </c>
      <c r="P111">
        <v>0.54381450038242585</v>
      </c>
    </row>
    <row r="112" spans="1:16" x14ac:dyDescent="0.25">
      <c r="A112" s="1">
        <v>110</v>
      </c>
      <c r="B112">
        <v>14.18319034576416</v>
      </c>
      <c r="C112">
        <v>161.1</v>
      </c>
      <c r="D112">
        <v>172.13</v>
      </c>
      <c r="E112">
        <v>171.0273733851036</v>
      </c>
      <c r="F112">
        <v>157.56295526080589</v>
      </c>
      <c r="G112">
        <v>174.7989209393113</v>
      </c>
      <c r="H112">
        <v>3.5370447391941302</v>
      </c>
      <c r="I112">
        <v>-2.668920939311306</v>
      </c>
      <c r="J112">
        <v>2.984990776607777</v>
      </c>
      <c r="K112">
        <v>2.9856689178238089</v>
      </c>
      <c r="L112">
        <v>-6.7814121603149147E-4</v>
      </c>
      <c r="M112">
        <v>2.1049748666407641E-2</v>
      </c>
      <c r="N112">
        <v>0.52443455080789725</v>
      </c>
      <c r="O112">
        <v>5.978009333058331E-2</v>
      </c>
      <c r="P112">
        <v>0.54532136215223137</v>
      </c>
    </row>
    <row r="113" spans="1:16" x14ac:dyDescent="0.25">
      <c r="A113" s="1">
        <v>111</v>
      </c>
      <c r="B113">
        <v>14.30893397331238</v>
      </c>
      <c r="C113">
        <v>160.12</v>
      </c>
      <c r="D113">
        <v>172.13</v>
      </c>
      <c r="E113">
        <v>171.86989764584399</v>
      </c>
      <c r="F113">
        <v>157.1691534257414</v>
      </c>
      <c r="G113">
        <v>174.85604078537619</v>
      </c>
      <c r="H113">
        <v>2.950846574258605</v>
      </c>
      <c r="I113">
        <v>-2.726040785376227</v>
      </c>
      <c r="J113">
        <v>2.99969559898563</v>
      </c>
      <c r="K113">
        <v>3.0094597827038281</v>
      </c>
      <c r="L113">
        <v>-9.7641837181980939E-3</v>
      </c>
      <c r="M113">
        <v>2.303753893105755E-2</v>
      </c>
      <c r="N113">
        <v>0.52330144448491633</v>
      </c>
      <c r="O113">
        <v>5.0769679072110933E-2</v>
      </c>
      <c r="P113">
        <v>0.54663651854778361</v>
      </c>
    </row>
    <row r="114" spans="1:16" x14ac:dyDescent="0.25">
      <c r="A114" s="1">
        <v>112</v>
      </c>
      <c r="B114">
        <v>14.432447671890261</v>
      </c>
      <c r="C114">
        <v>159.15</v>
      </c>
      <c r="D114">
        <v>172.13</v>
      </c>
      <c r="E114">
        <v>174.06847307508019</v>
      </c>
      <c r="F114">
        <v>156.7819686896251</v>
      </c>
      <c r="G114">
        <v>174.90288777526811</v>
      </c>
      <c r="H114">
        <v>2.3680313103749309</v>
      </c>
      <c r="I114">
        <v>-2.772887775268146</v>
      </c>
      <c r="J114">
        <v>3.0380679790792491</v>
      </c>
      <c r="K114">
        <v>3.0329316389284409</v>
      </c>
      <c r="L114">
        <v>5.1363401508073281E-3</v>
      </c>
      <c r="M114">
        <v>1.259325308888014E-2</v>
      </c>
      <c r="N114">
        <v>0.52279761856443019</v>
      </c>
      <c r="O114">
        <v>4.1826115086089799E-2</v>
      </c>
      <c r="P114">
        <v>0.54772331148514597</v>
      </c>
    </row>
    <row r="115" spans="1:16" x14ac:dyDescent="0.25">
      <c r="A115" s="1">
        <v>113</v>
      </c>
      <c r="B115">
        <v>14.55402731895447</v>
      </c>
      <c r="C115">
        <v>159.15</v>
      </c>
      <c r="D115">
        <v>172.62</v>
      </c>
      <c r="E115">
        <v>175.60129464500449</v>
      </c>
      <c r="F115">
        <v>156.40055524586359</v>
      </c>
      <c r="G115">
        <v>174.94003090375429</v>
      </c>
      <c r="H115">
        <v>2.74944475413642</v>
      </c>
      <c r="I115">
        <v>-2.320030903754343</v>
      </c>
      <c r="J115">
        <v>3.0648207623200161</v>
      </c>
      <c r="K115">
        <v>3.05611850551468</v>
      </c>
      <c r="L115">
        <v>8.7022568053356508E-3</v>
      </c>
      <c r="M115">
        <v>-1.0200634351673001E-3</v>
      </c>
      <c r="N115">
        <v>0.52783297497464887</v>
      </c>
      <c r="O115">
        <v>3.2947942028815243E-2</v>
      </c>
      <c r="P115">
        <v>0.54859027350681822</v>
      </c>
    </row>
    <row r="116" spans="1:16" x14ac:dyDescent="0.25">
      <c r="A116" s="1">
        <v>114</v>
      </c>
      <c r="B116">
        <v>14.68049788475037</v>
      </c>
      <c r="C116">
        <v>159.15</v>
      </c>
      <c r="D116">
        <v>172.13</v>
      </c>
      <c r="E116">
        <v>174.21760767763601</v>
      </c>
      <c r="F116">
        <v>156.00355823473561</v>
      </c>
      <c r="G116">
        <v>174.96921799597601</v>
      </c>
      <c r="H116">
        <v>3.1464417652643699</v>
      </c>
      <c r="I116">
        <v>-2.8392179959760142</v>
      </c>
      <c r="J116">
        <v>3.0406708689225002</v>
      </c>
      <c r="K116">
        <v>3.080306596856706</v>
      </c>
      <c r="L116">
        <v>-3.9635727934206777E-2</v>
      </c>
      <c r="M116">
        <v>1.1232427354158581E-2</v>
      </c>
      <c r="N116">
        <v>0.52282862639275363</v>
      </c>
      <c r="O116">
        <v>2.3650639696594991E-2</v>
      </c>
      <c r="P116">
        <v>0.54927484273713645</v>
      </c>
    </row>
    <row r="117" spans="1:16" x14ac:dyDescent="0.25">
      <c r="A117" s="1">
        <v>115</v>
      </c>
      <c r="B117">
        <v>14.80488109588623</v>
      </c>
      <c r="C117">
        <v>158.41</v>
      </c>
      <c r="D117">
        <v>172.62</v>
      </c>
      <c r="E117">
        <v>176.28471089457119</v>
      </c>
      <c r="F117">
        <v>155.6129414632064</v>
      </c>
      <c r="G117">
        <v>174.988519163924</v>
      </c>
      <c r="H117">
        <v>2.7970585367935712</v>
      </c>
      <c r="I117">
        <v>-2.3685191639240202</v>
      </c>
      <c r="J117">
        <v>3.0767486260365868</v>
      </c>
      <c r="K117">
        <v>3.1041448138177481</v>
      </c>
      <c r="L117">
        <v>-2.7396187781160819E-2</v>
      </c>
      <c r="M117">
        <v>6.8686510672662238E-5</v>
      </c>
      <c r="N117">
        <v>0.52730375049127354</v>
      </c>
      <c r="O117">
        <v>1.4462082680278489E-2</v>
      </c>
      <c r="P117">
        <v>0.54972915319492044</v>
      </c>
    </row>
    <row r="118" spans="1:16" x14ac:dyDescent="0.25">
      <c r="A118" s="1">
        <v>116</v>
      </c>
      <c r="B118">
        <v>14.92743897438049</v>
      </c>
      <c r="C118">
        <v>157.91999999999999</v>
      </c>
      <c r="D118">
        <v>172.13</v>
      </c>
      <c r="E118">
        <v>177.82525588538999</v>
      </c>
      <c r="F118">
        <v>155.22795499138579</v>
      </c>
      <c r="G118">
        <v>174.9984122041391</v>
      </c>
      <c r="H118">
        <v>2.6920450086142012</v>
      </c>
      <c r="I118">
        <v>-2.868412204139076</v>
      </c>
      <c r="J118">
        <v>3.103636208401479</v>
      </c>
      <c r="K118">
        <v>3.127662569710433</v>
      </c>
      <c r="L118">
        <v>-2.4026361308953529E-2</v>
      </c>
      <c r="M118">
        <v>-9.3970242949563028E-3</v>
      </c>
      <c r="N118">
        <v>0.52203259087378828</v>
      </c>
      <c r="O118">
        <v>5.3817484310142768E-3</v>
      </c>
      <c r="P118">
        <v>0.54996251474920954</v>
      </c>
    </row>
    <row r="119" spans="1:16" x14ac:dyDescent="0.25">
      <c r="A119" s="1">
        <v>117</v>
      </c>
      <c r="B119">
        <v>15.052567005157471</v>
      </c>
      <c r="C119">
        <v>156.46</v>
      </c>
      <c r="D119">
        <v>172.13</v>
      </c>
      <c r="E119">
        <v>180.73452103425481</v>
      </c>
      <c r="F119">
        <v>154.8348567168315</v>
      </c>
      <c r="G119">
        <v>174.9991666732877</v>
      </c>
      <c r="H119">
        <v>1.625143283168512</v>
      </c>
      <c r="I119">
        <v>-2.8691666732877081</v>
      </c>
      <c r="J119">
        <v>3.1544124640626938</v>
      </c>
      <c r="K119">
        <v>3.1516845534063198</v>
      </c>
      <c r="L119">
        <v>2.7279106563740112E-3</v>
      </c>
      <c r="M119">
        <v>-2.1281584425541861E-2</v>
      </c>
      <c r="N119">
        <v>0.52106999929408571</v>
      </c>
      <c r="O119">
        <v>-3.8990178491720242E-3</v>
      </c>
      <c r="P119">
        <v>0.54998032543520825</v>
      </c>
    </row>
    <row r="120" spans="1:16" x14ac:dyDescent="0.25">
      <c r="A120" s="1">
        <v>118</v>
      </c>
      <c r="B120">
        <v>15.176960229873661</v>
      </c>
      <c r="C120">
        <v>155.72</v>
      </c>
      <c r="D120">
        <v>171.64</v>
      </c>
      <c r="E120">
        <v>180</v>
      </c>
      <c r="F120">
        <v>154.44409486003781</v>
      </c>
      <c r="G120">
        <v>174.99055658992711</v>
      </c>
      <c r="H120">
        <v>1.275905139962163</v>
      </c>
      <c r="I120">
        <v>-3.3505565899270948</v>
      </c>
      <c r="J120">
        <v>3.1415926535897931</v>
      </c>
      <c r="K120">
        <v>3.1755574016466341</v>
      </c>
      <c r="L120">
        <v>-3.3964748056841021E-2</v>
      </c>
      <c r="M120">
        <v>-7.1999999999999252E-3</v>
      </c>
      <c r="N120">
        <v>0.51639999999999986</v>
      </c>
      <c r="O120">
        <v>-1.3117967917358231E-2</v>
      </c>
      <c r="P120">
        <v>0.54977718520977215</v>
      </c>
    </row>
    <row r="121" spans="1:16" x14ac:dyDescent="0.25">
      <c r="A121" s="1">
        <v>119</v>
      </c>
      <c r="B121">
        <v>15.302448511123661</v>
      </c>
      <c r="C121">
        <v>154.99</v>
      </c>
      <c r="D121">
        <v>171.64</v>
      </c>
      <c r="E121">
        <v>183.62148470411731</v>
      </c>
      <c r="F121">
        <v>154.04998882980701</v>
      </c>
      <c r="G121">
        <v>174.97241604557419</v>
      </c>
      <c r="H121">
        <v>0.94001117019303138</v>
      </c>
      <c r="I121">
        <v>-3.3324160455742629</v>
      </c>
      <c r="J121">
        <v>3.204799485487253</v>
      </c>
      <c r="K121">
        <v>3.199612830100186</v>
      </c>
      <c r="L121">
        <v>5.186655387066974E-3</v>
      </c>
      <c r="M121">
        <v>-3.2518478652576573E-2</v>
      </c>
      <c r="N121">
        <v>0.51537512410488129</v>
      </c>
      <c r="O121">
        <v>-2.239307499434531E-2</v>
      </c>
      <c r="P121">
        <v>0.54935002949250644</v>
      </c>
    </row>
    <row r="122" spans="1:16" x14ac:dyDescent="0.25">
      <c r="A122" s="1">
        <v>120</v>
      </c>
      <c r="B122">
        <v>15.425067186355591</v>
      </c>
      <c r="C122">
        <v>154.26</v>
      </c>
      <c r="D122">
        <v>171.64</v>
      </c>
      <c r="E122">
        <v>185.19442890773479</v>
      </c>
      <c r="F122">
        <v>153.66505299623191</v>
      </c>
      <c r="G122">
        <v>174.9455204665274</v>
      </c>
      <c r="H122">
        <v>0.59494700376805554</v>
      </c>
      <c r="I122">
        <v>-3.305520466527383</v>
      </c>
      <c r="J122">
        <v>3.232252540790538</v>
      </c>
      <c r="K122">
        <v>3.2230728401300568</v>
      </c>
      <c r="L122">
        <v>9.179700660480794E-3</v>
      </c>
      <c r="M122">
        <v>-3.9383049528495057E-2</v>
      </c>
      <c r="N122">
        <v>0.51494921634063684</v>
      </c>
      <c r="O122">
        <v>-3.1415010326758093E-2</v>
      </c>
      <c r="P122">
        <v>0.54871880540966933</v>
      </c>
    </row>
    <row r="123" spans="1:16" x14ac:dyDescent="0.25">
      <c r="A123" s="1">
        <v>121</v>
      </c>
      <c r="B123">
        <v>15.551695346832281</v>
      </c>
      <c r="C123">
        <v>154.01</v>
      </c>
      <c r="D123">
        <v>171.64</v>
      </c>
      <c r="E123">
        <v>185.1281910418528</v>
      </c>
      <c r="F123">
        <v>153.26776196093539</v>
      </c>
      <c r="G123">
        <v>174.9082369646795</v>
      </c>
      <c r="H123">
        <v>0.74223803906454577</v>
      </c>
      <c r="I123">
        <v>-3.2682369646794882</v>
      </c>
      <c r="J123">
        <v>3.2310964719414028</v>
      </c>
      <c r="K123">
        <v>3.2472338079230938</v>
      </c>
      <c r="L123">
        <v>-1.6137335981690981E-2</v>
      </c>
      <c r="M123">
        <v>-3.6297713579336352E-2</v>
      </c>
      <c r="N123">
        <v>0.51521786264541747</v>
      </c>
      <c r="O123">
        <v>-4.0672053525640718E-2</v>
      </c>
      <c r="P123">
        <v>0.54784787813894564</v>
      </c>
    </row>
    <row r="124" spans="1:16" x14ac:dyDescent="0.25">
      <c r="A124" s="1">
        <v>122</v>
      </c>
      <c r="B124">
        <v>15.674107074737551</v>
      </c>
      <c r="C124">
        <v>154.01</v>
      </c>
      <c r="D124">
        <v>171.64</v>
      </c>
      <c r="E124">
        <v>185.85601358542891</v>
      </c>
      <c r="F124">
        <v>152.8839886335945</v>
      </c>
      <c r="G124">
        <v>174.86301678918301</v>
      </c>
      <c r="H124">
        <v>1.1260113664054641</v>
      </c>
      <c r="I124">
        <v>-3.223016789183021</v>
      </c>
      <c r="J124">
        <v>3.243799371697047</v>
      </c>
      <c r="K124">
        <v>3.2705083866129461</v>
      </c>
      <c r="L124">
        <v>-2.6709014915899051E-2</v>
      </c>
      <c r="M124">
        <v>-4.2839369901211649E-2</v>
      </c>
      <c r="N124">
        <v>0.51471522066718312</v>
      </c>
      <c r="O124">
        <v>-4.954679340516821E-2</v>
      </c>
      <c r="P124">
        <v>0.54679788477513247</v>
      </c>
    </row>
    <row r="125" spans="1:16" x14ac:dyDescent="0.25">
      <c r="A125" s="1">
        <v>123</v>
      </c>
      <c r="B125">
        <v>15.80044865608215</v>
      </c>
      <c r="C125">
        <v>154.01</v>
      </c>
      <c r="D125">
        <v>171.64</v>
      </c>
      <c r="E125">
        <v>187.30575953331081</v>
      </c>
      <c r="F125">
        <v>152.48826015144621</v>
      </c>
      <c r="G125">
        <v>174.80689096853189</v>
      </c>
      <c r="H125">
        <v>1.521739848553807</v>
      </c>
      <c r="I125">
        <v>-3.1668909685319311</v>
      </c>
      <c r="J125">
        <v>3.269102211805031</v>
      </c>
      <c r="K125">
        <v>3.294427477111737</v>
      </c>
      <c r="L125">
        <v>-2.5325265306705091E-2</v>
      </c>
      <c r="M125">
        <v>-5.5848024294452667E-2</v>
      </c>
      <c r="N125">
        <v>0.51346661837202823</v>
      </c>
      <c r="O125">
        <v>-5.8613678783709107E-2</v>
      </c>
      <c r="P125">
        <v>0.54550421641796321</v>
      </c>
    </row>
    <row r="126" spans="1:16" x14ac:dyDescent="0.25">
      <c r="A126" s="1">
        <v>124</v>
      </c>
      <c r="B126">
        <v>15.921832799911501</v>
      </c>
      <c r="C126">
        <v>153.28</v>
      </c>
      <c r="D126">
        <v>171.64</v>
      </c>
      <c r="E126">
        <v>188.85795876362829</v>
      </c>
      <c r="F126">
        <v>152.1084726788863</v>
      </c>
      <c r="G126">
        <v>174.74393102839539</v>
      </c>
      <c r="H126">
        <v>1.1715273211137289</v>
      </c>
      <c r="I126">
        <v>-3.103931028395408</v>
      </c>
      <c r="J126">
        <v>3.2961931990209941</v>
      </c>
      <c r="K126">
        <v>3.3172930477842528</v>
      </c>
      <c r="L126">
        <v>-2.109984876325877E-2</v>
      </c>
      <c r="M126">
        <v>-6.2523213880923204E-2</v>
      </c>
      <c r="N126">
        <v>0.51288950830173952</v>
      </c>
      <c r="O126">
        <v>-6.7221078590206207E-2</v>
      </c>
      <c r="P126">
        <v>0.54406545384008276</v>
      </c>
    </row>
    <row r="127" spans="1:16" x14ac:dyDescent="0.25">
      <c r="A127" s="1">
        <v>125</v>
      </c>
      <c r="B127">
        <v>16.048111438751221</v>
      </c>
      <c r="C127">
        <v>152.30000000000001</v>
      </c>
      <c r="D127">
        <v>171.15</v>
      </c>
      <c r="E127">
        <v>189.70665240933971</v>
      </c>
      <c r="F127">
        <v>151.71386799155991</v>
      </c>
      <c r="G127">
        <v>174.66904509744569</v>
      </c>
      <c r="H127">
        <v>0.58613200844015978</v>
      </c>
      <c r="I127">
        <v>-3.5190450974456549</v>
      </c>
      <c r="J127">
        <v>3.3110056974794109</v>
      </c>
      <c r="K127">
        <v>3.3409440757266862</v>
      </c>
      <c r="L127">
        <v>-2.9938378247275299E-2</v>
      </c>
      <c r="M127">
        <v>-5.9627391171882142E-2</v>
      </c>
      <c r="N127">
        <v>0.50872961799175342</v>
      </c>
      <c r="O127">
        <v>-7.6052590714662402E-2</v>
      </c>
      <c r="P127">
        <v>0.54237101599360227</v>
      </c>
    </row>
    <row r="128" spans="1:16" x14ac:dyDescent="0.25">
      <c r="A128" s="1">
        <v>126</v>
      </c>
      <c r="B128">
        <v>16.186789274215698</v>
      </c>
      <c r="C128">
        <v>151.32</v>
      </c>
      <c r="D128">
        <v>171.15</v>
      </c>
      <c r="E128">
        <v>192.20046872738081</v>
      </c>
      <c r="F128">
        <v>151.28118203573021</v>
      </c>
      <c r="G128">
        <v>174.5757927480428</v>
      </c>
      <c r="H128">
        <v>3.8817964269838967E-2</v>
      </c>
      <c r="I128">
        <v>-3.4257927480427668</v>
      </c>
      <c r="J128">
        <v>3.3545310031691908</v>
      </c>
      <c r="K128">
        <v>3.36673725845715</v>
      </c>
      <c r="L128">
        <v>-1.220625528795871E-2</v>
      </c>
      <c r="M128">
        <v>-7.2127882089649181E-2</v>
      </c>
      <c r="N128">
        <v>0.50772439238750555</v>
      </c>
      <c r="O128">
        <v>-8.5589376339496787E-2</v>
      </c>
      <c r="P128">
        <v>0.54028616007694064</v>
      </c>
    </row>
    <row r="129" spans="1:16" x14ac:dyDescent="0.25">
      <c r="A129" s="1">
        <v>127</v>
      </c>
      <c r="B129">
        <v>16.311592578887939</v>
      </c>
      <c r="C129">
        <v>150.83000000000001</v>
      </c>
      <c r="D129">
        <v>171.15</v>
      </c>
      <c r="E129">
        <v>195.12400730831061</v>
      </c>
      <c r="F129">
        <v>150.8924536311647</v>
      </c>
      <c r="G129">
        <v>174.4820295556689</v>
      </c>
      <c r="H129">
        <v>-6.2453631164686392E-2</v>
      </c>
      <c r="I129">
        <v>-3.3320295556688961</v>
      </c>
      <c r="J129">
        <v>3.4055563772154982</v>
      </c>
      <c r="K129">
        <v>3.3897717393972049</v>
      </c>
      <c r="L129">
        <v>1.5784637818292872E-2</v>
      </c>
      <c r="M129">
        <v>-9.3199312871250661E-2</v>
      </c>
      <c r="N129">
        <v>0.50466328188241194</v>
      </c>
      <c r="O129">
        <v>-9.4012279788569561E-2</v>
      </c>
      <c r="P129">
        <v>0.5382174648008432</v>
      </c>
    </row>
    <row r="130" spans="1:16" x14ac:dyDescent="0.25">
      <c r="A130" s="1">
        <v>128</v>
      </c>
      <c r="B130">
        <v>16.435626745223999</v>
      </c>
      <c r="C130">
        <v>150.59</v>
      </c>
      <c r="D130">
        <v>171.15</v>
      </c>
      <c r="E130">
        <v>195.12400730831061</v>
      </c>
      <c r="F130">
        <v>150.5068158700783</v>
      </c>
      <c r="G130">
        <v>174.37962416131441</v>
      </c>
      <c r="H130">
        <v>8.3184129921676231E-2</v>
      </c>
      <c r="I130">
        <v>-3.2296241613143759</v>
      </c>
      <c r="J130">
        <v>3.4055563772154982</v>
      </c>
      <c r="K130">
        <v>3.4124821403315102</v>
      </c>
      <c r="L130">
        <v>-6.9257631160124511E-3</v>
      </c>
      <c r="M130">
        <v>-9.0882440727982738E-2</v>
      </c>
      <c r="N130">
        <v>0.50528946354275461</v>
      </c>
      <c r="O130">
        <v>-0.1022203473238037</v>
      </c>
      <c r="P130">
        <v>0.53598901420469391</v>
      </c>
    </row>
    <row r="131" spans="1:16" x14ac:dyDescent="0.25">
      <c r="A131" s="1">
        <v>129</v>
      </c>
      <c r="B131">
        <v>16.562931776046749</v>
      </c>
      <c r="C131">
        <v>150.1</v>
      </c>
      <c r="D131">
        <v>171.15</v>
      </c>
      <c r="E131">
        <v>198.19916505304539</v>
      </c>
      <c r="F131">
        <v>150.11179745654709</v>
      </c>
      <c r="G131">
        <v>174.26497811234441</v>
      </c>
      <c r="H131">
        <v>-1.1797456547071761E-2</v>
      </c>
      <c r="I131">
        <v>-3.1149781123444029</v>
      </c>
      <c r="J131">
        <v>3.4592280048793231</v>
      </c>
      <c r="K131">
        <v>3.4355885287105101</v>
      </c>
      <c r="L131">
        <v>2.3639476168813012E-2</v>
      </c>
      <c r="M131">
        <v>-0.1132033762882016</v>
      </c>
      <c r="N131">
        <v>0.50121676507969282</v>
      </c>
      <c r="O131">
        <v>-0.1104638127874526</v>
      </c>
      <c r="P131">
        <v>0.53353161427263363</v>
      </c>
    </row>
    <row r="132" spans="1:16" x14ac:dyDescent="0.25">
      <c r="A132" s="1">
        <v>130</v>
      </c>
      <c r="B132">
        <v>16.684272527694699</v>
      </c>
      <c r="C132">
        <v>150.34</v>
      </c>
      <c r="D132">
        <v>171.15</v>
      </c>
      <c r="E132">
        <v>197.969139740157</v>
      </c>
      <c r="F132">
        <v>149.7360934009763</v>
      </c>
      <c r="G132">
        <v>174.14672601298949</v>
      </c>
      <c r="H132">
        <v>0.60390659902373045</v>
      </c>
      <c r="I132">
        <v>-2.9967260129895412</v>
      </c>
      <c r="J132">
        <v>3.4552133058064922</v>
      </c>
      <c r="K132">
        <v>3.4574087592399469</v>
      </c>
      <c r="L132">
        <v>-2.19545343345473E-3</v>
      </c>
      <c r="M132">
        <v>-0.1134731696831366</v>
      </c>
      <c r="N132">
        <v>0.50092679082083658</v>
      </c>
      <c r="O132">
        <v>-0.11813986433897961</v>
      </c>
      <c r="P132">
        <v>0.53103732214870536</v>
      </c>
    </row>
    <row r="133" spans="1:16" x14ac:dyDescent="0.25">
      <c r="A133" s="1">
        <v>131</v>
      </c>
      <c r="B133">
        <v>16.79769849777222</v>
      </c>
      <c r="C133">
        <v>150.1</v>
      </c>
      <c r="D133">
        <v>171.15</v>
      </c>
      <c r="E133">
        <v>198.19916505304539</v>
      </c>
      <c r="F133">
        <v>149.38566303816501</v>
      </c>
      <c r="G133">
        <v>174.0282810916745</v>
      </c>
      <c r="H133">
        <v>0.71433696183498796</v>
      </c>
      <c r="I133">
        <v>-2.878281091674523</v>
      </c>
      <c r="J133">
        <v>3.4592280048793231</v>
      </c>
      <c r="K133">
        <v>3.4776162091170679</v>
      </c>
      <c r="L133">
        <v>-1.8388204237744791E-2</v>
      </c>
      <c r="M133">
        <v>-0.1132033762882016</v>
      </c>
      <c r="N133">
        <v>0.50121676507969282</v>
      </c>
      <c r="O133">
        <v>-0.12514704962472639</v>
      </c>
      <c r="P133">
        <v>0.52857904772553022</v>
      </c>
    </row>
    <row r="134" spans="1:16" x14ac:dyDescent="0.25">
      <c r="A134" s="1">
        <v>132</v>
      </c>
      <c r="B134">
        <v>16.934635877609249</v>
      </c>
      <c r="C134">
        <v>149.85</v>
      </c>
      <c r="D134">
        <v>170.66</v>
      </c>
      <c r="E134">
        <v>196.7712238186304</v>
      </c>
      <c r="F134">
        <v>148.96365393759891</v>
      </c>
      <c r="G134">
        <v>173.87512971678299</v>
      </c>
      <c r="H134">
        <v>0.88634606240108837</v>
      </c>
      <c r="I134">
        <v>-3.2151297167830251</v>
      </c>
      <c r="J134">
        <v>3.4343057288137899</v>
      </c>
      <c r="K134">
        <v>3.50175648143881</v>
      </c>
      <c r="L134">
        <v>-6.745075262501965E-2</v>
      </c>
      <c r="M134">
        <v>-9.6870491123851737E-2</v>
      </c>
      <c r="N134">
        <v>0.49991191018960901</v>
      </c>
      <c r="O134">
        <v>-0.13338031556006499</v>
      </c>
      <c r="P134">
        <v>0.52545827522232802</v>
      </c>
    </row>
    <row r="135" spans="1:16" x14ac:dyDescent="0.25">
      <c r="A135" s="1">
        <v>133</v>
      </c>
      <c r="B135">
        <v>17.055868625640869</v>
      </c>
      <c r="C135">
        <v>150.1</v>
      </c>
      <c r="D135">
        <v>170.66</v>
      </c>
      <c r="E135">
        <v>196.5570713756367</v>
      </c>
      <c r="F135">
        <v>148.5910759954306</v>
      </c>
      <c r="G135">
        <v>173.73029583679491</v>
      </c>
      <c r="H135">
        <v>1.508924004569423</v>
      </c>
      <c r="I135">
        <v>-3.0702958367949411</v>
      </c>
      <c r="J135">
        <v>3.4305680635823599</v>
      </c>
      <c r="K135">
        <v>3.5228847548428481</v>
      </c>
      <c r="L135">
        <v>-9.2316691260488248E-2</v>
      </c>
      <c r="M135">
        <v>-9.7397656353154921E-2</v>
      </c>
      <c r="N135">
        <v>0.49955806122703372</v>
      </c>
      <c r="O135">
        <v>-0.1404545790196183</v>
      </c>
      <c r="P135">
        <v>0.52256522175993181</v>
      </c>
    </row>
    <row r="136" spans="1:16" x14ac:dyDescent="0.25">
      <c r="A136" s="1">
        <v>134</v>
      </c>
      <c r="B136">
        <v>17.18269515037537</v>
      </c>
      <c r="C136">
        <v>149.85</v>
      </c>
      <c r="D136">
        <v>170.66</v>
      </c>
      <c r="E136">
        <v>197.969139740157</v>
      </c>
      <c r="F136">
        <v>148.202413527103</v>
      </c>
      <c r="G136">
        <v>173.56951117612459</v>
      </c>
      <c r="H136">
        <v>1.64758647289699</v>
      </c>
      <c r="I136">
        <v>-2.9095111761246528</v>
      </c>
      <c r="J136">
        <v>3.4552133058064922</v>
      </c>
      <c r="K136">
        <v>3.5447338690308552</v>
      </c>
      <c r="L136">
        <v>-8.9520563224363414E-2</v>
      </c>
      <c r="M136">
        <v>-0.1073005048499041</v>
      </c>
      <c r="N136">
        <v>0.49777747202837103</v>
      </c>
      <c r="O136">
        <v>-0.14763191357147701</v>
      </c>
      <c r="P136">
        <v>0.51941774040339594</v>
      </c>
    </row>
    <row r="137" spans="1:16" x14ac:dyDescent="0.25">
      <c r="A137" s="1">
        <v>135</v>
      </c>
      <c r="B137">
        <v>17.3061683177948</v>
      </c>
      <c r="C137">
        <v>148.63</v>
      </c>
      <c r="D137">
        <v>170.17</v>
      </c>
      <c r="E137">
        <v>200.98489783588221</v>
      </c>
      <c r="F137">
        <v>147.82517879477621</v>
      </c>
      <c r="G137">
        <v>173.40389988397689</v>
      </c>
      <c r="H137">
        <v>0.80482120522378864</v>
      </c>
      <c r="I137">
        <v>-3.2338998839768749</v>
      </c>
      <c r="J137">
        <v>3.5078482140205698</v>
      </c>
      <c r="K137">
        <v>3.5657478825788091</v>
      </c>
      <c r="L137">
        <v>-5.7899668558238471E-2</v>
      </c>
      <c r="M137">
        <v>-0.12019464981548179</v>
      </c>
      <c r="N137">
        <v>0.49123703662868662</v>
      </c>
      <c r="O137">
        <v>-0.1543939243726852</v>
      </c>
      <c r="P137">
        <v>0.51624410343487381</v>
      </c>
    </row>
    <row r="138" spans="1:16" x14ac:dyDescent="0.25">
      <c r="A138" s="1">
        <v>136</v>
      </c>
      <c r="B138">
        <v>17.432568311691281</v>
      </c>
      <c r="C138">
        <v>147.16</v>
      </c>
      <c r="D138">
        <v>169.19</v>
      </c>
      <c r="E138">
        <v>204.56717132060129</v>
      </c>
      <c r="F138">
        <v>147.44024505600211</v>
      </c>
      <c r="G138">
        <v>173.22511487581949</v>
      </c>
      <c r="H138">
        <v>-0.28024505600205879</v>
      </c>
      <c r="I138">
        <v>-4.0351148758194881</v>
      </c>
      <c r="J138">
        <v>3.57037068103581</v>
      </c>
      <c r="K138">
        <v>3.586989801376828</v>
      </c>
      <c r="L138">
        <v>-1.6619120341017979E-2</v>
      </c>
      <c r="M138">
        <v>-0.13320942718980119</v>
      </c>
      <c r="N138">
        <v>0.47996605974565021</v>
      </c>
      <c r="O138">
        <v>-0.1610802539740572</v>
      </c>
      <c r="P138">
        <v>0.5128931922100366</v>
      </c>
    </row>
    <row r="139" spans="1:16" x14ac:dyDescent="0.25">
      <c r="A139" s="1">
        <v>137</v>
      </c>
      <c r="B139">
        <v>17.559881925582889</v>
      </c>
      <c r="C139">
        <v>145.94</v>
      </c>
      <c r="D139">
        <v>168.22</v>
      </c>
      <c r="E139">
        <v>207.58202920779709</v>
      </c>
      <c r="F139">
        <v>147.05386807461579</v>
      </c>
      <c r="G139">
        <v>173.03561106525791</v>
      </c>
      <c r="H139">
        <v>-1.1138680746157661</v>
      </c>
      <c r="I139">
        <v>-4.8156110652579116</v>
      </c>
      <c r="J139">
        <v>3.6229898776470968</v>
      </c>
      <c r="K139">
        <v>3.608102555201393</v>
      </c>
      <c r="L139">
        <v>1.488732244570379E-2</v>
      </c>
      <c r="M139">
        <v>-0.14296410048925359</v>
      </c>
      <c r="N139">
        <v>0.46934685039030422</v>
      </c>
      <c r="O139">
        <v>-0.16756890230316521</v>
      </c>
      <c r="P139">
        <v>0.50942356477199224</v>
      </c>
    </row>
    <row r="140" spans="1:16" x14ac:dyDescent="0.25">
      <c r="A140" s="1">
        <v>138</v>
      </c>
      <c r="B140">
        <v>17.682101011276249</v>
      </c>
      <c r="C140">
        <v>145.21</v>
      </c>
      <c r="D140">
        <v>168.22</v>
      </c>
      <c r="E140">
        <v>211.60750224624891</v>
      </c>
      <c r="F140">
        <v>146.68428008241619</v>
      </c>
      <c r="G140">
        <v>172.8448213253065</v>
      </c>
      <c r="H140">
        <v>-1.474280082416215</v>
      </c>
      <c r="I140">
        <v>-4.6248213253064696</v>
      </c>
      <c r="J140">
        <v>3.6932476361183402</v>
      </c>
      <c r="K140">
        <v>3.6280984680702661</v>
      </c>
      <c r="L140">
        <v>6.514916804807358E-2</v>
      </c>
      <c r="M140">
        <v>-0.16934242944996719</v>
      </c>
      <c r="N140">
        <v>0.46197877828746942</v>
      </c>
      <c r="O140">
        <v>-0.1735620413410377</v>
      </c>
      <c r="P140">
        <v>0.50601269911995139</v>
      </c>
    </row>
    <row r="141" spans="1:16" x14ac:dyDescent="0.25">
      <c r="A141" s="1">
        <v>139</v>
      </c>
      <c r="B141">
        <v>17.807166337966919</v>
      </c>
      <c r="C141">
        <v>144.22999999999999</v>
      </c>
      <c r="D141">
        <v>167.73</v>
      </c>
      <c r="E141">
        <v>213.69006752597971</v>
      </c>
      <c r="F141">
        <v>146.30749571731471</v>
      </c>
      <c r="G141">
        <v>172.64062770985589</v>
      </c>
      <c r="H141">
        <v>-2.0774957173146902</v>
      </c>
      <c r="I141">
        <v>-4.9106277098558726</v>
      </c>
      <c r="J141">
        <v>3.7295952571373601</v>
      </c>
      <c r="K141">
        <v>3.6482799539799782</v>
      </c>
      <c r="L141">
        <v>8.1315303157381891E-2</v>
      </c>
      <c r="M141">
        <v>-0.17514658695811561</v>
      </c>
      <c r="N141">
        <v>0.45687881662091001</v>
      </c>
      <c r="O141">
        <v>-0.1794527343630003</v>
      </c>
      <c r="P141">
        <v>0.50245024407284078</v>
      </c>
    </row>
    <row r="142" spans="1:16" x14ac:dyDescent="0.25">
      <c r="A142" s="1">
        <v>140</v>
      </c>
      <c r="B142">
        <v>17.931685209274288</v>
      </c>
      <c r="C142">
        <v>144.22999999999999</v>
      </c>
      <c r="D142">
        <v>167.73</v>
      </c>
      <c r="E142">
        <v>213.27488798483489</v>
      </c>
      <c r="F142">
        <v>145.93383878071049</v>
      </c>
      <c r="G142">
        <v>172.42835619793931</v>
      </c>
      <c r="H142">
        <v>-1.7038387807105271</v>
      </c>
      <c r="I142">
        <v>-4.6983561979393187</v>
      </c>
      <c r="J142">
        <v>3.722349007157463</v>
      </c>
      <c r="K142">
        <v>3.6680883796444919</v>
      </c>
      <c r="L142">
        <v>5.4260627512971123E-2</v>
      </c>
      <c r="M142">
        <v>-0.1718313595245084</v>
      </c>
      <c r="N142">
        <v>0.4581359665906608</v>
      </c>
      <c r="O142">
        <v>-0.18507240997109561</v>
      </c>
      <c r="P142">
        <v>0.49883963791453639</v>
      </c>
    </row>
    <row r="143" spans="1:16" x14ac:dyDescent="0.25">
      <c r="A143" s="1">
        <v>141</v>
      </c>
      <c r="B143">
        <v>18.054302930831909</v>
      </c>
      <c r="C143">
        <v>144.22999999999999</v>
      </c>
      <c r="D143">
        <v>167.73</v>
      </c>
      <c r="E143">
        <v>212.00538320808349</v>
      </c>
      <c r="F143">
        <v>145.56739289104661</v>
      </c>
      <c r="G143">
        <v>172.21061426209309</v>
      </c>
      <c r="H143">
        <v>-1.337392891046647</v>
      </c>
      <c r="I143">
        <v>-4.4806142620930984</v>
      </c>
      <c r="J143">
        <v>3.7001919689333551</v>
      </c>
      <c r="K143">
        <v>3.68731402602601</v>
      </c>
      <c r="L143">
        <v>1.2877942907345121E-2</v>
      </c>
      <c r="M143">
        <v>-0.1616390767221694</v>
      </c>
      <c r="N143">
        <v>0.46183047633997099</v>
      </c>
      <c r="O143">
        <v>-0.19036576690679141</v>
      </c>
      <c r="P143">
        <v>0.49523035714673702</v>
      </c>
    </row>
    <row r="144" spans="1:16" x14ac:dyDescent="0.25">
      <c r="A144" s="1">
        <v>142</v>
      </c>
      <c r="B144">
        <v>18.181909084320068</v>
      </c>
      <c r="C144">
        <v>144.22999999999999</v>
      </c>
      <c r="D144">
        <v>167.73</v>
      </c>
      <c r="E144">
        <v>212.00538320808349</v>
      </c>
      <c r="F144">
        <v>145.18769122888079</v>
      </c>
      <c r="G144">
        <v>171.974873786979</v>
      </c>
      <c r="H144">
        <v>-0.95769122888077618</v>
      </c>
      <c r="I144">
        <v>-4.2448737869789852</v>
      </c>
      <c r="J144">
        <v>3.7001919689333551</v>
      </c>
      <c r="K144">
        <v>3.7070244945545401</v>
      </c>
      <c r="L144">
        <v>-6.8325256211845256E-3</v>
      </c>
      <c r="M144">
        <v>-0.1616390767221694</v>
      </c>
      <c r="N144">
        <v>0.46183047633997099</v>
      </c>
      <c r="O144">
        <v>-0.19562028943478851</v>
      </c>
      <c r="P144">
        <v>0.49142608113598057</v>
      </c>
    </row>
    <row r="145" spans="1:16" x14ac:dyDescent="0.25">
      <c r="A145" s="1">
        <v>143</v>
      </c>
      <c r="B145">
        <v>18.308493375778198</v>
      </c>
      <c r="C145">
        <v>144.22999999999999</v>
      </c>
      <c r="D145">
        <v>167.73</v>
      </c>
      <c r="E145">
        <v>212.00538320808349</v>
      </c>
      <c r="F145">
        <v>144.81276115081039</v>
      </c>
      <c r="G145">
        <v>171.73185133191291</v>
      </c>
      <c r="H145">
        <v>-0.58276115081037005</v>
      </c>
      <c r="I145">
        <v>-4.0018513319128894</v>
      </c>
      <c r="J145">
        <v>3.7001919689333551</v>
      </c>
      <c r="K145">
        <v>3.726276289417787</v>
      </c>
      <c r="L145">
        <v>-2.608432048443143E-2</v>
      </c>
      <c r="M145">
        <v>-0.1616390767221694</v>
      </c>
      <c r="N145">
        <v>0.46183047633997099</v>
      </c>
      <c r="O145">
        <v>-0.20057646907766569</v>
      </c>
      <c r="P145">
        <v>0.48761204641814759</v>
      </c>
    </row>
    <row r="146" spans="1:16" x14ac:dyDescent="0.25">
      <c r="A146" s="1">
        <v>144</v>
      </c>
      <c r="B146">
        <v>18.434542417526249</v>
      </c>
      <c r="C146">
        <v>144.22999999999999</v>
      </c>
      <c r="D146">
        <v>167.73</v>
      </c>
      <c r="E146">
        <v>212.00538320808349</v>
      </c>
      <c r="F146">
        <v>144.44119505711561</v>
      </c>
      <c r="G146">
        <v>171.48082388929791</v>
      </c>
      <c r="H146">
        <v>-0.2111950571155603</v>
      </c>
      <c r="I146">
        <v>-3.750823889297862</v>
      </c>
      <c r="J146">
        <v>3.7001919689333551</v>
      </c>
      <c r="K146">
        <v>3.745148456258022</v>
      </c>
      <c r="L146">
        <v>-4.4956487324666387E-2</v>
      </c>
      <c r="M146">
        <v>-0.1616390767221694</v>
      </c>
      <c r="N146">
        <v>0.46183047633997099</v>
      </c>
      <c r="O146">
        <v>-0.20525854791753889</v>
      </c>
      <c r="P146">
        <v>0.48378227284705411</v>
      </c>
    </row>
    <row r="147" spans="1:16" x14ac:dyDescent="0.25">
      <c r="A147" s="1">
        <v>145</v>
      </c>
      <c r="B147">
        <v>18.559134960174561</v>
      </c>
      <c r="C147">
        <v>144.22999999999999</v>
      </c>
      <c r="D147">
        <v>167.73</v>
      </c>
      <c r="E147">
        <v>212.00538320808349</v>
      </c>
      <c r="F147">
        <v>144.07573009957139</v>
      </c>
      <c r="G147">
        <v>171.22388212116101</v>
      </c>
      <c r="H147">
        <v>0.15426990042857369</v>
      </c>
      <c r="I147">
        <v>-3.4938821211609929</v>
      </c>
      <c r="J147">
        <v>3.7001919689333551</v>
      </c>
      <c r="K147">
        <v>3.763510264291448</v>
      </c>
      <c r="L147">
        <v>-6.3318295358093302E-2</v>
      </c>
      <c r="M147">
        <v>-0.1616390767221694</v>
      </c>
      <c r="N147">
        <v>0.46183047633997099</v>
      </c>
      <c r="O147">
        <v>-0.20963927243619959</v>
      </c>
      <c r="P147">
        <v>0.47997286662312633</v>
      </c>
    </row>
    <row r="148" spans="1:16" x14ac:dyDescent="0.25">
      <c r="A148" s="1">
        <v>146</v>
      </c>
      <c r="B148">
        <v>18.682290077209469</v>
      </c>
      <c r="C148">
        <v>144.22999999999999</v>
      </c>
      <c r="D148">
        <v>167.73</v>
      </c>
      <c r="E148">
        <v>212.00538320808349</v>
      </c>
      <c r="F148">
        <v>143.71630885757651</v>
      </c>
      <c r="G148">
        <v>170.96133502156579</v>
      </c>
      <c r="H148">
        <v>0.51369114242348246</v>
      </c>
      <c r="I148">
        <v>-3.2313350215657981</v>
      </c>
      <c r="J148">
        <v>3.7001919689333551</v>
      </c>
      <c r="K148">
        <v>3.7813753837759259</v>
      </c>
      <c r="L148">
        <v>-8.1183414842570745E-2</v>
      </c>
      <c r="M148">
        <v>-0.1616390767221694</v>
      </c>
      <c r="N148">
        <v>0.46183047633997099</v>
      </c>
      <c r="O148">
        <v>-0.21372930476958171</v>
      </c>
      <c r="P148">
        <v>0.47619084365462011</v>
      </c>
    </row>
    <row r="149" spans="1:16" x14ac:dyDescent="0.25">
      <c r="A149" s="1">
        <v>147</v>
      </c>
      <c r="B149">
        <v>18.807220697402951</v>
      </c>
      <c r="C149">
        <v>144.22999999999999</v>
      </c>
      <c r="D149">
        <v>167.73</v>
      </c>
      <c r="E149">
        <v>212.41230661835121</v>
      </c>
      <c r="F149">
        <v>143.3536237365665</v>
      </c>
      <c r="G149">
        <v>170.6863427560989</v>
      </c>
      <c r="H149">
        <v>0.87637626343345687</v>
      </c>
      <c r="I149">
        <v>-2.956342756098906</v>
      </c>
      <c r="J149">
        <v>3.7072941222459712</v>
      </c>
      <c r="K149">
        <v>3.7992099934932022</v>
      </c>
      <c r="L149">
        <v>-9.191587124723144E-2</v>
      </c>
      <c r="M149">
        <v>-0.16491496342814579</v>
      </c>
      <c r="N149">
        <v>0.46067085303662658</v>
      </c>
      <c r="O149">
        <v>-0.2176362250837868</v>
      </c>
      <c r="P149">
        <v>0.47234395914111121</v>
      </c>
    </row>
    <row r="150" spans="1:16" x14ac:dyDescent="0.25">
      <c r="A150" s="1">
        <v>148</v>
      </c>
      <c r="B150">
        <v>18.930486917495731</v>
      </c>
      <c r="C150">
        <v>144.22999999999999</v>
      </c>
      <c r="D150">
        <v>167.48</v>
      </c>
      <c r="E150">
        <v>212.41230661835121</v>
      </c>
      <c r="F150">
        <v>142.99772392800301</v>
      </c>
      <c r="G150">
        <v>170.40651128025689</v>
      </c>
      <c r="H150">
        <v>1.232276071996949</v>
      </c>
      <c r="I150">
        <v>-2.926511280256904</v>
      </c>
      <c r="J150">
        <v>3.7072941222459712</v>
      </c>
      <c r="K150">
        <v>3.8165243864971909</v>
      </c>
      <c r="L150">
        <v>-0.10923026425121971</v>
      </c>
      <c r="M150">
        <v>-0.1635749430864826</v>
      </c>
      <c r="N150">
        <v>0.45856032099850708</v>
      </c>
      <c r="O150">
        <v>-0.22125434722730891</v>
      </c>
      <c r="P150">
        <v>0.46854414399128602</v>
      </c>
    </row>
    <row r="151" spans="1:16" x14ac:dyDescent="0.25">
      <c r="A151" s="1">
        <v>149</v>
      </c>
      <c r="B151">
        <v>19.057340860366821</v>
      </c>
      <c r="C151">
        <v>143.01</v>
      </c>
      <c r="D151">
        <v>166.75</v>
      </c>
      <c r="E151">
        <v>215.80334410837111</v>
      </c>
      <c r="F151">
        <v>142.633554115701</v>
      </c>
      <c r="G151">
        <v>170.10976644634911</v>
      </c>
      <c r="H151">
        <v>0.37644588429895981</v>
      </c>
      <c r="I151">
        <v>-3.359766446349056</v>
      </c>
      <c r="J151">
        <v>3.7664788915053831</v>
      </c>
      <c r="K151">
        <v>3.834051921685488</v>
      </c>
      <c r="L151">
        <v>-6.7573030180105853E-2</v>
      </c>
      <c r="M151">
        <v>-0.1762473850805911</v>
      </c>
      <c r="N151">
        <v>0.44929847457147443</v>
      </c>
      <c r="O151">
        <v>-0.2247349155538072</v>
      </c>
      <c r="P151">
        <v>0.46463532522045448</v>
      </c>
    </row>
    <row r="152" spans="1:16" x14ac:dyDescent="0.25">
      <c r="A152" s="1">
        <v>150</v>
      </c>
      <c r="B152">
        <v>19.178835391998291</v>
      </c>
      <c r="C152">
        <v>141.79</v>
      </c>
      <c r="D152">
        <v>165.53</v>
      </c>
      <c r="E152">
        <v>220.00625601417661</v>
      </c>
      <c r="F152">
        <v>142.28681504941139</v>
      </c>
      <c r="G152">
        <v>169.81726785013271</v>
      </c>
      <c r="H152">
        <v>-0.49681504941136723</v>
      </c>
      <c r="I152">
        <v>-4.2872678501327357</v>
      </c>
      <c r="J152">
        <v>3.8398335424329582</v>
      </c>
      <c r="K152">
        <v>3.8505649545827669</v>
      </c>
      <c r="L152">
        <v>-1.073141214980966E-2</v>
      </c>
      <c r="M152">
        <v>-0.19151408062500919</v>
      </c>
      <c r="N152">
        <v>0.4336713697286893</v>
      </c>
      <c r="O152">
        <v>-0.22784028333748779</v>
      </c>
      <c r="P152">
        <v>0.46089839449998909</v>
      </c>
    </row>
    <row r="153" spans="1:16" x14ac:dyDescent="0.25">
      <c r="A153" s="1">
        <v>151</v>
      </c>
      <c r="B153">
        <v>19.30292630195618</v>
      </c>
      <c r="C153">
        <v>141.05000000000001</v>
      </c>
      <c r="D153">
        <v>164.3</v>
      </c>
      <c r="E153">
        <v>221.76029970389791</v>
      </c>
      <c r="F153">
        <v>141.93479077762521</v>
      </c>
      <c r="G153">
        <v>169.51019459135111</v>
      </c>
      <c r="H153">
        <v>-0.88479077762522707</v>
      </c>
      <c r="I153">
        <v>-5.2101945913511258</v>
      </c>
      <c r="J153">
        <v>3.8704473800424242</v>
      </c>
      <c r="K153">
        <v>3.8671570965986</v>
      </c>
      <c r="L153">
        <v>3.29028344382376E-3</v>
      </c>
      <c r="M153">
        <v>-0.1909866820070065</v>
      </c>
      <c r="N153">
        <v>0.42335958391886508</v>
      </c>
      <c r="O153">
        <v>-0.2307846724607189</v>
      </c>
      <c r="P153">
        <v>0.45709336136831707</v>
      </c>
    </row>
    <row r="154" spans="1:16" x14ac:dyDescent="0.25">
      <c r="A154" s="1">
        <v>152</v>
      </c>
      <c r="B154">
        <v>19.425385475158691</v>
      </c>
      <c r="C154">
        <v>139.83000000000001</v>
      </c>
      <c r="D154">
        <v>163.33000000000001</v>
      </c>
      <c r="E154">
        <v>227.12109639666139</v>
      </c>
      <c r="F154">
        <v>141.58955809193131</v>
      </c>
      <c r="G154">
        <v>169.19896277911539</v>
      </c>
      <c r="H154">
        <v>-1.759558091931297</v>
      </c>
      <c r="I154">
        <v>-5.8689627791153782</v>
      </c>
      <c r="J154">
        <v>3.964010932861171</v>
      </c>
      <c r="K154">
        <v>3.8832630236470891</v>
      </c>
      <c r="L154">
        <v>8.0747909214082814E-2</v>
      </c>
      <c r="M154">
        <v>-0.2142949881476596</v>
      </c>
      <c r="N154">
        <v>0.40600423403555108</v>
      </c>
      <c r="O154">
        <v>-0.23346835674596619</v>
      </c>
      <c r="P154">
        <v>0.4533545141160335</v>
      </c>
    </row>
    <row r="155" spans="1:16" x14ac:dyDescent="0.25">
      <c r="A155" s="1">
        <v>153</v>
      </c>
      <c r="B155">
        <v>19.55071496963501</v>
      </c>
      <c r="C155">
        <v>139.1</v>
      </c>
      <c r="D155">
        <v>162.35</v>
      </c>
      <c r="E155">
        <v>228.23970029610209</v>
      </c>
      <c r="F155">
        <v>141.23851744234801</v>
      </c>
      <c r="G155">
        <v>168.8720589725153</v>
      </c>
      <c r="H155">
        <v>-2.138517442348046</v>
      </c>
      <c r="I155">
        <v>-6.522058972515282</v>
      </c>
      <c r="J155">
        <v>3.9835342539320591</v>
      </c>
      <c r="K155">
        <v>3.899474384883542</v>
      </c>
      <c r="L155">
        <v>8.4059869048517477E-2</v>
      </c>
      <c r="M155">
        <v>-0.21000809237846729</v>
      </c>
      <c r="N155">
        <v>0.40066176650081942</v>
      </c>
      <c r="O155">
        <v>-0.2359901783534627</v>
      </c>
      <c r="P155">
        <v>0.44954898594086262</v>
      </c>
    </row>
    <row r="156" spans="1:16" x14ac:dyDescent="0.25">
      <c r="A156" s="1">
        <v>154</v>
      </c>
      <c r="B156">
        <v>19.67625093460083</v>
      </c>
      <c r="C156">
        <v>138.85</v>
      </c>
      <c r="D156">
        <v>161.86000000000001</v>
      </c>
      <c r="E156">
        <v>227.72631099390631</v>
      </c>
      <c r="F156">
        <v>140.88927478116349</v>
      </c>
      <c r="G156">
        <v>168.53617765521159</v>
      </c>
      <c r="H156">
        <v>-2.0392747811634711</v>
      </c>
      <c r="I156">
        <v>-6.6761776552115748</v>
      </c>
      <c r="J156">
        <v>3.9745739202642252</v>
      </c>
      <c r="K156">
        <v>3.915440503548195</v>
      </c>
      <c r="L156">
        <v>5.9133416716029792E-2</v>
      </c>
      <c r="M156">
        <v>-0.2011022584931377</v>
      </c>
      <c r="N156">
        <v>0.40108115342030137</v>
      </c>
      <c r="O156">
        <v>-0.2382920213602775</v>
      </c>
      <c r="P156">
        <v>0.44576251896498659</v>
      </c>
    </row>
    <row r="157" spans="1:16" x14ac:dyDescent="0.25">
      <c r="A157" s="1">
        <v>155</v>
      </c>
      <c r="B157">
        <v>19.801621198654171</v>
      </c>
      <c r="C157">
        <v>138.85</v>
      </c>
      <c r="D157">
        <v>161.86000000000001</v>
      </c>
      <c r="E157">
        <v>227.20259816176579</v>
      </c>
      <c r="F157">
        <v>140.54292682757799</v>
      </c>
      <c r="G157">
        <v>168.19236836475591</v>
      </c>
      <c r="H157">
        <v>-1.6929268275780489</v>
      </c>
      <c r="I157">
        <v>-6.3323683647558937</v>
      </c>
      <c r="J157">
        <v>3.9654334070084301</v>
      </c>
      <c r="K157">
        <v>3.9311181296139659</v>
      </c>
      <c r="L157">
        <v>3.4315277394463273E-2</v>
      </c>
      <c r="M157">
        <v>-0.19742782105702961</v>
      </c>
      <c r="N157">
        <v>0.40290255083912491</v>
      </c>
      <c r="O157">
        <v>-0.2403709160956928</v>
      </c>
      <c r="P157">
        <v>0.44201013113618381</v>
      </c>
    </row>
    <row r="158" spans="1:16" x14ac:dyDescent="0.25">
      <c r="A158" s="1">
        <v>156</v>
      </c>
      <c r="B158">
        <v>19.92914795875549</v>
      </c>
      <c r="C158">
        <v>138.85</v>
      </c>
      <c r="D158">
        <v>161.86000000000001</v>
      </c>
      <c r="E158">
        <v>228.23970029610209</v>
      </c>
      <c r="F158">
        <v>140.19317818991689</v>
      </c>
      <c r="G158">
        <v>167.83412350509309</v>
      </c>
      <c r="H158">
        <v>-1.3431781899169271</v>
      </c>
      <c r="I158">
        <v>-5.9741235050931323</v>
      </c>
      <c r="J158">
        <v>3.9835342539320582</v>
      </c>
      <c r="K158">
        <v>3.9467958106915368</v>
      </c>
      <c r="L158">
        <v>3.6738443240521328E-2</v>
      </c>
      <c r="M158">
        <v>-0.20468795841322801</v>
      </c>
      <c r="N158">
        <v>0.39926313338527109</v>
      </c>
      <c r="O158">
        <v>-0.2422643083610363</v>
      </c>
      <c r="P158">
        <v>0.43822658437839501</v>
      </c>
    </row>
    <row r="159" spans="1:16" x14ac:dyDescent="0.25">
      <c r="A159" s="1">
        <v>157</v>
      </c>
      <c r="B159">
        <v>20.051543474197391</v>
      </c>
      <c r="C159">
        <v>138.85</v>
      </c>
      <c r="D159">
        <v>161.86000000000001</v>
      </c>
      <c r="E159">
        <v>228.23970029610209</v>
      </c>
      <c r="F159">
        <v>139.8599849065742</v>
      </c>
      <c r="G159">
        <v>167.4822695269483</v>
      </c>
      <c r="H159">
        <v>-1.0099849065741751</v>
      </c>
      <c r="I159">
        <v>-5.622269526948287</v>
      </c>
      <c r="J159">
        <v>3.9835342539320582</v>
      </c>
      <c r="K159">
        <v>3.9615914098857239</v>
      </c>
      <c r="L159">
        <v>2.194284404633429E-2</v>
      </c>
      <c r="M159">
        <v>-0.20468795841322801</v>
      </c>
      <c r="N159">
        <v>0.39926313338527109</v>
      </c>
      <c r="O159">
        <v>-0.2438756992011536</v>
      </c>
      <c r="P159">
        <v>0.4346300046994464</v>
      </c>
    </row>
    <row r="160" spans="1:16" x14ac:dyDescent="0.25">
      <c r="A160" s="1">
        <v>158</v>
      </c>
      <c r="B160">
        <v>20.174217462539669</v>
      </c>
      <c r="C160">
        <v>138.85</v>
      </c>
      <c r="D160">
        <v>161.86000000000001</v>
      </c>
      <c r="E160">
        <v>228.23970029610209</v>
      </c>
      <c r="F160">
        <v>139.52852926968939</v>
      </c>
      <c r="G160">
        <v>167.12178807397149</v>
      </c>
      <c r="H160">
        <v>-0.67852926968939187</v>
      </c>
      <c r="I160">
        <v>-5.2617880739714744</v>
      </c>
      <c r="J160">
        <v>3.9835342539320582</v>
      </c>
      <c r="K160">
        <v>3.976178214094777</v>
      </c>
      <c r="L160">
        <v>7.3560398372807256E-3</v>
      </c>
      <c r="M160">
        <v>-0.20468795841322801</v>
      </c>
      <c r="N160">
        <v>0.39926313338527109</v>
      </c>
      <c r="O160">
        <v>-0.24529248444918139</v>
      </c>
      <c r="P160">
        <v>0.43106209396960682</v>
      </c>
    </row>
    <row r="161" spans="1:16" x14ac:dyDescent="0.25">
      <c r="A161" s="1">
        <v>159</v>
      </c>
      <c r="B161">
        <v>20.299127578735352</v>
      </c>
      <c r="C161">
        <v>138.85</v>
      </c>
      <c r="D161">
        <v>161.86000000000001</v>
      </c>
      <c r="E161">
        <v>228.23970029610209</v>
      </c>
      <c r="F161">
        <v>139.193655580365</v>
      </c>
      <c r="G161">
        <v>166.746745759177</v>
      </c>
      <c r="H161">
        <v>-0.34365558036503779</v>
      </c>
      <c r="I161">
        <v>-4.8867457591770176</v>
      </c>
      <c r="J161">
        <v>3.9835342539320582</v>
      </c>
      <c r="K161">
        <v>3.9907862014909572</v>
      </c>
      <c r="L161">
        <v>-7.251947558899019E-3</v>
      </c>
      <c r="M161">
        <v>-0.20468795841322801</v>
      </c>
      <c r="N161">
        <v>0.39926313338527109</v>
      </c>
      <c r="O161">
        <v>-0.24653527825410851</v>
      </c>
      <c r="P161">
        <v>0.4274695695306221</v>
      </c>
    </row>
    <row r="162" spans="1:16" x14ac:dyDescent="0.25">
      <c r="A162" s="1">
        <v>160</v>
      </c>
      <c r="B162">
        <v>20.438172101974491</v>
      </c>
      <c r="C162">
        <v>138.85</v>
      </c>
      <c r="D162">
        <v>161.86000000000001</v>
      </c>
      <c r="E162">
        <v>228.23970029610209</v>
      </c>
      <c r="F162">
        <v>138.8240720357829</v>
      </c>
      <c r="G162">
        <v>166.31986071932371</v>
      </c>
      <c r="H162">
        <v>2.592796421706112E-2</v>
      </c>
      <c r="I162">
        <v>-4.4598607193236717</v>
      </c>
      <c r="J162">
        <v>3.9835342539320582</v>
      </c>
      <c r="K162">
        <v>4.00676272026619</v>
      </c>
      <c r="L162">
        <v>-2.3228466334131781E-2</v>
      </c>
      <c r="M162">
        <v>-0.20468795841322801</v>
      </c>
      <c r="N162">
        <v>0.39926313338527109</v>
      </c>
      <c r="O162">
        <v>-0.24768673863679411</v>
      </c>
      <c r="P162">
        <v>0.42352130260422222</v>
      </c>
    </row>
    <row r="163" spans="1:16" x14ac:dyDescent="0.25">
      <c r="A163" s="1">
        <v>161</v>
      </c>
      <c r="B163">
        <v>20.561249494552609</v>
      </c>
      <c r="C163">
        <v>138.85</v>
      </c>
      <c r="D163">
        <v>161.86000000000001</v>
      </c>
      <c r="E163">
        <v>228.23970029610209</v>
      </c>
      <c r="F163">
        <v>138.49978835249041</v>
      </c>
      <c r="G163">
        <v>165.9338004590646</v>
      </c>
      <c r="H163">
        <v>0.35021164750958178</v>
      </c>
      <c r="I163">
        <v>-4.0738004590646142</v>
      </c>
      <c r="J163">
        <v>3.9835342539320582</v>
      </c>
      <c r="K163">
        <v>4.0206598536074489</v>
      </c>
      <c r="L163">
        <v>-3.7125599675390752E-2</v>
      </c>
      <c r="M163">
        <v>-0.20468795841322801</v>
      </c>
      <c r="N163">
        <v>0.39926313338527109</v>
      </c>
      <c r="O163">
        <v>-0.24850663521824781</v>
      </c>
      <c r="P163">
        <v>0.42007327117430671</v>
      </c>
    </row>
    <row r="164" spans="1:16" x14ac:dyDescent="0.25">
      <c r="A164" s="1">
        <v>162</v>
      </c>
      <c r="B164">
        <v>20.686765193939209</v>
      </c>
      <c r="C164">
        <v>138.85</v>
      </c>
      <c r="D164">
        <v>161.86000000000001</v>
      </c>
      <c r="E164">
        <v>228.23970029610209</v>
      </c>
      <c r="F164">
        <v>138.17190351026991</v>
      </c>
      <c r="G164">
        <v>165.5322338179877</v>
      </c>
      <c r="H164">
        <v>0.6780964897300521</v>
      </c>
      <c r="I164">
        <v>-3.672233817987689</v>
      </c>
      <c r="J164">
        <v>3.9835342539320582</v>
      </c>
      <c r="K164">
        <v>4.0346008207396027</v>
      </c>
      <c r="L164">
        <v>-5.1066566807544511E-2</v>
      </c>
      <c r="M164">
        <v>-0.20468795841322801</v>
      </c>
      <c r="N164">
        <v>0.39926313338527109</v>
      </c>
      <c r="O164">
        <v>-0.2491544021340111</v>
      </c>
      <c r="P164">
        <v>0.41660412706741201</v>
      </c>
    </row>
    <row r="165" spans="1:16" x14ac:dyDescent="0.25">
      <c r="A165" s="1">
        <v>163</v>
      </c>
      <c r="B165">
        <v>20.80944132804871</v>
      </c>
      <c r="C165">
        <v>138.85</v>
      </c>
      <c r="D165">
        <v>161.86000000000001</v>
      </c>
      <c r="E165">
        <v>227.67542665602909</v>
      </c>
      <c r="F165">
        <v>137.85424539357291</v>
      </c>
      <c r="G165">
        <v>165.13215008792341</v>
      </c>
      <c r="H165">
        <v>0.99575460642708435</v>
      </c>
      <c r="I165">
        <v>-3.272150087923364</v>
      </c>
      <c r="J165">
        <v>3.9736858210305712</v>
      </c>
      <c r="K165">
        <v>4.0480054218499308</v>
      </c>
      <c r="L165">
        <v>-7.4319600819359621E-2</v>
      </c>
      <c r="M165">
        <v>-0.2007459793682693</v>
      </c>
      <c r="N165">
        <v>0.40125959398807459</v>
      </c>
      <c r="O165">
        <v>-0.24960781853510081</v>
      </c>
      <c r="P165">
        <v>0.41326108476895568</v>
      </c>
    </row>
    <row r="166" spans="1:16" x14ac:dyDescent="0.25">
      <c r="A166" s="1">
        <v>164</v>
      </c>
      <c r="B166">
        <v>20.93201375007629</v>
      </c>
      <c r="C166">
        <v>138.36000000000001</v>
      </c>
      <c r="D166">
        <v>161.37</v>
      </c>
      <c r="E166">
        <v>230.3893117599734</v>
      </c>
      <c r="F166">
        <v>137.53968184688651</v>
      </c>
      <c r="G166">
        <v>164.72496571299811</v>
      </c>
      <c r="H166">
        <v>0.82031815311350442</v>
      </c>
      <c r="I166">
        <v>-3.3549657129980801</v>
      </c>
      <c r="J166">
        <v>4.0210520516152277</v>
      </c>
      <c r="K166">
        <v>4.0611853751990807</v>
      </c>
      <c r="L166">
        <v>-4.013332358385302E-2</v>
      </c>
      <c r="M166">
        <v>-0.212620863033989</v>
      </c>
      <c r="N166">
        <v>0.39195537833110761</v>
      </c>
      <c r="O166">
        <v>-0.24988747410544451</v>
      </c>
      <c r="P166">
        <v>0.40996923919835809</v>
      </c>
    </row>
    <row r="167" spans="1:16" x14ac:dyDescent="0.25">
      <c r="A167" s="1">
        <v>165</v>
      </c>
      <c r="B167">
        <v>21.055626153945919</v>
      </c>
      <c r="C167">
        <v>138.12</v>
      </c>
      <c r="D167">
        <v>161.37</v>
      </c>
      <c r="E167">
        <v>232.52382043863861</v>
      </c>
      <c r="F167">
        <v>137.22536286933769</v>
      </c>
      <c r="G167">
        <v>164.30686404675271</v>
      </c>
      <c r="H167">
        <v>0.89463713066226092</v>
      </c>
      <c r="I167">
        <v>-2.9368640467526461</v>
      </c>
      <c r="J167">
        <v>4.0583062559703293</v>
      </c>
      <c r="K167">
        <v>4.0742661064399979</v>
      </c>
      <c r="L167">
        <v>-1.595985046966852E-2</v>
      </c>
      <c r="M167">
        <v>-0.2256117070971411</v>
      </c>
      <c r="N167">
        <v>0.38566888339703248</v>
      </c>
      <c r="O167">
        <v>-0.24999802076245131</v>
      </c>
      <c r="P167">
        <v>0.40669962170288659</v>
      </c>
    </row>
    <row r="168" spans="1:16" x14ac:dyDescent="0.25">
      <c r="A168" s="1">
        <v>166</v>
      </c>
      <c r="B168">
        <v>21.179819583892819</v>
      </c>
      <c r="C168">
        <v>137.63</v>
      </c>
      <c r="D168">
        <v>160.38999999999999</v>
      </c>
      <c r="E168">
        <v>235.2568198416964</v>
      </c>
      <c r="F168">
        <v>136.91256593759269</v>
      </c>
      <c r="G168">
        <v>163.87932068425039</v>
      </c>
      <c r="H168">
        <v>0.71743406240724994</v>
      </c>
      <c r="I168">
        <v>-3.4893206842504578</v>
      </c>
      <c r="J168">
        <v>4.1060060940087268</v>
      </c>
      <c r="K168">
        <v>4.087199851876214</v>
      </c>
      <c r="L168">
        <v>1.8806242132512811E-2</v>
      </c>
      <c r="M168">
        <v>-0.2328991496928022</v>
      </c>
      <c r="N168">
        <v>0.37291404649378601</v>
      </c>
      <c r="O168">
        <v>-0.2499397218656052</v>
      </c>
      <c r="P168">
        <v>0.40346640616173479</v>
      </c>
    </row>
    <row r="169" spans="1:16" x14ac:dyDescent="0.25">
      <c r="A169" s="1">
        <v>167</v>
      </c>
      <c r="B169">
        <v>21.306007862091061</v>
      </c>
      <c r="C169">
        <v>137.38</v>
      </c>
      <c r="D169">
        <v>159.9</v>
      </c>
      <c r="E169">
        <v>236.72511201516511</v>
      </c>
      <c r="F169">
        <v>136.59787844288621</v>
      </c>
      <c r="G169">
        <v>163.43730878003069</v>
      </c>
      <c r="H169">
        <v>0.78212155711378273</v>
      </c>
      <c r="I169">
        <v>-3.537308780030656</v>
      </c>
      <c r="J169">
        <v>4.1316326268170194</v>
      </c>
      <c r="K169">
        <v>4.1001324551922309</v>
      </c>
      <c r="L169">
        <v>3.1500171624788458E-2</v>
      </c>
      <c r="M169">
        <v>-0.23690985143400989</v>
      </c>
      <c r="N169">
        <v>0.36622556204273271</v>
      </c>
      <c r="O169">
        <v>-0.24971076946674309</v>
      </c>
      <c r="P169">
        <v>0.40023532927239092</v>
      </c>
    </row>
    <row r="170" spans="1:16" x14ac:dyDescent="0.25">
      <c r="A170" s="1">
        <v>168</v>
      </c>
      <c r="B170">
        <v>21.4292151927948</v>
      </c>
      <c r="C170">
        <v>136.9</v>
      </c>
      <c r="D170">
        <v>158.91999999999999</v>
      </c>
      <c r="E170">
        <v>237.99461679191651</v>
      </c>
      <c r="F170">
        <v>136.29372477560619</v>
      </c>
      <c r="G170">
        <v>162.99841965272179</v>
      </c>
      <c r="H170">
        <v>0.60627522439384052</v>
      </c>
      <c r="I170">
        <v>-4.0784196527218342</v>
      </c>
      <c r="J170">
        <v>4.1537896650411268</v>
      </c>
      <c r="K170">
        <v>4.1125613570467827</v>
      </c>
      <c r="L170">
        <v>4.1228307994344071E-2</v>
      </c>
      <c r="M170">
        <v>-0.23411113177820439</v>
      </c>
      <c r="N170">
        <v>0.35976328047415862</v>
      </c>
      <c r="O170">
        <v>-0.2493261564584964</v>
      </c>
      <c r="P170">
        <v>0.39713391978760509</v>
      </c>
    </row>
    <row r="171" spans="1:16" x14ac:dyDescent="0.25">
      <c r="A171" s="1">
        <v>169</v>
      </c>
      <c r="B171">
        <v>21.55539870262146</v>
      </c>
      <c r="C171">
        <v>136.16</v>
      </c>
      <c r="D171">
        <v>157.94999999999999</v>
      </c>
      <c r="E171">
        <v>239.30027744918559</v>
      </c>
      <c r="F171">
        <v>135.98545212267331</v>
      </c>
      <c r="G171">
        <v>162.5415102026254</v>
      </c>
      <c r="H171">
        <v>0.17454787732671659</v>
      </c>
      <c r="I171">
        <v>-4.5915102026254146</v>
      </c>
      <c r="J171">
        <v>4.1765777424242261</v>
      </c>
      <c r="K171">
        <v>4.1250925778263738</v>
      </c>
      <c r="L171">
        <v>5.148516459785224E-2</v>
      </c>
      <c r="M171">
        <v>-0.23012937400467451</v>
      </c>
      <c r="N171">
        <v>0.35574609094158238</v>
      </c>
      <c r="O171">
        <v>-0.248771340750299</v>
      </c>
      <c r="P171">
        <v>0.39401285785012352</v>
      </c>
    </row>
    <row r="172" spans="1:16" x14ac:dyDescent="0.25">
      <c r="A172" s="1">
        <v>170</v>
      </c>
      <c r="B172">
        <v>21.680429220199581</v>
      </c>
      <c r="C172">
        <v>135.91999999999999</v>
      </c>
      <c r="D172">
        <v>157.69999999999999</v>
      </c>
      <c r="E172">
        <v>238.24051991518721</v>
      </c>
      <c r="F172">
        <v>135.68327079202419</v>
      </c>
      <c r="G172">
        <v>162.08144903286231</v>
      </c>
      <c r="H172">
        <v>0.2367292079757988</v>
      </c>
      <c r="I172">
        <v>-4.3814490328622924</v>
      </c>
      <c r="J172">
        <v>4.1580814841831382</v>
      </c>
      <c r="K172">
        <v>4.1373167535624233</v>
      </c>
      <c r="L172">
        <v>2.0764730620714818E-2</v>
      </c>
      <c r="M172">
        <v>-0.2201214998325344</v>
      </c>
      <c r="N172">
        <v>0.3606662796983876</v>
      </c>
      <c r="O172">
        <v>-0.24806494886997471</v>
      </c>
      <c r="P172">
        <v>0.39097598282004742</v>
      </c>
    </row>
    <row r="173" spans="1:16" x14ac:dyDescent="0.25">
      <c r="A173" s="1">
        <v>171</v>
      </c>
      <c r="B173">
        <v>21.802856922149662</v>
      </c>
      <c r="C173">
        <v>135.91999999999999</v>
      </c>
      <c r="D173">
        <v>157.69999999999999</v>
      </c>
      <c r="E173">
        <v>238.24051991518721</v>
      </c>
      <c r="F173">
        <v>135.39058851082751</v>
      </c>
      <c r="G173">
        <v>161.62397436402281</v>
      </c>
      <c r="H173">
        <v>0.52941148917244618</v>
      </c>
      <c r="I173">
        <v>-3.9239743640227691</v>
      </c>
      <c r="J173">
        <v>4.1580814841831382</v>
      </c>
      <c r="K173">
        <v>4.1491054956051956</v>
      </c>
      <c r="L173">
        <v>8.975988577942573E-3</v>
      </c>
      <c r="M173">
        <v>-0.2201214998325344</v>
      </c>
      <c r="N173">
        <v>0.3606662796983876</v>
      </c>
      <c r="O173">
        <v>-0.2472259205895303</v>
      </c>
      <c r="P173">
        <v>0.38805640088717841</v>
      </c>
    </row>
    <row r="174" spans="1:16" x14ac:dyDescent="0.25">
      <c r="A174" s="1">
        <v>172</v>
      </c>
      <c r="B174">
        <v>21.925846099853519</v>
      </c>
      <c r="C174">
        <v>135.91999999999999</v>
      </c>
      <c r="D174">
        <v>156.97</v>
      </c>
      <c r="E174">
        <v>237.82878287145539</v>
      </c>
      <c r="F174">
        <v>135.0998093261943</v>
      </c>
      <c r="G174">
        <v>161.15751306757949</v>
      </c>
      <c r="H174">
        <v>0.82019067380568345</v>
      </c>
      <c r="I174">
        <v>-4.1875130675795447</v>
      </c>
      <c r="J174">
        <v>4.1508953171175911</v>
      </c>
      <c r="K174">
        <v>4.1607726585882592</v>
      </c>
      <c r="L174">
        <v>-9.8773414706680995E-3</v>
      </c>
      <c r="M174">
        <v>-0.2113448668805484</v>
      </c>
      <c r="N174">
        <v>0.35835189024650532</v>
      </c>
      <c r="O174">
        <v>-0.2462398873961856</v>
      </c>
      <c r="P174">
        <v>0.38517757584170748</v>
      </c>
    </row>
    <row r="175" spans="1:16" x14ac:dyDescent="0.25">
      <c r="A175" s="1">
        <v>173</v>
      </c>
      <c r="B175">
        <v>22.048131465911869</v>
      </c>
      <c r="C175">
        <v>135.91999999999999</v>
      </c>
      <c r="D175">
        <v>157.21</v>
      </c>
      <c r="E175">
        <v>237.58769338164879</v>
      </c>
      <c r="F175">
        <v>134.81396674365789</v>
      </c>
      <c r="G175">
        <v>160.68695239475699</v>
      </c>
      <c r="H175">
        <v>1.1060332563421009</v>
      </c>
      <c r="I175">
        <v>-3.476952394756978</v>
      </c>
      <c r="J175">
        <v>4.146687511728512</v>
      </c>
      <c r="K175">
        <v>4.1722030383378641</v>
      </c>
      <c r="L175">
        <v>-2.5515526609352079E-2</v>
      </c>
      <c r="M175">
        <v>-0.21186123607797391</v>
      </c>
      <c r="N175">
        <v>0.36052443280242902</v>
      </c>
      <c r="O175">
        <v>-0.24512076633846189</v>
      </c>
      <c r="P175">
        <v>0.38236921069770002</v>
      </c>
    </row>
    <row r="176" spans="1:16" x14ac:dyDescent="0.25">
      <c r="A176" s="1">
        <v>174</v>
      </c>
      <c r="B176">
        <v>22.172522068023682</v>
      </c>
      <c r="C176">
        <v>135.91999999999999</v>
      </c>
      <c r="D176">
        <v>156.97</v>
      </c>
      <c r="E176">
        <v>238.64291477599011</v>
      </c>
      <c r="F176">
        <v>134.52659958486001</v>
      </c>
      <c r="G176">
        <v>160.20144584478501</v>
      </c>
      <c r="H176">
        <v>1.3934004151400361</v>
      </c>
      <c r="I176">
        <v>-3.2314458447850138</v>
      </c>
      <c r="J176">
        <v>4.1651045993972522</v>
      </c>
      <c r="K176">
        <v>4.1836608524724106</v>
      </c>
      <c r="L176">
        <v>-1.855625307515929E-2</v>
      </c>
      <c r="M176">
        <v>-0.21641528340325411</v>
      </c>
      <c r="N176">
        <v>0.35531275675028778</v>
      </c>
      <c r="O176">
        <v>-0.24384401084418711</v>
      </c>
      <c r="P176">
        <v>0.37956782744643119</v>
      </c>
    </row>
    <row r="177" spans="1:16" x14ac:dyDescent="0.25">
      <c r="A177" s="1">
        <v>175</v>
      </c>
      <c r="B177">
        <v>22.311467409133911</v>
      </c>
      <c r="C177">
        <v>135.18</v>
      </c>
      <c r="D177">
        <v>156.47999999999999</v>
      </c>
      <c r="E177">
        <v>240.6422464572087</v>
      </c>
      <c r="F177">
        <v>134.2097176797505</v>
      </c>
      <c r="G177">
        <v>159.65106958287041</v>
      </c>
      <c r="H177">
        <v>0.97028232024950967</v>
      </c>
      <c r="I177">
        <v>-3.171069582870444</v>
      </c>
      <c r="J177">
        <v>4.1999995200739519</v>
      </c>
      <c r="K177">
        <v>4.1962630008813093</v>
      </c>
      <c r="L177">
        <v>3.7365191926426182E-3</v>
      </c>
      <c r="M177">
        <v>-0.2207809782478623</v>
      </c>
      <c r="N177">
        <v>0.3515935716760431</v>
      </c>
      <c r="O177">
        <v>-0.24225720437720041</v>
      </c>
      <c r="P177">
        <v>0.37650466495048179</v>
      </c>
    </row>
    <row r="178" spans="1:16" x14ac:dyDescent="0.25">
      <c r="A178" s="1">
        <v>176</v>
      </c>
      <c r="B178">
        <v>22.436597108840939</v>
      </c>
      <c r="C178">
        <v>135.18</v>
      </c>
      <c r="D178">
        <v>155.99</v>
      </c>
      <c r="E178">
        <v>241.38954033403479</v>
      </c>
      <c r="F178">
        <v>133.92810891490549</v>
      </c>
      <c r="G178">
        <v>159.14823117114099</v>
      </c>
      <c r="H178">
        <v>1.2518910850945419</v>
      </c>
      <c r="I178">
        <v>-3.1582311711410109</v>
      </c>
      <c r="J178">
        <v>4.2130422587045597</v>
      </c>
      <c r="K178">
        <v>4.2074398115289959</v>
      </c>
      <c r="L178">
        <v>5.6024471755637961E-3</v>
      </c>
      <c r="M178">
        <v>-0.22104612439099741</v>
      </c>
      <c r="N178">
        <v>0.34633778438356932</v>
      </c>
      <c r="O178">
        <v>-0.24068695079156391</v>
      </c>
      <c r="P178">
        <v>0.37380563330663918</v>
      </c>
    </row>
    <row r="179" spans="1:16" x14ac:dyDescent="0.25">
      <c r="A179" s="1">
        <v>177</v>
      </c>
      <c r="B179">
        <v>22.556494235992432</v>
      </c>
      <c r="C179">
        <v>134.69999999999999</v>
      </c>
      <c r="D179">
        <v>155.26</v>
      </c>
      <c r="E179">
        <v>242.41797079220291</v>
      </c>
      <c r="F179">
        <v>133.66166988569171</v>
      </c>
      <c r="G179">
        <v>158.6601128856305</v>
      </c>
      <c r="H179">
        <v>1.038330114308337</v>
      </c>
      <c r="I179">
        <v>-3.4001128856305058</v>
      </c>
      <c r="J179">
        <v>4.230991756327386</v>
      </c>
      <c r="K179">
        <v>4.2180004093936683</v>
      </c>
      <c r="L179">
        <v>1.2991346933717731E-2</v>
      </c>
      <c r="M179">
        <v>-0.21853393870545201</v>
      </c>
      <c r="N179">
        <v>0.34318898238999712</v>
      </c>
      <c r="O179">
        <v>-0.23906012601251839</v>
      </c>
      <c r="P179">
        <v>0.37127230194369198</v>
      </c>
    </row>
    <row r="180" spans="1:16" x14ac:dyDescent="0.25">
      <c r="A180" s="1">
        <v>178</v>
      </c>
      <c r="B180">
        <v>22.682635545730591</v>
      </c>
      <c r="C180">
        <v>134.44999999999999</v>
      </c>
      <c r="D180">
        <v>154.52000000000001</v>
      </c>
      <c r="E180">
        <v>242.0628571734614</v>
      </c>
      <c r="F180">
        <v>133.38498675810729</v>
      </c>
      <c r="G180">
        <v>158.13999632526679</v>
      </c>
      <c r="H180">
        <v>1.0650132418927001</v>
      </c>
      <c r="I180">
        <v>-3.619996325266754</v>
      </c>
      <c r="J180">
        <v>4.2247938544616757</v>
      </c>
      <c r="K180">
        <v>4.2289581191784773</v>
      </c>
      <c r="L180">
        <v>-4.1642647168016467E-3</v>
      </c>
      <c r="M180">
        <v>-0.20869382719268861</v>
      </c>
      <c r="N180">
        <v>0.34327856981126609</v>
      </c>
      <c r="O180">
        <v>-0.23722276916649351</v>
      </c>
      <c r="P180">
        <v>0.36866267712210388</v>
      </c>
    </row>
    <row r="181" spans="1:16" x14ac:dyDescent="0.25">
      <c r="A181" s="1">
        <v>179</v>
      </c>
      <c r="B181">
        <v>22.806962490081791</v>
      </c>
      <c r="C181">
        <v>134.44999999999999</v>
      </c>
      <c r="D181">
        <v>154.28</v>
      </c>
      <c r="E181">
        <v>241.38954033403479</v>
      </c>
      <c r="F181">
        <v>133.1159736820218</v>
      </c>
      <c r="G181">
        <v>157.62084840358489</v>
      </c>
      <c r="H181">
        <v>1.3340263179781859</v>
      </c>
      <c r="I181">
        <v>-3.3408484035848569</v>
      </c>
      <c r="J181">
        <v>4.2130422587045597</v>
      </c>
      <c r="K181">
        <v>4.2396090991561843</v>
      </c>
      <c r="L181">
        <v>-2.6566840451624611E-2</v>
      </c>
      <c r="M181">
        <v>-0.20253848954019299</v>
      </c>
      <c r="N181">
        <v>0.34455805063120659</v>
      </c>
      <c r="O181">
        <v>-0.23528886774702601</v>
      </c>
      <c r="P181">
        <v>0.36614619069911158</v>
      </c>
    </row>
    <row r="182" spans="1:16" x14ac:dyDescent="0.25">
      <c r="A182" s="1">
        <v>180</v>
      </c>
      <c r="B182">
        <v>22.93014669418335</v>
      </c>
      <c r="C182">
        <v>133.96</v>
      </c>
      <c r="D182">
        <v>153.79</v>
      </c>
      <c r="E182">
        <v>243.77803322244549</v>
      </c>
      <c r="F182">
        <v>132.8530915381599</v>
      </c>
      <c r="G182">
        <v>157.10018265735511</v>
      </c>
      <c r="H182">
        <v>1.106908461840078</v>
      </c>
      <c r="I182">
        <v>-3.3101826573551141</v>
      </c>
      <c r="J182">
        <v>4.2547293237677968</v>
      </c>
      <c r="K182">
        <v>4.2500203206398677</v>
      </c>
      <c r="L182">
        <v>4.7090031279291011E-3</v>
      </c>
      <c r="M182">
        <v>-0.21016118180945831</v>
      </c>
      <c r="N182">
        <v>0.33804858772142771</v>
      </c>
      <c r="O182">
        <v>-0.23325548942304519</v>
      </c>
      <c r="P182">
        <v>0.36370700765401709</v>
      </c>
    </row>
    <row r="183" spans="1:16" x14ac:dyDescent="0.25">
      <c r="A183" s="1">
        <v>181</v>
      </c>
      <c r="B183">
        <v>23.055942296981812</v>
      </c>
      <c r="C183">
        <v>133.72</v>
      </c>
      <c r="D183">
        <v>153.06</v>
      </c>
      <c r="E183">
        <v>243.434948822922</v>
      </c>
      <c r="F183">
        <v>132.58844016479381</v>
      </c>
      <c r="G183">
        <v>156.56210860231519</v>
      </c>
      <c r="H183">
        <v>1.1315598352061611</v>
      </c>
      <c r="I183">
        <v>-3.5021086023152459</v>
      </c>
      <c r="J183">
        <v>4.2487413713838844</v>
      </c>
      <c r="K183">
        <v>4.2605106916868216</v>
      </c>
      <c r="L183">
        <v>-1.1769320302938089E-2</v>
      </c>
      <c r="M183">
        <v>-0.2005305762221811</v>
      </c>
      <c r="N183">
        <v>0.33818292091706831</v>
      </c>
      <c r="O183">
        <v>-0.23106172243593059</v>
      </c>
      <c r="P183">
        <v>0.36127144973605801</v>
      </c>
    </row>
    <row r="184" spans="1:16" x14ac:dyDescent="0.25">
      <c r="A184" s="1">
        <v>182</v>
      </c>
      <c r="B184">
        <v>23.180563926696781</v>
      </c>
      <c r="C184">
        <v>133.47</v>
      </c>
      <c r="D184">
        <v>152.57</v>
      </c>
      <c r="E184">
        <v>244.79887635452491</v>
      </c>
      <c r="F184">
        <v>132.330093351107</v>
      </c>
      <c r="G184">
        <v>156.02279958434801</v>
      </c>
      <c r="H184">
        <v>1.139906648893003</v>
      </c>
      <c r="I184">
        <v>-3.452799584348043</v>
      </c>
      <c r="J184">
        <v>4.272546397568953</v>
      </c>
      <c r="K184">
        <v>4.270766188506899</v>
      </c>
      <c r="L184">
        <v>1.7802090620540061E-3</v>
      </c>
      <c r="M184">
        <v>-0.20302534938504041</v>
      </c>
      <c r="N184">
        <v>0.33348956131651591</v>
      </c>
      <c r="O184">
        <v>-0.2287746589999522</v>
      </c>
      <c r="P184">
        <v>0.35891340339393613</v>
      </c>
    </row>
    <row r="185" spans="1:16" x14ac:dyDescent="0.25">
      <c r="A185" s="1">
        <v>183</v>
      </c>
      <c r="B185">
        <v>23.3030731678009</v>
      </c>
      <c r="C185">
        <v>132.97999999999999</v>
      </c>
      <c r="D185">
        <v>152.08000000000001</v>
      </c>
      <c r="E185">
        <v>244.79887635452491</v>
      </c>
      <c r="F185">
        <v>132.079888665147</v>
      </c>
      <c r="G185">
        <v>155.48665166265221</v>
      </c>
      <c r="H185">
        <v>0.9001113348529941</v>
      </c>
      <c r="I185">
        <v>-3.406651662652195</v>
      </c>
      <c r="J185">
        <v>4.272546397568953</v>
      </c>
      <c r="K185">
        <v>4.2807188303187198</v>
      </c>
      <c r="L185">
        <v>-8.1724327497667559E-3</v>
      </c>
      <c r="M185">
        <v>-0.19650533226623931</v>
      </c>
      <c r="N185">
        <v>0.33583676747928448</v>
      </c>
      <c r="O185">
        <v>-0.22641891749274981</v>
      </c>
      <c r="P185">
        <v>0.35664810217392012</v>
      </c>
    </row>
    <row r="186" spans="1:16" x14ac:dyDescent="0.25">
      <c r="A186" s="1">
        <v>184</v>
      </c>
      <c r="B186">
        <v>23.429342269897461</v>
      </c>
      <c r="C186">
        <v>132.74</v>
      </c>
      <c r="D186">
        <v>151.1</v>
      </c>
      <c r="E186">
        <v>244.79887635452491</v>
      </c>
      <c r="F186">
        <v>131.8259532583057</v>
      </c>
      <c r="G186">
        <v>154.9279379068397</v>
      </c>
      <c r="H186">
        <v>0.91404674169430677</v>
      </c>
      <c r="I186">
        <v>-3.8279379068397361</v>
      </c>
      <c r="J186">
        <v>4.272546397568953</v>
      </c>
      <c r="K186">
        <v>4.2908469887513636</v>
      </c>
      <c r="L186">
        <v>-1.830059118241056E-2</v>
      </c>
      <c r="M186">
        <v>-0.18661619609747779</v>
      </c>
      <c r="N186">
        <v>0.33383552140853379</v>
      </c>
      <c r="O186">
        <v>-0.22388237459606161</v>
      </c>
      <c r="P186">
        <v>0.35436762158280932</v>
      </c>
    </row>
    <row r="187" spans="1:16" x14ac:dyDescent="0.25">
      <c r="A187" s="1">
        <v>185</v>
      </c>
      <c r="B187">
        <v>23.556251049041752</v>
      </c>
      <c r="C187">
        <v>132.74</v>
      </c>
      <c r="D187">
        <v>150.61000000000001</v>
      </c>
      <c r="E187">
        <v>246.1940564815423</v>
      </c>
      <c r="F187">
        <v>131.57481412564701</v>
      </c>
      <c r="G187">
        <v>154.36024053926991</v>
      </c>
      <c r="H187">
        <v>1.1651858743529999</v>
      </c>
      <c r="I187">
        <v>-3.7502405392698961</v>
      </c>
      <c r="J187">
        <v>4.2968968844437994</v>
      </c>
      <c r="K187">
        <v>4.3008975153785487</v>
      </c>
      <c r="L187">
        <v>-4.0006309347493394E-3</v>
      </c>
      <c r="M187">
        <v>-0.19020602907759179</v>
      </c>
      <c r="N187">
        <v>0.32721496986313808</v>
      </c>
      <c r="O187">
        <v>-0.22122500036149559</v>
      </c>
      <c r="P187">
        <v>0.35213072222046149</v>
      </c>
    </row>
    <row r="188" spans="1:16" x14ac:dyDescent="0.25">
      <c r="A188" s="1">
        <v>186</v>
      </c>
      <c r="B188">
        <v>23.680256843566891</v>
      </c>
      <c r="C188">
        <v>132.25</v>
      </c>
      <c r="D188">
        <v>149.88</v>
      </c>
      <c r="E188">
        <v>248.19859051364821</v>
      </c>
      <c r="F188">
        <v>131.33341579753559</v>
      </c>
      <c r="G188">
        <v>153.7996662765853</v>
      </c>
      <c r="H188">
        <v>0.916584202464378</v>
      </c>
      <c r="I188">
        <v>-3.919666276585275</v>
      </c>
      <c r="J188">
        <v>4.3318826032723248</v>
      </c>
      <c r="K188">
        <v>4.3105970442896728</v>
      </c>
      <c r="L188">
        <v>2.1285558982651939E-2</v>
      </c>
      <c r="M188">
        <v>-0.1929374563659568</v>
      </c>
      <c r="N188">
        <v>0.32219998127100269</v>
      </c>
      <c r="O188">
        <v>-0.21852669956628731</v>
      </c>
      <c r="P188">
        <v>0.34999792342062952</v>
      </c>
    </row>
    <row r="189" spans="1:16" x14ac:dyDescent="0.25">
      <c r="A189" s="1">
        <v>187</v>
      </c>
      <c r="B189">
        <v>23.804868221282959</v>
      </c>
      <c r="C189">
        <v>132.25</v>
      </c>
      <c r="D189">
        <v>149.88</v>
      </c>
      <c r="E189">
        <v>248.19859051364821</v>
      </c>
      <c r="F189">
        <v>131.09485884523849</v>
      </c>
      <c r="G189">
        <v>153.23061314130001</v>
      </c>
      <c r="H189">
        <v>1.1551411547614521</v>
      </c>
      <c r="I189">
        <v>-3.3506131412999882</v>
      </c>
      <c r="J189">
        <v>4.3318826032723248</v>
      </c>
      <c r="K189">
        <v>4.3202270228246906</v>
      </c>
      <c r="L189">
        <v>1.1655580447634151E-2</v>
      </c>
      <c r="M189">
        <v>-0.1929374563659568</v>
      </c>
      <c r="N189">
        <v>0.32219998127100269</v>
      </c>
      <c r="O189">
        <v>-0.21571671898207731</v>
      </c>
      <c r="P189">
        <v>0.34790694084652618</v>
      </c>
    </row>
    <row r="190" spans="1:16" x14ac:dyDescent="0.25">
      <c r="A190" s="1">
        <v>188</v>
      </c>
      <c r="B190">
        <v>23.931481838226318</v>
      </c>
      <c r="C190">
        <v>131.76</v>
      </c>
      <c r="D190">
        <v>148.66</v>
      </c>
      <c r="E190">
        <v>249.62356478616371</v>
      </c>
      <c r="F190">
        <v>130.85663823923761</v>
      </c>
      <c r="G190">
        <v>152.64662141340349</v>
      </c>
      <c r="H190">
        <v>0.90336176076243646</v>
      </c>
      <c r="I190">
        <v>-3.9866214134034981</v>
      </c>
      <c r="J190">
        <v>4.3567530960839296</v>
      </c>
      <c r="K190">
        <v>4.3298953598659757</v>
      </c>
      <c r="L190">
        <v>2.6857736217954731E-2</v>
      </c>
      <c r="M190">
        <v>-0.1877475334781159</v>
      </c>
      <c r="N190">
        <v>0.31764789259946902</v>
      </c>
      <c r="O190">
        <v>-0.2127632369189153</v>
      </c>
      <c r="P190">
        <v>0.34583548935570452</v>
      </c>
    </row>
    <row r="191" spans="1:16" x14ac:dyDescent="0.25">
      <c r="A191" s="1">
        <v>189</v>
      </c>
      <c r="B191">
        <v>24.058236837387081</v>
      </c>
      <c r="C191">
        <v>131.76</v>
      </c>
      <c r="D191">
        <v>148.66</v>
      </c>
      <c r="E191">
        <v>249.62356478616371</v>
      </c>
      <c r="F191">
        <v>130.62240308596731</v>
      </c>
      <c r="G191">
        <v>152.0562288159112</v>
      </c>
      <c r="H191">
        <v>1.1375969140327129</v>
      </c>
      <c r="I191">
        <v>-3.3962288159112011</v>
      </c>
      <c r="J191">
        <v>4.3567530960839296</v>
      </c>
      <c r="K191">
        <v>4.3394606429002156</v>
      </c>
      <c r="L191">
        <v>1.729245318371397E-2</v>
      </c>
      <c r="M191">
        <v>-0.1877475334781159</v>
      </c>
      <c r="N191">
        <v>0.31764789259946902</v>
      </c>
      <c r="O191">
        <v>-0.2097099295189607</v>
      </c>
      <c r="P191">
        <v>0.34381484723796307</v>
      </c>
    </row>
    <row r="192" spans="1:16" x14ac:dyDescent="0.25">
      <c r="A192" s="1">
        <v>190</v>
      </c>
      <c r="B192">
        <v>24.181244611740109</v>
      </c>
      <c r="C192">
        <v>131.27000000000001</v>
      </c>
      <c r="D192">
        <v>147.19</v>
      </c>
      <c r="E192">
        <v>250.34617594194671</v>
      </c>
      <c r="F192">
        <v>130.3991986834435</v>
      </c>
      <c r="G192">
        <v>151.4778888554159</v>
      </c>
      <c r="H192">
        <v>0.87080131655648074</v>
      </c>
      <c r="I192">
        <v>-4.2878888554158721</v>
      </c>
      <c r="J192">
        <v>4.3693650399639861</v>
      </c>
      <c r="K192">
        <v>4.3486376370193911</v>
      </c>
      <c r="L192">
        <v>2.072740294459496E-2</v>
      </c>
      <c r="M192">
        <v>-0.17624699875497371</v>
      </c>
      <c r="N192">
        <v>0.31492522196525358</v>
      </c>
      <c r="O192">
        <v>-0.20665713458651749</v>
      </c>
      <c r="P192">
        <v>0.34190425552418929</v>
      </c>
    </row>
    <row r="193" spans="1:16" x14ac:dyDescent="0.25">
      <c r="A193" s="1">
        <v>191</v>
      </c>
      <c r="B193">
        <v>24.306687593460079</v>
      </c>
      <c r="C193">
        <v>131.27000000000001</v>
      </c>
      <c r="D193">
        <v>146.94</v>
      </c>
      <c r="E193">
        <v>250.6021875514418</v>
      </c>
      <c r="F193">
        <v>130.175779657341</v>
      </c>
      <c r="G193">
        <v>150.88272090140771</v>
      </c>
      <c r="H193">
        <v>1.094220342659042</v>
      </c>
      <c r="I193">
        <v>-3.9427209014077111</v>
      </c>
      <c r="J193">
        <v>4.3738332854730064</v>
      </c>
      <c r="K193">
        <v>4.3578926344958582</v>
      </c>
      <c r="L193">
        <v>1.594065097714736E-2</v>
      </c>
      <c r="M193">
        <v>-0.17529430953146269</v>
      </c>
      <c r="N193">
        <v>0.31330425315639698</v>
      </c>
      <c r="O193">
        <v>-0.20345542142915149</v>
      </c>
      <c r="P193">
        <v>0.34000636476483698</v>
      </c>
    </row>
    <row r="194" spans="1:16" x14ac:dyDescent="0.25">
      <c r="A194" s="1">
        <v>192</v>
      </c>
      <c r="B194">
        <v>24.43139815330505</v>
      </c>
      <c r="C194">
        <v>131.27000000000001</v>
      </c>
      <c r="D194">
        <v>146.46</v>
      </c>
      <c r="E194">
        <v>250.6021875514418</v>
      </c>
      <c r="F194">
        <v>129.9579112900839</v>
      </c>
      <c r="G194">
        <v>150.2857451609791</v>
      </c>
      <c r="H194">
        <v>1.3120887099161109</v>
      </c>
      <c r="I194">
        <v>-3.8257451609790958</v>
      </c>
      <c r="J194">
        <v>4.3738332854730064</v>
      </c>
      <c r="K194">
        <v>4.3669930909863526</v>
      </c>
      <c r="L194">
        <v>6.8401944866520736E-3</v>
      </c>
      <c r="M194">
        <v>-0.170766779903476</v>
      </c>
      <c r="N194">
        <v>0.31171005258316231</v>
      </c>
      <c r="O194">
        <v>-0.20018633934541541</v>
      </c>
      <c r="P194">
        <v>0.33816961163089448</v>
      </c>
    </row>
    <row r="195" spans="1:16" x14ac:dyDescent="0.25">
      <c r="A195" s="1">
        <v>193</v>
      </c>
      <c r="B195">
        <v>24.556514024734501</v>
      </c>
      <c r="C195">
        <v>131.03</v>
      </c>
      <c r="D195">
        <v>145.97</v>
      </c>
      <c r="E195">
        <v>250.6021875514418</v>
      </c>
      <c r="F195">
        <v>129.74362671550051</v>
      </c>
      <c r="G195">
        <v>149.6816388390553</v>
      </c>
      <c r="H195">
        <v>1.286373284499547</v>
      </c>
      <c r="I195">
        <v>-3.711638839055269</v>
      </c>
      <c r="J195">
        <v>4.3738332854730064</v>
      </c>
      <c r="K195">
        <v>4.3760256500067634</v>
      </c>
      <c r="L195">
        <v>-2.1923645337578179E-3</v>
      </c>
      <c r="M195">
        <v>-0.1653478264549553</v>
      </c>
      <c r="N195">
        <v>0.31234640431197852</v>
      </c>
      <c r="O195">
        <v>-0.19682287920740019</v>
      </c>
      <c r="P195">
        <v>0.33637651788779621</v>
      </c>
    </row>
    <row r="196" spans="1:16" x14ac:dyDescent="0.25">
      <c r="A196" s="1">
        <v>194</v>
      </c>
      <c r="B196">
        <v>24.68045449256897</v>
      </c>
      <c r="C196">
        <v>131.03</v>
      </c>
      <c r="D196">
        <v>145.72</v>
      </c>
      <c r="E196">
        <v>250.34617594194671</v>
      </c>
      <c r="F196">
        <v>129.53562980135681</v>
      </c>
      <c r="G196">
        <v>149.07818383101031</v>
      </c>
      <c r="H196">
        <v>1.4943701986431679</v>
      </c>
      <c r="I196">
        <v>-3.3581838310102512</v>
      </c>
      <c r="J196">
        <v>4.3693650399639861</v>
      </c>
      <c r="K196">
        <v>4.3848801936349124</v>
      </c>
      <c r="L196">
        <v>-1.551515367092637E-2</v>
      </c>
      <c r="M196">
        <v>-0.161596185301734</v>
      </c>
      <c r="N196">
        <v>0.31224125751720838</v>
      </c>
      <c r="O196">
        <v>-0.19341069615601719</v>
      </c>
      <c r="P196">
        <v>0.33464876372818408</v>
      </c>
    </row>
    <row r="197" spans="1:16" x14ac:dyDescent="0.25">
      <c r="A197" s="1">
        <v>195</v>
      </c>
      <c r="B197">
        <v>24.804807662963871</v>
      </c>
      <c r="C197">
        <v>130.54</v>
      </c>
      <c r="D197">
        <v>144.5</v>
      </c>
      <c r="E197">
        <v>252.05059700708611</v>
      </c>
      <c r="F197">
        <v>129.3312513134415</v>
      </c>
      <c r="G197">
        <v>148.46779674026541</v>
      </c>
      <c r="H197">
        <v>1.208748686558522</v>
      </c>
      <c r="I197">
        <v>-3.967796740265356</v>
      </c>
      <c r="J197">
        <v>4.399112799391018</v>
      </c>
      <c r="K197">
        <v>4.3936740705496113</v>
      </c>
      <c r="L197">
        <v>5.4387288414066148E-3</v>
      </c>
      <c r="M197">
        <v>-0.15769551635324761</v>
      </c>
      <c r="N197">
        <v>0.30819844925320872</v>
      </c>
      <c r="O197">
        <v>-0.18990915400019109</v>
      </c>
      <c r="P197">
        <v>0.33296324761872442</v>
      </c>
    </row>
    <row r="198" spans="1:16" x14ac:dyDescent="0.25">
      <c r="A198" s="1">
        <v>196</v>
      </c>
      <c r="B198">
        <v>24.93414831161499</v>
      </c>
      <c r="C198">
        <v>130.54</v>
      </c>
      <c r="D198">
        <v>144.5</v>
      </c>
      <c r="E198">
        <v>252.05059700708611</v>
      </c>
      <c r="F198">
        <v>129.1232944047004</v>
      </c>
      <c r="G198">
        <v>147.82780833967919</v>
      </c>
      <c r="H198">
        <v>1.4167055952995899</v>
      </c>
      <c r="I198">
        <v>-3.3278083396791658</v>
      </c>
      <c r="J198">
        <v>4.399112799391018</v>
      </c>
      <c r="K198">
        <v>4.4027280273816158</v>
      </c>
      <c r="L198">
        <v>-3.6152279905978801E-3</v>
      </c>
      <c r="M198">
        <v>-0.15769551635324761</v>
      </c>
      <c r="N198">
        <v>0.30819844925320872</v>
      </c>
      <c r="O198">
        <v>-0.1861867589407015</v>
      </c>
      <c r="P198">
        <v>0.33126057981705248</v>
      </c>
    </row>
    <row r="199" spans="1:16" x14ac:dyDescent="0.25">
      <c r="A199" s="1">
        <v>197</v>
      </c>
      <c r="B199">
        <v>25.054065227508541</v>
      </c>
      <c r="C199">
        <v>130.54</v>
      </c>
      <c r="D199">
        <v>144.01</v>
      </c>
      <c r="E199">
        <v>252.05059700708611</v>
      </c>
      <c r="F199">
        <v>128.9347292825789</v>
      </c>
      <c r="G199">
        <v>147.22988613113961</v>
      </c>
      <c r="H199">
        <v>1.6052707174210641</v>
      </c>
      <c r="I199">
        <v>-3.2198861311395599</v>
      </c>
      <c r="J199">
        <v>4.399112799391018</v>
      </c>
      <c r="K199">
        <v>4.4110407549458888</v>
      </c>
      <c r="L199">
        <v>-1.192795555487081E-2</v>
      </c>
      <c r="M199">
        <v>-0.15303400408909229</v>
      </c>
      <c r="N199">
        <v>0.30668838190003161</v>
      </c>
      <c r="O199">
        <v>-0.1826645155079181</v>
      </c>
      <c r="P199">
        <v>0.32972743046793213</v>
      </c>
    </row>
    <row r="200" spans="1:16" x14ac:dyDescent="0.25">
      <c r="A200" s="1">
        <v>198</v>
      </c>
      <c r="B200">
        <v>25.178947687149051</v>
      </c>
      <c r="C200">
        <v>130.05000000000001</v>
      </c>
      <c r="D200">
        <v>142.79</v>
      </c>
      <c r="E200">
        <v>252.5528115767178</v>
      </c>
      <c r="F200">
        <v>128.74272558263641</v>
      </c>
      <c r="G200">
        <v>146.60264207885419</v>
      </c>
      <c r="H200">
        <v>1.3072744173636579</v>
      </c>
      <c r="I200">
        <v>-3.8126420788542248</v>
      </c>
      <c r="J200">
        <v>4.4078780971825768</v>
      </c>
      <c r="K200">
        <v>4.4196170952946794</v>
      </c>
      <c r="L200">
        <v>-1.173899811210255E-2</v>
      </c>
      <c r="M200">
        <v>-0.1426084321950675</v>
      </c>
      <c r="N200">
        <v>0.30635191376399912</v>
      </c>
      <c r="O200">
        <v>-0.17892594817634161</v>
      </c>
      <c r="P200">
        <v>0.32817679322224108</v>
      </c>
    </row>
    <row r="201" spans="1:16" x14ac:dyDescent="0.25">
      <c r="A201" s="1">
        <v>199</v>
      </c>
      <c r="B201">
        <v>25.301865816116329</v>
      </c>
      <c r="C201">
        <v>129.56</v>
      </c>
      <c r="D201">
        <v>141.81</v>
      </c>
      <c r="E201">
        <v>254.26799521489269</v>
      </c>
      <c r="F201">
        <v>128.5581270230162</v>
      </c>
      <c r="G201">
        <v>145.98082079457609</v>
      </c>
      <c r="H201">
        <v>1.0018729769838051</v>
      </c>
      <c r="I201">
        <v>-4.1708207945760591</v>
      </c>
      <c r="J201">
        <v>4.4378136989450647</v>
      </c>
      <c r="K201">
        <v>4.4279809258011564</v>
      </c>
      <c r="L201">
        <v>9.8327731439091792E-3</v>
      </c>
      <c r="M201">
        <v>-0.14095252433670821</v>
      </c>
      <c r="N201">
        <v>0.30400551949448168</v>
      </c>
      <c r="O201">
        <v>-0.17517809488896419</v>
      </c>
      <c r="P201">
        <v>0.3266958901488588</v>
      </c>
    </row>
    <row r="202" spans="1:16" x14ac:dyDescent="0.25">
      <c r="A202" s="1">
        <v>200</v>
      </c>
      <c r="B202">
        <v>25.426277875900269</v>
      </c>
      <c r="C202">
        <v>129.81</v>
      </c>
      <c r="D202">
        <v>140.83000000000001</v>
      </c>
      <c r="E202">
        <v>254.47588900324581</v>
      </c>
      <c r="F202">
        <v>128.3757462147581</v>
      </c>
      <c r="G202">
        <v>145.34705897681181</v>
      </c>
      <c r="H202">
        <v>1.4342537852418791</v>
      </c>
      <c r="I202">
        <v>-4.5170589768117404</v>
      </c>
      <c r="J202">
        <v>4.4414421300462692</v>
      </c>
      <c r="K202">
        <v>4.436370707604711</v>
      </c>
      <c r="L202">
        <v>5.0714224415582274E-3</v>
      </c>
      <c r="M202">
        <v>-0.13328129128819949</v>
      </c>
      <c r="N202">
        <v>0.29846037826242561</v>
      </c>
      <c r="O202">
        <v>-0.17131804029702299</v>
      </c>
      <c r="P202">
        <v>0.32524230645517438</v>
      </c>
    </row>
    <row r="203" spans="1:16" x14ac:dyDescent="0.25">
      <c r="A203" s="1">
        <v>201</v>
      </c>
      <c r="B203">
        <v>25.550994634628299</v>
      </c>
      <c r="C203">
        <v>129.56</v>
      </c>
      <c r="D203">
        <v>140.83000000000001</v>
      </c>
      <c r="E203">
        <v>255.41108126712541</v>
      </c>
      <c r="F203">
        <v>128.19745449192001</v>
      </c>
      <c r="G203">
        <v>144.70742694726701</v>
      </c>
      <c r="H203">
        <v>1.362545508080018</v>
      </c>
      <c r="I203">
        <v>-3.8774269472669691</v>
      </c>
      <c r="J203">
        <v>4.4577643141901486</v>
      </c>
      <c r="K203">
        <v>4.4447072674036079</v>
      </c>
      <c r="L203">
        <v>1.305704678654074E-2</v>
      </c>
      <c r="M203">
        <v>-0.1375051411660678</v>
      </c>
      <c r="N203">
        <v>0.29866467175228439</v>
      </c>
      <c r="O203">
        <v>-0.16738335647596991</v>
      </c>
      <c r="P203">
        <v>0.3238304358480868</v>
      </c>
    </row>
    <row r="204" spans="1:16" x14ac:dyDescent="0.25">
      <c r="A204" s="1">
        <v>202</v>
      </c>
      <c r="B204">
        <v>25.67823052406311</v>
      </c>
      <c r="C204">
        <v>129.32</v>
      </c>
      <c r="D204">
        <v>140.1</v>
      </c>
      <c r="E204">
        <v>255.41108126712541</v>
      </c>
      <c r="F204">
        <v>128.02027283079289</v>
      </c>
      <c r="G204">
        <v>144.05053299645749</v>
      </c>
      <c r="H204">
        <v>1.299727169207074</v>
      </c>
      <c r="I204">
        <v>-3.9505329964575542</v>
      </c>
      <c r="J204">
        <v>4.4577643141901486</v>
      </c>
      <c r="K204">
        <v>4.4531388313449689</v>
      </c>
      <c r="L204">
        <v>4.6254828451797181E-3</v>
      </c>
      <c r="M204">
        <v>-0.12983599120274511</v>
      </c>
      <c r="N204">
        <v>0.29914855070416219</v>
      </c>
      <c r="O204">
        <v>-0.16330413408718281</v>
      </c>
      <c r="P204">
        <v>0.32243625935041781</v>
      </c>
    </row>
    <row r="205" spans="1:16" x14ac:dyDescent="0.25">
      <c r="A205" s="1">
        <v>203</v>
      </c>
      <c r="B205">
        <v>25.803378820419312</v>
      </c>
      <c r="C205">
        <v>129.32</v>
      </c>
      <c r="D205">
        <v>140.1</v>
      </c>
      <c r="E205">
        <v>255.41108126712541</v>
      </c>
      <c r="F205">
        <v>127.8506705303304</v>
      </c>
      <c r="G205">
        <v>143.40025108544489</v>
      </c>
      <c r="H205">
        <v>1.469329469669546</v>
      </c>
      <c r="I205">
        <v>-3.300251085444927</v>
      </c>
      <c r="J205">
        <v>4.4577643141901486</v>
      </c>
      <c r="K205">
        <v>4.4613623899537016</v>
      </c>
      <c r="L205">
        <v>-3.5980757635538652E-3</v>
      </c>
      <c r="M205">
        <v>-0.12983599120274511</v>
      </c>
      <c r="N205">
        <v>0.29914855070416219</v>
      </c>
      <c r="O205">
        <v>-0.15922985896265091</v>
      </c>
      <c r="P205">
        <v>0.32111000633145598</v>
      </c>
    </row>
    <row r="206" spans="1:16" x14ac:dyDescent="0.25">
      <c r="A206" s="1">
        <v>204</v>
      </c>
      <c r="B206">
        <v>25.926270723342899</v>
      </c>
      <c r="C206">
        <v>129.07</v>
      </c>
      <c r="D206">
        <v>139.37</v>
      </c>
      <c r="E206">
        <v>257.06194368281348</v>
      </c>
      <c r="F206">
        <v>127.688663543649</v>
      </c>
      <c r="G206">
        <v>142.7577819517773</v>
      </c>
      <c r="H206">
        <v>1.381336456350994</v>
      </c>
      <c r="I206">
        <v>-3.387781951777328</v>
      </c>
      <c r="J206">
        <v>4.4865772988413344</v>
      </c>
      <c r="K206">
        <v>4.4693729287098876</v>
      </c>
      <c r="L206">
        <v>1.7204370131445931E-2</v>
      </c>
      <c r="M206">
        <v>-0.1307258543703857</v>
      </c>
      <c r="N206">
        <v>0.29608601959419278</v>
      </c>
      <c r="O206">
        <v>-0.15517123528903401</v>
      </c>
      <c r="P206">
        <v>0.3198506863812241</v>
      </c>
    </row>
    <row r="207" spans="1:16" x14ac:dyDescent="0.25">
      <c r="A207" s="1">
        <v>205</v>
      </c>
      <c r="B207">
        <v>26.052220106124881</v>
      </c>
      <c r="C207">
        <v>129.07</v>
      </c>
      <c r="D207">
        <v>138.63</v>
      </c>
      <c r="E207">
        <v>255.77403610124821</v>
      </c>
      <c r="F207">
        <v>127.5273194894928</v>
      </c>
      <c r="G207">
        <v>142.09541863881341</v>
      </c>
      <c r="H207">
        <v>1.542680510507211</v>
      </c>
      <c r="I207">
        <v>-3.4654186388134178</v>
      </c>
      <c r="J207">
        <v>4.4640990710816224</v>
      </c>
      <c r="K207">
        <v>4.4775186807555194</v>
      </c>
      <c r="L207">
        <v>-1.3419609673897879E-2</v>
      </c>
      <c r="M207">
        <v>-0.1168648290080752</v>
      </c>
      <c r="N207">
        <v>0.29713093366546911</v>
      </c>
      <c r="O207">
        <v>-0.15095422984141629</v>
      </c>
      <c r="P207">
        <v>0.31860381419353329</v>
      </c>
    </row>
    <row r="208" spans="1:16" x14ac:dyDescent="0.25">
      <c r="A208" s="1">
        <v>206</v>
      </c>
      <c r="B208">
        <v>26.176569223403931</v>
      </c>
      <c r="C208">
        <v>128.83000000000001</v>
      </c>
      <c r="D208">
        <v>138.38999999999999</v>
      </c>
      <c r="E208">
        <v>257.79953127261922</v>
      </c>
      <c r="F208">
        <v>127.3727136795837</v>
      </c>
      <c r="G208">
        <v>141.43769986556529</v>
      </c>
      <c r="H208">
        <v>1.457286320416344</v>
      </c>
      <c r="I208">
        <v>-3.0476998655653351</v>
      </c>
      <c r="J208">
        <v>4.4994506308052928</v>
      </c>
      <c r="K208">
        <v>4.4854997165092927</v>
      </c>
      <c r="L208">
        <v>1.395091429600015E-2</v>
      </c>
      <c r="M208">
        <v>-0.1244406732199346</v>
      </c>
      <c r="N208">
        <v>0.29465338764142751</v>
      </c>
      <c r="O208">
        <v>-0.14673578150284189</v>
      </c>
      <c r="P208">
        <v>0.31741582021440351</v>
      </c>
    </row>
    <row r="209" spans="1:16" x14ac:dyDescent="0.25">
      <c r="A209" s="1">
        <v>207</v>
      </c>
      <c r="B209">
        <v>26.300893783569339</v>
      </c>
      <c r="C209">
        <v>128.58000000000001</v>
      </c>
      <c r="D209">
        <v>137.41</v>
      </c>
      <c r="E209">
        <v>257.47119229084848</v>
      </c>
      <c r="F209">
        <v>127.222821636749</v>
      </c>
      <c r="G209">
        <v>140.7764769653574</v>
      </c>
      <c r="H209">
        <v>1.357178363251023</v>
      </c>
      <c r="I209">
        <v>-3.3664769653573789</v>
      </c>
      <c r="J209">
        <v>4.4937200345107478</v>
      </c>
      <c r="K209">
        <v>4.4934207339377767</v>
      </c>
      <c r="L209">
        <v>2.9930057297100632E-4</v>
      </c>
      <c r="M209">
        <v>-0.1126411402223372</v>
      </c>
      <c r="N209">
        <v>0.29567621400682831</v>
      </c>
      <c r="O209">
        <v>-0.1424654659814793</v>
      </c>
      <c r="P209">
        <v>0.31627038162665272</v>
      </c>
    </row>
    <row r="210" spans="1:16" x14ac:dyDescent="0.25">
      <c r="A210" s="1">
        <v>208</v>
      </c>
      <c r="B210">
        <v>26.42373418807983</v>
      </c>
      <c r="C210">
        <v>128.83000000000001</v>
      </c>
      <c r="D210">
        <v>137.41</v>
      </c>
      <c r="E210">
        <v>256.71513351509782</v>
      </c>
      <c r="F210">
        <v>127.0793430790653</v>
      </c>
      <c r="G210">
        <v>140.11968837393891</v>
      </c>
      <c r="H210">
        <v>1.750656920934716</v>
      </c>
      <c r="I210">
        <v>-2.7096883739388891</v>
      </c>
      <c r="J210">
        <v>4.4805243195353013</v>
      </c>
      <c r="K210">
        <v>4.5011920606576226</v>
      </c>
      <c r="L210">
        <v>-2.0667741122321281E-2</v>
      </c>
      <c r="M210">
        <v>-0.10930426933269401</v>
      </c>
      <c r="N210">
        <v>0.29470371003033852</v>
      </c>
      <c r="O210">
        <v>-0.13819625298158311</v>
      </c>
      <c r="P210">
        <v>0.31517977406227271</v>
      </c>
    </row>
    <row r="211" spans="1:16" x14ac:dyDescent="0.25">
      <c r="A211" s="1">
        <v>209</v>
      </c>
      <c r="B211">
        <v>26.54888486862183</v>
      </c>
      <c r="C211">
        <v>128.58000000000001</v>
      </c>
      <c r="D211">
        <v>135.94</v>
      </c>
      <c r="E211">
        <v>258.23171106797929</v>
      </c>
      <c r="F211">
        <v>126.937917590818</v>
      </c>
      <c r="G211">
        <v>139.4471243476124</v>
      </c>
      <c r="H211">
        <v>1.642082409181967</v>
      </c>
      <c r="I211">
        <v>-3.507124347612375</v>
      </c>
      <c r="J211">
        <v>4.5069935911949219</v>
      </c>
      <c r="K211">
        <v>4.5090554627341044</v>
      </c>
      <c r="L211">
        <v>-2.0618715391815812E-3</v>
      </c>
      <c r="M211">
        <v>-0.1021647649697834</v>
      </c>
      <c r="N211">
        <v>0.29115693500012818</v>
      </c>
      <c r="O211">
        <v>-0.13379766778508159</v>
      </c>
      <c r="P211">
        <v>0.31411032384879478</v>
      </c>
    </row>
    <row r="212" spans="1:16" x14ac:dyDescent="0.25">
      <c r="A212" s="1">
        <v>210</v>
      </c>
      <c r="B212">
        <v>26.6732292175293</v>
      </c>
      <c r="C212">
        <v>128.58000000000001</v>
      </c>
      <c r="D212">
        <v>135.94</v>
      </c>
      <c r="E212">
        <v>258.23171106797929</v>
      </c>
      <c r="F212">
        <v>126.8021766520426</v>
      </c>
      <c r="G212">
        <v>138.7755853370243</v>
      </c>
      <c r="H212">
        <v>1.777823347957451</v>
      </c>
      <c r="I212">
        <v>-2.8355853370243271</v>
      </c>
      <c r="J212">
        <v>4.5069935911949219</v>
      </c>
      <c r="K212">
        <v>4.5168163766779479</v>
      </c>
      <c r="L212">
        <v>-9.8227854830259531E-3</v>
      </c>
      <c r="M212">
        <v>-0.1021647649697834</v>
      </c>
      <c r="N212">
        <v>0.29115693500012818</v>
      </c>
      <c r="O212">
        <v>-0.1293802424408938</v>
      </c>
      <c r="P212">
        <v>0.31308902487469148</v>
      </c>
    </row>
    <row r="213" spans="1:16" x14ac:dyDescent="0.25">
      <c r="A213" s="1">
        <v>211</v>
      </c>
      <c r="B213">
        <v>26.798852682113651</v>
      </c>
      <c r="C213">
        <v>128.09</v>
      </c>
      <c r="D213">
        <v>134.96</v>
      </c>
      <c r="E213">
        <v>259.69515353123398</v>
      </c>
      <c r="F213">
        <v>126.6698944660891</v>
      </c>
      <c r="G213">
        <v>138.09390595149389</v>
      </c>
      <c r="H213">
        <v>1.420105533910871</v>
      </c>
      <c r="I213">
        <v>-3.1339059514938579</v>
      </c>
      <c r="J213">
        <v>4.5325354805922116</v>
      </c>
      <c r="K213">
        <v>4.5246069060655998</v>
      </c>
      <c r="L213">
        <v>7.9285745266117758E-3</v>
      </c>
      <c r="M213">
        <v>-9.9048867131330751E-2</v>
      </c>
      <c r="N213">
        <v>0.29152065436260249</v>
      </c>
      <c r="O213">
        <v>-0.1248715165487186</v>
      </c>
      <c r="P213">
        <v>0.31209859911448867</v>
      </c>
    </row>
    <row r="214" spans="1:16" x14ac:dyDescent="0.25">
      <c r="A214" s="1">
        <v>212</v>
      </c>
      <c r="B214">
        <v>26.924807071685791</v>
      </c>
      <c r="C214">
        <v>128.09</v>
      </c>
      <c r="D214">
        <v>133.99</v>
      </c>
      <c r="E214">
        <v>259.28687697720898</v>
      </c>
      <c r="F214">
        <v>126.5421859844208</v>
      </c>
      <c r="G214">
        <v>137.40728726394289</v>
      </c>
      <c r="H214">
        <v>1.547814015579178</v>
      </c>
      <c r="I214">
        <v>-3.4172872639428529</v>
      </c>
      <c r="J214">
        <v>4.5254097104657793</v>
      </c>
      <c r="K214">
        <v>4.5323695042918102</v>
      </c>
      <c r="L214">
        <v>-6.9597938260308467E-3</v>
      </c>
      <c r="M214">
        <v>-8.7438129486004712E-2</v>
      </c>
      <c r="N214">
        <v>0.29041589748494939</v>
      </c>
      <c r="O214">
        <v>-0.12030653488945101</v>
      </c>
      <c r="P214">
        <v>0.31114694359155359</v>
      </c>
    </row>
    <row r="215" spans="1:16" x14ac:dyDescent="0.25">
      <c r="A215" s="1">
        <v>213</v>
      </c>
      <c r="B215">
        <v>27.05146861076355</v>
      </c>
      <c r="C215">
        <v>127.85</v>
      </c>
      <c r="D215">
        <v>133.01</v>
      </c>
      <c r="E215">
        <v>259.7651972365768</v>
      </c>
      <c r="F215">
        <v>126.4187531597068</v>
      </c>
      <c r="G215">
        <v>136.71375997956429</v>
      </c>
      <c r="H215">
        <v>1.431246840293241</v>
      </c>
      <c r="I215">
        <v>-3.7037599795642961</v>
      </c>
      <c r="J215">
        <v>4.533757973870741</v>
      </c>
      <c r="K215">
        <v>4.5401289785077106</v>
      </c>
      <c r="L215">
        <v>-6.3710046369704898E-3</v>
      </c>
      <c r="M215">
        <v>-7.9789023704735895E-2</v>
      </c>
      <c r="N215">
        <v>0.29029635150350258</v>
      </c>
      <c r="O215">
        <v>-0.1156730200862309</v>
      </c>
      <c r="P215">
        <v>0.31023136009139413</v>
      </c>
    </row>
    <row r="216" spans="1:16" x14ac:dyDescent="0.25">
      <c r="A216" s="1">
        <v>214</v>
      </c>
      <c r="B216">
        <v>27.176229000091549</v>
      </c>
      <c r="C216">
        <v>128.09</v>
      </c>
      <c r="D216">
        <v>132.27000000000001</v>
      </c>
      <c r="E216">
        <v>259.90249561592481</v>
      </c>
      <c r="F216">
        <v>126.302088580695</v>
      </c>
      <c r="G216">
        <v>136.027767138917</v>
      </c>
      <c r="H216">
        <v>1.787911419305019</v>
      </c>
      <c r="I216">
        <v>-3.7577671389169889</v>
      </c>
      <c r="J216">
        <v>4.536154282648015</v>
      </c>
      <c r="K216">
        <v>4.5477283346091539</v>
      </c>
      <c r="L216">
        <v>-1.157405196113892E-2</v>
      </c>
      <c r="M216">
        <v>-7.3619830825151694E-2</v>
      </c>
      <c r="N216">
        <v>0.2864440966563564</v>
      </c>
      <c r="O216">
        <v>-0.1110688408914809</v>
      </c>
      <c r="P216">
        <v>0.30936977310652908</v>
      </c>
    </row>
    <row r="217" spans="1:16" x14ac:dyDescent="0.25">
      <c r="A217" s="1">
        <v>215</v>
      </c>
      <c r="B217">
        <v>27.303217172622681</v>
      </c>
      <c r="C217">
        <v>128.09</v>
      </c>
      <c r="D217">
        <v>131.79</v>
      </c>
      <c r="E217">
        <v>259.90249561592481</v>
      </c>
      <c r="F217">
        <v>126.1883712887751</v>
      </c>
      <c r="G217">
        <v>135.3267161190565</v>
      </c>
      <c r="H217">
        <v>1.9016287112248731</v>
      </c>
      <c r="I217">
        <v>-3.5367161190564791</v>
      </c>
      <c r="J217">
        <v>4.536154282648015</v>
      </c>
      <c r="K217">
        <v>4.5554210491450888</v>
      </c>
      <c r="L217">
        <v>-1.9266766497073821E-2</v>
      </c>
      <c r="M217">
        <v>-6.8894178901444281E-2</v>
      </c>
      <c r="N217">
        <v>0.28560254220418929</v>
      </c>
      <c r="O217">
        <v>-0.10634333515838031</v>
      </c>
      <c r="P217">
        <v>0.30853348710659378</v>
      </c>
    </row>
    <row r="218" spans="1:16" x14ac:dyDescent="0.25">
      <c r="A218" s="1">
        <v>216</v>
      </c>
      <c r="B218">
        <v>27.425898313522339</v>
      </c>
      <c r="C218">
        <v>127.36</v>
      </c>
      <c r="D218">
        <v>130.56</v>
      </c>
      <c r="E218">
        <v>263.06565109873043</v>
      </c>
      <c r="F218">
        <v>126.0833494466231</v>
      </c>
      <c r="G218">
        <v>134.64686714098141</v>
      </c>
      <c r="H218">
        <v>1.276650553376953</v>
      </c>
      <c r="I218">
        <v>-4.0868671409813828</v>
      </c>
      <c r="J218">
        <v>4.5913617605754844</v>
      </c>
      <c r="K218">
        <v>4.5628142916326624</v>
      </c>
      <c r="L218">
        <v>2.8547468942822011E-2</v>
      </c>
      <c r="M218">
        <v>-7.1457232578775093E-2</v>
      </c>
      <c r="N218">
        <v>0.287127469797271</v>
      </c>
      <c r="O218">
        <v>-0.1017423883430261</v>
      </c>
      <c r="P218">
        <v>0.30776423775582562</v>
      </c>
    </row>
    <row r="219" spans="1:16" x14ac:dyDescent="0.25">
      <c r="A219" s="1">
        <v>217</v>
      </c>
      <c r="B219">
        <v>27.550372123718262</v>
      </c>
      <c r="C219">
        <v>127.36</v>
      </c>
      <c r="D219">
        <v>129.59</v>
      </c>
      <c r="E219">
        <v>263.06565109873043</v>
      </c>
      <c r="F219">
        <v>125.98167078020469</v>
      </c>
      <c r="G219">
        <v>133.9546138171421</v>
      </c>
      <c r="H219">
        <v>1.3783292197952901</v>
      </c>
      <c r="I219">
        <v>-4.3646138171421276</v>
      </c>
      <c r="J219">
        <v>4.5913617605754844</v>
      </c>
      <c r="K219">
        <v>4.5702788214591896</v>
      </c>
      <c r="L219">
        <v>2.1082939116294771E-2</v>
      </c>
      <c r="M219">
        <v>-6.1828186707887367E-2</v>
      </c>
      <c r="N219">
        <v>0.28595636962378468</v>
      </c>
      <c r="O219">
        <v>-9.7040088511502171E-2</v>
      </c>
      <c r="P219">
        <v>0.30702229393169422</v>
      </c>
    </row>
    <row r="220" spans="1:16" x14ac:dyDescent="0.25">
      <c r="A220" s="1">
        <v>218</v>
      </c>
      <c r="B220">
        <v>27.67678165435791</v>
      </c>
      <c r="C220">
        <v>127.36</v>
      </c>
      <c r="D220">
        <v>128.85</v>
      </c>
      <c r="E220">
        <v>262.97160376105052</v>
      </c>
      <c r="F220">
        <v>125.8834569495984</v>
      </c>
      <c r="G220">
        <v>133.24916917320499</v>
      </c>
      <c r="H220">
        <v>1.4765430504016019</v>
      </c>
      <c r="I220">
        <v>-4.3991691732049674</v>
      </c>
      <c r="J220">
        <v>4.5897203248802336</v>
      </c>
      <c r="K220">
        <v>4.5778235661036888</v>
      </c>
      <c r="L220">
        <v>1.1896758776544839E-2</v>
      </c>
      <c r="M220">
        <v>-5.4014330969590213E-2</v>
      </c>
      <c r="N220">
        <v>0.28515199815170073</v>
      </c>
      <c r="O220">
        <v>-9.2231273764331753E-2</v>
      </c>
      <c r="P220">
        <v>0.3063082572155349</v>
      </c>
    </row>
    <row r="221" spans="1:16" x14ac:dyDescent="0.25">
      <c r="A221" s="1">
        <v>219</v>
      </c>
      <c r="B221">
        <v>27.80029988288879</v>
      </c>
      <c r="C221">
        <v>127.36</v>
      </c>
      <c r="D221">
        <v>127.87</v>
      </c>
      <c r="E221">
        <v>263.74596725608347</v>
      </c>
      <c r="F221">
        <v>125.7924177965963</v>
      </c>
      <c r="G221">
        <v>132.55761628300331</v>
      </c>
      <c r="H221">
        <v>1.567582203403703</v>
      </c>
      <c r="I221">
        <v>-4.6876162830032797</v>
      </c>
      <c r="J221">
        <v>4.6032355174758122</v>
      </c>
      <c r="K221">
        <v>4.5851627664559889</v>
      </c>
      <c r="L221">
        <v>1.8072751019823311E-2</v>
      </c>
      <c r="M221">
        <v>-4.8121487756563282E-2</v>
      </c>
      <c r="N221">
        <v>0.28332838265181781</v>
      </c>
      <c r="O221">
        <v>-8.7501678625992632E-2</v>
      </c>
      <c r="P221">
        <v>0.30564867859293421</v>
      </c>
    </row>
    <row r="222" spans="1:16" x14ac:dyDescent="0.25">
      <c r="A222" s="1">
        <v>220</v>
      </c>
      <c r="B222">
        <v>27.926132202148441</v>
      </c>
      <c r="C222">
        <v>127.36</v>
      </c>
      <c r="D222">
        <v>127.63</v>
      </c>
      <c r="E222">
        <v>263.99099404250552</v>
      </c>
      <c r="F222">
        <v>125.7046979423251</v>
      </c>
      <c r="G222">
        <v>131.8509476406137</v>
      </c>
      <c r="H222">
        <v>1.655302057674888</v>
      </c>
      <c r="I222">
        <v>-4.2209476406137014</v>
      </c>
      <c r="J222">
        <v>4.6075120416544557</v>
      </c>
      <c r="K222">
        <v>4.5926078979110212</v>
      </c>
      <c r="L222">
        <v>1.490414374343452E-2</v>
      </c>
      <c r="M222">
        <v>-4.6945891617116153E-2</v>
      </c>
      <c r="N222">
        <v>0.28286875624620322</v>
      </c>
      <c r="O222">
        <v>-8.2653954041614852E-2</v>
      </c>
      <c r="P222">
        <v>0.30501523264319819</v>
      </c>
    </row>
    <row r="223" spans="1:16" x14ac:dyDescent="0.25">
      <c r="A223" s="1">
        <v>221</v>
      </c>
      <c r="B223">
        <v>28.052728414535519</v>
      </c>
      <c r="C223">
        <v>127.36</v>
      </c>
      <c r="D223">
        <v>126.9</v>
      </c>
      <c r="E223">
        <v>263.91147184580478</v>
      </c>
      <c r="F223">
        <v>125.62157867555651</v>
      </c>
      <c r="G223">
        <v>131.1379127539202</v>
      </c>
      <c r="H223">
        <v>1.738421324443465</v>
      </c>
      <c r="I223">
        <v>-4.2379127539201988</v>
      </c>
      <c r="J223">
        <v>4.6061241174936116</v>
      </c>
      <c r="K223">
        <v>4.6000680377497059</v>
      </c>
      <c r="L223">
        <v>6.0560797439057623E-3</v>
      </c>
      <c r="M223">
        <v>-3.9294423981277651E-2</v>
      </c>
      <c r="N223">
        <v>0.28215936674861519</v>
      </c>
      <c r="O223">
        <v>-7.774850715944584E-2</v>
      </c>
      <c r="P223">
        <v>0.30441689118300058</v>
      </c>
    </row>
    <row r="224" spans="1:16" x14ac:dyDescent="0.25">
      <c r="A224" s="1">
        <v>222</v>
      </c>
      <c r="B224">
        <v>28.176723957061771</v>
      </c>
      <c r="C224">
        <v>127.12</v>
      </c>
      <c r="D224">
        <v>126.16</v>
      </c>
      <c r="E224">
        <v>265.36453657309733</v>
      </c>
      <c r="F224">
        <v>125.5451720465754</v>
      </c>
      <c r="G224">
        <v>130.4376273622739</v>
      </c>
      <c r="H224">
        <v>1.574827953424631</v>
      </c>
      <c r="I224">
        <v>-4.2776273622738756</v>
      </c>
      <c r="J224">
        <v>4.6314848812294587</v>
      </c>
      <c r="K224">
        <v>4.6073474578363793</v>
      </c>
      <c r="L224">
        <v>2.4137423393079342E-2</v>
      </c>
      <c r="M224">
        <v>-3.8867045151887762E-2</v>
      </c>
      <c r="N224">
        <v>0.28286631613036062</v>
      </c>
      <c r="O224">
        <v>-7.291803925290688E-2</v>
      </c>
      <c r="P224">
        <v>0.30386848310324133</v>
      </c>
    </row>
    <row r="225" spans="1:16" x14ac:dyDescent="0.25">
      <c r="A225" s="1">
        <v>223</v>
      </c>
      <c r="B225">
        <v>28.29882717132568</v>
      </c>
      <c r="C225">
        <v>127.12</v>
      </c>
      <c r="D225">
        <v>125.43</v>
      </c>
      <c r="E225">
        <v>264.66784111834039</v>
      </c>
      <c r="F225">
        <v>125.4747844611808</v>
      </c>
      <c r="G225">
        <v>129.74630889354029</v>
      </c>
      <c r="H225">
        <v>1.6452155388191581</v>
      </c>
      <c r="I225">
        <v>-4.3163088935403104</v>
      </c>
      <c r="J225">
        <v>4.6193252516602721</v>
      </c>
      <c r="K225">
        <v>4.6144910104132428</v>
      </c>
      <c r="L225">
        <v>4.8342412470292473E-3</v>
      </c>
      <c r="M225">
        <v>-2.815629627168972E-2</v>
      </c>
      <c r="N225">
        <v>0.28263961679187999</v>
      </c>
      <c r="O225">
        <v>-6.8137979654557895E-2</v>
      </c>
      <c r="P225">
        <v>0.30336463982276862</v>
      </c>
    </row>
    <row r="226" spans="1:16" x14ac:dyDescent="0.25">
      <c r="A226" s="1">
        <v>224</v>
      </c>
      <c r="B226">
        <v>28.423727512359619</v>
      </c>
      <c r="C226">
        <v>127.12</v>
      </c>
      <c r="D226">
        <v>124.69</v>
      </c>
      <c r="E226">
        <v>264.59620863975027</v>
      </c>
      <c r="F226">
        <v>125.4077789069883</v>
      </c>
      <c r="G226">
        <v>129.03750602375641</v>
      </c>
      <c r="H226">
        <v>1.712221093011749</v>
      </c>
      <c r="I226">
        <v>-4.3475060237564094</v>
      </c>
      <c r="J226">
        <v>4.6180750290575094</v>
      </c>
      <c r="K226">
        <v>4.621774579175927</v>
      </c>
      <c r="L226">
        <v>-3.6995501184176049E-3</v>
      </c>
      <c r="M226">
        <v>-2.0435799481607991E-2</v>
      </c>
      <c r="N226">
        <v>0.28197770851531417</v>
      </c>
      <c r="O226">
        <v>-6.3226147533049018E-2</v>
      </c>
      <c r="P226">
        <v>0.30288621741974558</v>
      </c>
    </row>
    <row r="227" spans="1:16" x14ac:dyDescent="0.25">
      <c r="A227" s="1">
        <v>225</v>
      </c>
      <c r="B227">
        <v>28.547959804534909</v>
      </c>
      <c r="C227">
        <v>127.12</v>
      </c>
      <c r="D227">
        <v>124.21</v>
      </c>
      <c r="E227">
        <v>265.36453657309733</v>
      </c>
      <c r="F227">
        <v>125.34615357318459</v>
      </c>
      <c r="G227">
        <v>128.33096040127879</v>
      </c>
      <c r="H227">
        <v>1.773846426815439</v>
      </c>
      <c r="I227">
        <v>-4.1209604012787651</v>
      </c>
      <c r="J227">
        <v>4.6314848812294587</v>
      </c>
      <c r="K227">
        <v>4.6289972837398103</v>
      </c>
      <c r="L227">
        <v>2.4875974896483299E-3</v>
      </c>
      <c r="M227">
        <v>-1.9430828713651552E-2</v>
      </c>
      <c r="N227">
        <v>0.28129040668942251</v>
      </c>
      <c r="O227">
        <v>-5.8319902892695431E-2</v>
      </c>
      <c r="P227">
        <v>0.30244725133131811</v>
      </c>
    </row>
    <row r="228" spans="1:16" x14ac:dyDescent="0.25">
      <c r="A228" s="1">
        <v>226</v>
      </c>
      <c r="B228">
        <v>28.674103021621701</v>
      </c>
      <c r="C228">
        <v>126.87</v>
      </c>
      <c r="D228">
        <v>122.74</v>
      </c>
      <c r="E228">
        <v>266.13453883014819</v>
      </c>
      <c r="F228">
        <v>125.28871558421859</v>
      </c>
      <c r="G228">
        <v>127.612104728125</v>
      </c>
      <c r="H228">
        <v>1.581284415781411</v>
      </c>
      <c r="I228">
        <v>-4.8721047281249668</v>
      </c>
      <c r="J228">
        <v>4.6449239558627848</v>
      </c>
      <c r="K228">
        <v>4.6363105686994546</v>
      </c>
      <c r="L228">
        <v>8.6133871633293779E-3</v>
      </c>
      <c r="M228">
        <v>-8.3741494398063381E-3</v>
      </c>
      <c r="N228">
        <v>0.28250720985695171</v>
      </c>
      <c r="O228">
        <v>-5.3318787402767527E-2</v>
      </c>
      <c r="P228">
        <v>0.30203900892540059</v>
      </c>
    </row>
    <row r="229" spans="1:16" x14ac:dyDescent="0.25">
      <c r="A229" s="1">
        <v>227</v>
      </c>
      <c r="B229">
        <v>28.798360347747799</v>
      </c>
      <c r="C229">
        <v>126.87</v>
      </c>
      <c r="D229">
        <v>122.74</v>
      </c>
      <c r="E229">
        <v>266.13453883014819</v>
      </c>
      <c r="F229">
        <v>125.2372050057689</v>
      </c>
      <c r="G229">
        <v>126.9026969968583</v>
      </c>
      <c r="H229">
        <v>1.6327949942311479</v>
      </c>
      <c r="I229">
        <v>-4.1626969968582728</v>
      </c>
      <c r="J229">
        <v>4.6449239558627848</v>
      </c>
      <c r="K229">
        <v>4.6434960943699553</v>
      </c>
      <c r="L229">
        <v>1.427861492829585E-3</v>
      </c>
      <c r="M229">
        <v>-8.3741494398063381E-3</v>
      </c>
      <c r="N229">
        <v>0.28250720985695171</v>
      </c>
      <c r="O229">
        <v>-4.837499334386848E-2</v>
      </c>
      <c r="P229">
        <v>0.30167363025111649</v>
      </c>
    </row>
    <row r="230" spans="1:16" x14ac:dyDescent="0.25">
      <c r="A230" s="1">
        <v>228</v>
      </c>
      <c r="B230">
        <v>28.92412710189819</v>
      </c>
      <c r="C230">
        <v>126.87</v>
      </c>
      <c r="D230">
        <v>121.27</v>
      </c>
      <c r="E230">
        <v>266.13453883014819</v>
      </c>
      <c r="F230">
        <v>125.190200209374</v>
      </c>
      <c r="G230">
        <v>126.183482050273</v>
      </c>
      <c r="H230">
        <v>1.6797997906260489</v>
      </c>
      <c r="I230">
        <v>-4.913482050272961</v>
      </c>
      <c r="J230">
        <v>4.6449239558627848</v>
      </c>
      <c r="K230">
        <v>4.6507520913523619</v>
      </c>
      <c r="L230">
        <v>-5.8281354895770576E-3</v>
      </c>
      <c r="M230">
        <v>6.2924095050036141E-3</v>
      </c>
      <c r="N230">
        <v>0.28151622614446448</v>
      </c>
      <c r="O230">
        <v>-4.3355197759068473E-2</v>
      </c>
      <c r="P230">
        <v>0.30134081736399032</v>
      </c>
    </row>
    <row r="231" spans="1:16" x14ac:dyDescent="0.25">
      <c r="A231" s="1">
        <v>229</v>
      </c>
      <c r="B231">
        <v>29.048843622207642</v>
      </c>
      <c r="C231">
        <v>126.87</v>
      </c>
      <c r="D231">
        <v>121.27</v>
      </c>
      <c r="E231">
        <v>265.42607874009911</v>
      </c>
      <c r="F231">
        <v>125.1486939355753</v>
      </c>
      <c r="G231">
        <v>125.4692135226107</v>
      </c>
      <c r="H231">
        <v>1.721306064424752</v>
      </c>
      <c r="I231">
        <v>-4.1992135226106768</v>
      </c>
      <c r="J231">
        <v>4.6325589946724524</v>
      </c>
      <c r="K231">
        <v>4.657932561973217</v>
      </c>
      <c r="L231">
        <v>-2.537356730076468E-2</v>
      </c>
      <c r="M231">
        <v>9.7727769907682595E-3</v>
      </c>
      <c r="N231">
        <v>0.2814169021752046</v>
      </c>
      <c r="O231">
        <v>-3.836314164545046E-2</v>
      </c>
      <c r="P231">
        <v>0.30104741552432901</v>
      </c>
    </row>
    <row r="232" spans="1:16" x14ac:dyDescent="0.25">
      <c r="A232" s="1">
        <v>230</v>
      </c>
      <c r="B232">
        <v>29.17476582527161</v>
      </c>
      <c r="C232">
        <v>126.87</v>
      </c>
      <c r="D232">
        <v>120.29</v>
      </c>
      <c r="E232">
        <v>266.98721249581672</v>
      </c>
      <c r="F232">
        <v>125.11195219349079</v>
      </c>
      <c r="G232">
        <v>124.7470938367421</v>
      </c>
      <c r="H232">
        <v>1.7580478065092391</v>
      </c>
      <c r="I232">
        <v>-4.457093836742132</v>
      </c>
      <c r="J232">
        <v>4.6598059187737482</v>
      </c>
      <c r="K232">
        <v>4.6651691474905057</v>
      </c>
      <c r="L232">
        <v>-5.3632287167575399E-3</v>
      </c>
      <c r="M232">
        <v>1.188880805236907E-2</v>
      </c>
      <c r="N232">
        <v>0.28106361600729102</v>
      </c>
      <c r="O232">
        <v>-3.33101827986838E-2</v>
      </c>
      <c r="P232">
        <v>0.30078806804762032</v>
      </c>
    </row>
    <row r="233" spans="1:16" x14ac:dyDescent="0.25">
      <c r="A233" s="1">
        <v>231</v>
      </c>
      <c r="B233">
        <v>29.303032398223881</v>
      </c>
      <c r="C233">
        <v>126.87</v>
      </c>
      <c r="D233">
        <v>120.29</v>
      </c>
      <c r="E233">
        <v>266.23596513509432</v>
      </c>
      <c r="F233">
        <v>125.07986948372699</v>
      </c>
      <c r="G233">
        <v>124.0106821828705</v>
      </c>
      <c r="H233">
        <v>1.7901305162730099</v>
      </c>
      <c r="I233">
        <v>-3.7206821828704482</v>
      </c>
      <c r="J233">
        <v>4.6466941788322247</v>
      </c>
      <c r="K233">
        <v>4.6725285668312786</v>
      </c>
      <c r="L233">
        <v>-2.5834387999053909E-2</v>
      </c>
      <c r="M233">
        <v>1.557291356680396E-2</v>
      </c>
      <c r="N233">
        <v>0.28088357795186392</v>
      </c>
      <c r="O233">
        <v>-2.8151834308794959E-2</v>
      </c>
      <c r="P233">
        <v>0.3005618944466027</v>
      </c>
    </row>
    <row r="234" spans="1:16" x14ac:dyDescent="0.25">
      <c r="A234" s="1">
        <v>232</v>
      </c>
      <c r="B234">
        <v>29.428225755691528</v>
      </c>
      <c r="C234">
        <v>126.63</v>
      </c>
      <c r="D234">
        <v>118.09</v>
      </c>
      <c r="E234">
        <v>267.70938995736151</v>
      </c>
      <c r="F234">
        <v>125.0537610717092</v>
      </c>
      <c r="G234">
        <v>123.2912158341734</v>
      </c>
      <c r="H234">
        <v>1.576238928290806</v>
      </c>
      <c r="I234">
        <v>-5.2012158341733681</v>
      </c>
      <c r="J234">
        <v>4.6724102932613993</v>
      </c>
      <c r="K234">
        <v>4.6797018724741442</v>
      </c>
      <c r="L234">
        <v>-7.2915792127448142E-3</v>
      </c>
      <c r="M234">
        <v>3.042367079116115E-2</v>
      </c>
      <c r="N234">
        <v>0.28270992245690818</v>
      </c>
      <c r="O234">
        <v>-2.3107761024468609E-2</v>
      </c>
      <c r="P234">
        <v>0.30037803538570429</v>
      </c>
    </row>
    <row r="235" spans="1:16" x14ac:dyDescent="0.25">
      <c r="A235" s="1">
        <v>233</v>
      </c>
      <c r="B235">
        <v>29.552916049957279</v>
      </c>
      <c r="C235">
        <v>126.63</v>
      </c>
      <c r="D235">
        <v>116.87</v>
      </c>
      <c r="E235">
        <v>269.23610153906998</v>
      </c>
      <c r="F235">
        <v>125.0328736042073</v>
      </c>
      <c r="G235">
        <v>122.5740780712523</v>
      </c>
      <c r="H235">
        <v>1.597126395792728</v>
      </c>
      <c r="I235">
        <v>-5.70407807125234</v>
      </c>
      <c r="J235">
        <v>4.6990564370905439</v>
      </c>
      <c r="K235">
        <v>4.6868384908866929</v>
      </c>
      <c r="L235">
        <v>1.2217946203850969E-2</v>
      </c>
      <c r="M235">
        <v>3.5079548623140423E-2</v>
      </c>
      <c r="N235">
        <v>0.28325748934211209</v>
      </c>
      <c r="O235">
        <v>-1.807646460410987E-2</v>
      </c>
      <c r="P235">
        <v>0.3002310704461621</v>
      </c>
    </row>
    <row r="236" spans="1:16" x14ac:dyDescent="0.25">
      <c r="A236" s="1">
        <v>234</v>
      </c>
      <c r="B236">
        <v>29.67473196983337</v>
      </c>
      <c r="C236">
        <v>126.63</v>
      </c>
      <c r="D236">
        <v>116.63</v>
      </c>
      <c r="E236">
        <v>269.23610153906998</v>
      </c>
      <c r="F236">
        <v>125.0174016033049</v>
      </c>
      <c r="G236">
        <v>121.8730471258412</v>
      </c>
      <c r="H236">
        <v>1.612598396695049</v>
      </c>
      <c r="I236">
        <v>-5.243047125841187</v>
      </c>
      <c r="J236">
        <v>4.6990564370905439</v>
      </c>
      <c r="K236">
        <v>4.6938046650980247</v>
      </c>
      <c r="L236">
        <v>5.2517719925191386E-3</v>
      </c>
      <c r="M236">
        <v>3.747933531824741E-2</v>
      </c>
      <c r="N236">
        <v>0.28322549218617732</v>
      </c>
      <c r="O236">
        <v>-1.3155496937301701E-2</v>
      </c>
      <c r="P236">
        <v>0.30012228193795432</v>
      </c>
    </row>
    <row r="237" spans="1:16" x14ac:dyDescent="0.25">
      <c r="A237" s="1">
        <v>235</v>
      </c>
      <c r="B237">
        <v>29.798944234848019</v>
      </c>
      <c r="C237">
        <v>126.87</v>
      </c>
      <c r="D237">
        <v>115.4</v>
      </c>
      <c r="E237">
        <v>268.49256424122501</v>
      </c>
      <c r="F237">
        <v>125.0066491405494</v>
      </c>
      <c r="G237">
        <v>121.1579125236689</v>
      </c>
      <c r="H237">
        <v>1.8633508594506341</v>
      </c>
      <c r="I237">
        <v>-5.757912523668935</v>
      </c>
      <c r="J237">
        <v>4.6860792631317674</v>
      </c>
      <c r="K237">
        <v>4.7009035097348981</v>
      </c>
      <c r="L237">
        <v>-1.4824246603130749E-2</v>
      </c>
      <c r="M237">
        <v>5.338414996165089E-2</v>
      </c>
      <c r="N237">
        <v>0.27999254013789721</v>
      </c>
      <c r="O237">
        <v>-8.1335597376808993E-3</v>
      </c>
      <c r="P237">
        <v>0.30004671457133358</v>
      </c>
    </row>
    <row r="238" spans="1:16" x14ac:dyDescent="0.25">
      <c r="A238" s="1">
        <v>236</v>
      </c>
      <c r="B238">
        <v>29.92603778839111</v>
      </c>
      <c r="C238">
        <v>126.87</v>
      </c>
      <c r="D238">
        <v>114.91</v>
      </c>
      <c r="E238">
        <v>269.24615166692922</v>
      </c>
      <c r="F238">
        <v>125.00089984167219</v>
      </c>
      <c r="G238">
        <v>120.42598749865181</v>
      </c>
      <c r="H238">
        <v>1.869100158327853</v>
      </c>
      <c r="I238">
        <v>-5.5159874986518389</v>
      </c>
      <c r="J238">
        <v>4.6992318449119326</v>
      </c>
      <c r="K238">
        <v>4.7081642093907066</v>
      </c>
      <c r="L238">
        <v>-8.9323644787739909E-3</v>
      </c>
      <c r="M238">
        <v>5.4596589834924047E-2</v>
      </c>
      <c r="N238">
        <v>0.28060597352586247</v>
      </c>
      <c r="O238">
        <v>-2.9924474582511619E-3</v>
      </c>
      <c r="P238">
        <v>0.30000632130681681</v>
      </c>
    </row>
    <row r="239" spans="1:16" x14ac:dyDescent="0.25">
      <c r="A239" s="1">
        <v>237</v>
      </c>
      <c r="B239">
        <v>30.048726081848141</v>
      </c>
      <c r="C239">
        <v>126.87</v>
      </c>
      <c r="D239">
        <v>113.2</v>
      </c>
      <c r="E239">
        <v>270</v>
      </c>
      <c r="F239">
        <v>125.0003905445067</v>
      </c>
      <c r="G239">
        <v>119.7193591330654</v>
      </c>
      <c r="H239">
        <v>1.869609455493332</v>
      </c>
      <c r="I239">
        <v>-6.5193591330653788</v>
      </c>
      <c r="J239">
        <v>4.7123889803846897</v>
      </c>
      <c r="K239">
        <v>4.7151722246399688</v>
      </c>
      <c r="L239">
        <v>-2.7832442552790941E-3</v>
      </c>
      <c r="M239">
        <v>6.8000000000000033E-2</v>
      </c>
      <c r="N239">
        <v>0.28129999999999988</v>
      </c>
      <c r="O239">
        <v>1.9714364707252661E-3</v>
      </c>
      <c r="P239">
        <v>0.30000274351424472</v>
      </c>
    </row>
    <row r="240" spans="1:16" x14ac:dyDescent="0.25">
      <c r="A240" s="1">
        <v>238</v>
      </c>
      <c r="B240">
        <v>30.17659950256348</v>
      </c>
      <c r="C240">
        <v>126.87</v>
      </c>
      <c r="D240">
        <v>113.2</v>
      </c>
      <c r="E240">
        <v>270</v>
      </c>
      <c r="F240">
        <v>125.0051299728799</v>
      </c>
      <c r="G240">
        <v>118.9829178608926</v>
      </c>
      <c r="H240">
        <v>1.8648700271200911</v>
      </c>
      <c r="I240">
        <v>-5.7829178608925531</v>
      </c>
      <c r="J240">
        <v>4.7123889803846897</v>
      </c>
      <c r="K240">
        <v>4.7224771282833409</v>
      </c>
      <c r="L240">
        <v>-1.0088147898651201E-2</v>
      </c>
      <c r="M240">
        <v>6.8000000000000033E-2</v>
      </c>
      <c r="N240">
        <v>0.28129999999999988</v>
      </c>
      <c r="O240">
        <v>7.1444283240394563E-3</v>
      </c>
      <c r="P240">
        <v>0.30003604041193871</v>
      </c>
    </row>
    <row r="241" spans="1:16" x14ac:dyDescent="0.25">
      <c r="A241" s="1">
        <v>239</v>
      </c>
      <c r="B241">
        <v>30.30277514457703</v>
      </c>
      <c r="C241">
        <v>127.12</v>
      </c>
      <c r="D241">
        <v>111.98</v>
      </c>
      <c r="E241">
        <v>270</v>
      </c>
      <c r="F241">
        <v>125.01507830597259</v>
      </c>
      <c r="G241">
        <v>118.256432525535</v>
      </c>
      <c r="H241">
        <v>2.1049216940274111</v>
      </c>
      <c r="I241">
        <v>-6.2764325255350428</v>
      </c>
      <c r="J241">
        <v>4.7123889803846897</v>
      </c>
      <c r="K241">
        <v>4.7296875282601274</v>
      </c>
      <c r="L241">
        <v>-1.729854787543772E-2</v>
      </c>
      <c r="M241">
        <v>8.0200000000000021E-2</v>
      </c>
      <c r="N241">
        <v>0.27879999999999988</v>
      </c>
      <c r="O241">
        <v>1.224636873820519E-2</v>
      </c>
      <c r="P241">
        <v>0.30010595146751862</v>
      </c>
    </row>
    <row r="242" spans="1:16" x14ac:dyDescent="0.25">
      <c r="A242" s="1">
        <v>240</v>
      </c>
      <c r="B242">
        <v>30.42795729637146</v>
      </c>
      <c r="C242">
        <v>127.12</v>
      </c>
      <c r="D242">
        <v>111</v>
      </c>
      <c r="E242">
        <v>270.75384833307078</v>
      </c>
      <c r="F242">
        <v>125.0301215056339</v>
      </c>
      <c r="G242">
        <v>117.53596792169751</v>
      </c>
      <c r="H242">
        <v>2.089878494366133</v>
      </c>
      <c r="I242">
        <v>-6.5359679216975204</v>
      </c>
      <c r="J242">
        <v>4.7255461158574459</v>
      </c>
      <c r="K242">
        <v>4.7368453454044763</v>
      </c>
      <c r="L242">
        <v>-1.1299229547030439E-2</v>
      </c>
      <c r="M242">
        <v>8.632410661611728E-2</v>
      </c>
      <c r="N242">
        <v>0.27995997681263152</v>
      </c>
      <c r="O242">
        <v>1.730414004017005E-2</v>
      </c>
      <c r="P242">
        <v>0.30021171503202132</v>
      </c>
    </row>
    <row r="243" spans="1:16" x14ac:dyDescent="0.25">
      <c r="A243" s="1">
        <v>241</v>
      </c>
      <c r="B243">
        <v>30.549650192260739</v>
      </c>
      <c r="C243">
        <v>127.12</v>
      </c>
      <c r="D243">
        <v>110.02</v>
      </c>
      <c r="E243">
        <v>270.77422016492812</v>
      </c>
      <c r="F243">
        <v>125.04968226148959</v>
      </c>
      <c r="G243">
        <v>116.83598992646969</v>
      </c>
      <c r="H243">
        <v>2.070317738510425</v>
      </c>
      <c r="I243">
        <v>-6.8159899264696833</v>
      </c>
      <c r="J243">
        <v>4.7259016713980184</v>
      </c>
      <c r="K243">
        <v>4.7438093003857418</v>
      </c>
      <c r="L243">
        <v>-1.790762898772336E-2</v>
      </c>
      <c r="M243">
        <v>9.6023665149588308E-2</v>
      </c>
      <c r="N243">
        <v>0.28012307247215412</v>
      </c>
      <c r="O243">
        <v>2.221554653349922E-2</v>
      </c>
      <c r="P243">
        <v>0.30034932783432572</v>
      </c>
    </row>
    <row r="244" spans="1:16" x14ac:dyDescent="0.25">
      <c r="A244" s="1">
        <v>242</v>
      </c>
      <c r="B244">
        <v>30.6758406162262</v>
      </c>
      <c r="C244">
        <v>127.12</v>
      </c>
      <c r="D244">
        <v>109.05</v>
      </c>
      <c r="E244">
        <v>272.26050191114132</v>
      </c>
      <c r="F244">
        <v>125.07510274041221</v>
      </c>
      <c r="G244">
        <v>116.11068627741371</v>
      </c>
      <c r="H244">
        <v>2.044897259587771</v>
      </c>
      <c r="I244">
        <v>-7.0606862774137369</v>
      </c>
      <c r="J244">
        <v>4.7518421814817291</v>
      </c>
      <c r="K244">
        <v>4.7510382346220492</v>
      </c>
      <c r="L244">
        <v>8.0394685967988266E-4</v>
      </c>
      <c r="M244">
        <v>9.8418090543559614E-2</v>
      </c>
      <c r="N244">
        <v>0.28290204922156298</v>
      </c>
      <c r="O244">
        <v>2.730122182215982E-2</v>
      </c>
      <c r="P244">
        <v>0.30052831315863621</v>
      </c>
    </row>
    <row r="245" spans="1:16" x14ac:dyDescent="0.25">
      <c r="A245" s="1">
        <v>243</v>
      </c>
      <c r="B245">
        <v>30.796028614044189</v>
      </c>
      <c r="C245">
        <v>127.12</v>
      </c>
      <c r="D245">
        <v>109.05</v>
      </c>
      <c r="E245">
        <v>272.26050191114132</v>
      </c>
      <c r="F245">
        <v>125.1041728031377</v>
      </c>
      <c r="G245">
        <v>115.42051233440181</v>
      </c>
      <c r="H245">
        <v>2.015827196862304</v>
      </c>
      <c r="I245">
        <v>-6.3705123344018384</v>
      </c>
      <c r="J245">
        <v>4.7518421814817291</v>
      </c>
      <c r="K245">
        <v>4.7579321273114328</v>
      </c>
      <c r="L245">
        <v>-6.0899458297036801E-3</v>
      </c>
      <c r="M245">
        <v>9.8418090543559614E-2</v>
      </c>
      <c r="N245">
        <v>0.28290204922156298</v>
      </c>
      <c r="O245">
        <v>3.2136597332187759E-2</v>
      </c>
      <c r="P245">
        <v>0.30073320105753287</v>
      </c>
    </row>
    <row r="246" spans="1:16" x14ac:dyDescent="0.25">
      <c r="A246" s="1">
        <v>244</v>
      </c>
      <c r="B246">
        <v>30.923206567764279</v>
      </c>
      <c r="C246">
        <v>127.12</v>
      </c>
      <c r="D246">
        <v>106.85</v>
      </c>
      <c r="E246">
        <v>273.81407483429041</v>
      </c>
      <c r="F246">
        <v>125.14009027045419</v>
      </c>
      <c r="G246">
        <v>114.69099113626309</v>
      </c>
      <c r="H246">
        <v>1.979909729545795</v>
      </c>
      <c r="I246">
        <v>-7.8409911362631144</v>
      </c>
      <c r="J246">
        <v>4.7789571441605139</v>
      </c>
      <c r="K246">
        <v>4.7652380680852326</v>
      </c>
      <c r="L246">
        <v>1.3719076075281221E-2</v>
      </c>
      <c r="M246">
        <v>0.11266324812411591</v>
      </c>
      <c r="N246">
        <v>0.28692975189429881</v>
      </c>
      <c r="O246">
        <v>3.7242619965039733E-2</v>
      </c>
      <c r="P246">
        <v>0.3009866536498349</v>
      </c>
    </row>
    <row r="247" spans="1:16" x14ac:dyDescent="0.25">
      <c r="A247" s="1">
        <v>245</v>
      </c>
      <c r="B247">
        <v>31.048837423324581</v>
      </c>
      <c r="C247">
        <v>127.12</v>
      </c>
      <c r="D247">
        <v>106.85</v>
      </c>
      <c r="E247">
        <v>273.81407483429041</v>
      </c>
      <c r="F247">
        <v>125.1807707700589</v>
      </c>
      <c r="G247">
        <v>113.97126845845879</v>
      </c>
      <c r="H247">
        <v>1.939229229941148</v>
      </c>
      <c r="I247">
        <v>-7.1212684584588288</v>
      </c>
      <c r="J247">
        <v>4.7789571441605139</v>
      </c>
      <c r="K247">
        <v>4.7724681183327879</v>
      </c>
      <c r="L247">
        <v>6.489025827725925E-3</v>
      </c>
      <c r="M247">
        <v>0.11266324812411591</v>
      </c>
      <c r="N247">
        <v>0.28692975189429881</v>
      </c>
      <c r="O247">
        <v>4.2274184167871709E-2</v>
      </c>
      <c r="P247">
        <v>0.30127412258558789</v>
      </c>
    </row>
    <row r="248" spans="1:16" x14ac:dyDescent="0.25">
      <c r="A248" s="1">
        <v>246</v>
      </c>
      <c r="B248">
        <v>31.173228025436401</v>
      </c>
      <c r="C248">
        <v>127.6</v>
      </c>
      <c r="D248">
        <v>105.62</v>
      </c>
      <c r="E248">
        <v>273.76403486490568</v>
      </c>
      <c r="F248">
        <v>125.22613458642731</v>
      </c>
      <c r="G248">
        <v>113.2596786705563</v>
      </c>
      <c r="H248">
        <v>2.3738654135727022</v>
      </c>
      <c r="I248">
        <v>-7.6396786705563358</v>
      </c>
      <c r="J248">
        <v>4.7780837819371547</v>
      </c>
      <c r="K248">
        <v>4.779641268702866</v>
      </c>
      <c r="L248">
        <v>-1.5574867657113241E-3</v>
      </c>
      <c r="M248">
        <v>0.12550237433805331</v>
      </c>
      <c r="N248">
        <v>0.28284906582046748</v>
      </c>
      <c r="O248">
        <v>4.724232754571777E-2</v>
      </c>
      <c r="P248">
        <v>0.30159519528174278</v>
      </c>
    </row>
    <row r="249" spans="1:16" x14ac:dyDescent="0.25">
      <c r="A249" s="1">
        <v>247</v>
      </c>
      <c r="B249">
        <v>31.295751333236691</v>
      </c>
      <c r="C249">
        <v>127.6</v>
      </c>
      <c r="D249">
        <v>104.65</v>
      </c>
      <c r="E249">
        <v>273.97249594075072</v>
      </c>
      <c r="F249">
        <v>125.27575625324251</v>
      </c>
      <c r="G249">
        <v>112.5598884124166</v>
      </c>
      <c r="H249">
        <v>2.324243746757503</v>
      </c>
      <c r="I249">
        <v>-7.9098884124165494</v>
      </c>
      <c r="J249">
        <v>4.781722114072898</v>
      </c>
      <c r="K249">
        <v>4.7867225242266089</v>
      </c>
      <c r="L249">
        <v>-5.000410153710888E-3</v>
      </c>
      <c r="M249">
        <v>0.13414914208068171</v>
      </c>
      <c r="N249">
        <v>0.28397580474226508</v>
      </c>
      <c r="O249">
        <v>5.2120917988744492E-2</v>
      </c>
      <c r="P249">
        <v>0.30194701949720448</v>
      </c>
    </row>
    <row r="250" spans="1:16" x14ac:dyDescent="0.25">
      <c r="A250" s="1">
        <v>248</v>
      </c>
      <c r="B250">
        <v>31.42192912101746</v>
      </c>
      <c r="C250">
        <v>127.6</v>
      </c>
      <c r="D250">
        <v>104.65</v>
      </c>
      <c r="E250">
        <v>274.51398845800122</v>
      </c>
      <c r="F250">
        <v>125.3319722616729</v>
      </c>
      <c r="G250">
        <v>111.84050698698481</v>
      </c>
      <c r="H250">
        <v>2.268027738327135</v>
      </c>
      <c r="I250">
        <v>-7.190506986984829</v>
      </c>
      <c r="J250">
        <v>4.7911729413738326</v>
      </c>
      <c r="K250">
        <v>4.7940331462318264</v>
      </c>
      <c r="L250">
        <v>-2.8602048579928758E-3</v>
      </c>
      <c r="M250">
        <v>0.13145938481322469</v>
      </c>
      <c r="N250">
        <v>0.28523092424302188</v>
      </c>
      <c r="O250">
        <v>5.7127821859059583E-2</v>
      </c>
      <c r="P250">
        <v>0.30234637682763582</v>
      </c>
    </row>
    <row r="251" spans="1:16" x14ac:dyDescent="0.25">
      <c r="A251" s="1">
        <v>249</v>
      </c>
      <c r="B251">
        <v>31.54662394523621</v>
      </c>
      <c r="C251">
        <v>127.6</v>
      </c>
      <c r="D251">
        <v>102.69</v>
      </c>
      <c r="E251">
        <v>276.17017509502961</v>
      </c>
      <c r="F251">
        <v>125.3926163573973</v>
      </c>
      <c r="G251">
        <v>111.13097948755041</v>
      </c>
      <c r="H251">
        <v>2.2073836426026499</v>
      </c>
      <c r="I251">
        <v>-8.440979487550365</v>
      </c>
      <c r="J251">
        <v>4.8200788512175103</v>
      </c>
      <c r="K251">
        <v>4.8012777362719996</v>
      </c>
      <c r="L251">
        <v>1.8801114945510729E-2</v>
      </c>
      <c r="M251">
        <v>0.14264721495710339</v>
      </c>
      <c r="N251">
        <v>0.29101783805289672</v>
      </c>
      <c r="O251">
        <v>6.2057063961659067E-2</v>
      </c>
      <c r="P251">
        <v>0.30277811993852749</v>
      </c>
    </row>
    <row r="252" spans="1:16" x14ac:dyDescent="0.25">
      <c r="A252" s="1">
        <v>250</v>
      </c>
      <c r="B252">
        <v>31.672264814376831</v>
      </c>
      <c r="C252">
        <v>127.6</v>
      </c>
      <c r="D252">
        <v>102.69</v>
      </c>
      <c r="E252">
        <v>276.17017509502961</v>
      </c>
      <c r="F252">
        <v>125.45882645405921</v>
      </c>
      <c r="G252">
        <v>110.4175986990016</v>
      </c>
      <c r="H252">
        <v>2.1411735459407879</v>
      </c>
      <c r="I252">
        <v>-7.7275986990015886</v>
      </c>
      <c r="J252">
        <v>4.8200788512175103</v>
      </c>
      <c r="K252">
        <v>4.8085991188374093</v>
      </c>
      <c r="L252">
        <v>1.147973238010103E-2</v>
      </c>
      <c r="M252">
        <v>0.14264721495710339</v>
      </c>
      <c r="N252">
        <v>0.29101783805289672</v>
      </c>
      <c r="O252">
        <v>6.7003085399976306E-2</v>
      </c>
      <c r="P252">
        <v>0.30325059185986808</v>
      </c>
    </row>
    <row r="253" spans="1:16" x14ac:dyDescent="0.25">
      <c r="A253" s="1">
        <v>251</v>
      </c>
      <c r="B253">
        <v>31.81249570846558</v>
      </c>
      <c r="C253">
        <v>128.09</v>
      </c>
      <c r="D253">
        <v>101.22</v>
      </c>
      <c r="E253">
        <v>276.00900595749448</v>
      </c>
      <c r="F253">
        <v>125.53876362623809</v>
      </c>
      <c r="G253">
        <v>109.6233412158066</v>
      </c>
      <c r="H253">
        <v>2.551236373761895</v>
      </c>
      <c r="I253">
        <v>-8.4033412158066199</v>
      </c>
      <c r="J253">
        <v>4.8172659191149236</v>
      </c>
      <c r="K253">
        <v>4.8167988441809024</v>
      </c>
      <c r="L253">
        <v>4.6707493402209371E-4</v>
      </c>
      <c r="M253">
        <v>0.15859744854483479</v>
      </c>
      <c r="N253">
        <v>0.2872812199136387</v>
      </c>
      <c r="O253">
        <v>7.249692142905334E-2</v>
      </c>
      <c r="P253">
        <v>0.30382255677078118</v>
      </c>
    </row>
    <row r="254" spans="1:16" x14ac:dyDescent="0.25">
      <c r="A254" s="1">
        <v>252</v>
      </c>
      <c r="B254">
        <v>31.937232255935669</v>
      </c>
      <c r="C254">
        <v>128.09</v>
      </c>
      <c r="D254">
        <v>101.22</v>
      </c>
      <c r="E254">
        <v>276.00900595749448</v>
      </c>
      <c r="F254">
        <v>125.61520793003049</v>
      </c>
      <c r="G254">
        <v>108.9187177392041</v>
      </c>
      <c r="H254">
        <v>2.4747920699695101</v>
      </c>
      <c r="I254">
        <v>-7.6987177392040564</v>
      </c>
      <c r="J254">
        <v>4.8172659191149236</v>
      </c>
      <c r="K254">
        <v>4.8241195568022244</v>
      </c>
      <c r="L254">
        <v>-6.8536376873007399E-3</v>
      </c>
      <c r="M254">
        <v>0.15859744854483479</v>
      </c>
      <c r="N254">
        <v>0.2872812199136387</v>
      </c>
      <c r="O254">
        <v>7.7358333968296528E-2</v>
      </c>
      <c r="P254">
        <v>0.30437110624947122</v>
      </c>
    </row>
    <row r="255" spans="1:16" x14ac:dyDescent="0.25">
      <c r="A255" s="1">
        <v>253</v>
      </c>
      <c r="B255">
        <v>32.060795068740838</v>
      </c>
      <c r="C255">
        <v>128.34</v>
      </c>
      <c r="D255">
        <v>100.25</v>
      </c>
      <c r="E255">
        <v>276.75357403553102</v>
      </c>
      <c r="F255">
        <v>125.69587614483601</v>
      </c>
      <c r="G255">
        <v>108.2225883162984</v>
      </c>
      <c r="H255">
        <v>2.6441238551640249</v>
      </c>
      <c r="I255">
        <v>-7.9725883162984266</v>
      </c>
      <c r="J255">
        <v>4.830261083581906</v>
      </c>
      <c r="K255">
        <v>4.8313983364763233</v>
      </c>
      <c r="L255">
        <v>-1.137252894417351E-3</v>
      </c>
      <c r="M255">
        <v>0.16477758684412711</v>
      </c>
      <c r="N255">
        <v>0.28797596579198442</v>
      </c>
      <c r="O255">
        <v>8.2148685527925869E-2</v>
      </c>
      <c r="P255">
        <v>0.30495164133785579</v>
      </c>
    </row>
    <row r="256" spans="1:16" x14ac:dyDescent="0.25">
      <c r="A256" s="1">
        <v>254</v>
      </c>
      <c r="B256">
        <v>32.184169292449951</v>
      </c>
      <c r="C256">
        <v>128.34</v>
      </c>
      <c r="D256">
        <v>99.02</v>
      </c>
      <c r="E256">
        <v>276.84277341263089</v>
      </c>
      <c r="F256">
        <v>125.7813163350027</v>
      </c>
      <c r="G256">
        <v>107.52948865983871</v>
      </c>
      <c r="H256">
        <v>2.5586836649972891</v>
      </c>
      <c r="I256">
        <v>-8.5094886598387092</v>
      </c>
      <c r="J256">
        <v>4.8318179064030282</v>
      </c>
      <c r="K256">
        <v>4.8386945963238874</v>
      </c>
      <c r="L256">
        <v>-6.8766899208592136E-3</v>
      </c>
      <c r="M256">
        <v>0.1765414448976827</v>
      </c>
      <c r="N256">
        <v>0.2896976324263601</v>
      </c>
      <c r="O256">
        <v>8.6904925861771287E-2</v>
      </c>
      <c r="P256">
        <v>0.30556839934945362</v>
      </c>
    </row>
    <row r="257" spans="1:16" x14ac:dyDescent="0.25">
      <c r="A257" s="1">
        <v>255</v>
      </c>
      <c r="B257">
        <v>32.310764789581299</v>
      </c>
      <c r="C257">
        <v>128.34</v>
      </c>
      <c r="D257">
        <v>98.04</v>
      </c>
      <c r="E257">
        <v>277.69605172201659</v>
      </c>
      <c r="F257">
        <v>125.8740569761236</v>
      </c>
      <c r="G257">
        <v>106.8204571406223</v>
      </c>
      <c r="H257">
        <v>2.465943023876449</v>
      </c>
      <c r="I257">
        <v>-8.7804571406223317</v>
      </c>
      <c r="J257">
        <v>4.8467104223376589</v>
      </c>
      <c r="K257">
        <v>4.8462129842804904</v>
      </c>
      <c r="L257">
        <v>4.9743805716939704E-4</v>
      </c>
      <c r="M257">
        <v>0.18191942664413491</v>
      </c>
      <c r="N257">
        <v>0.29360695190929859</v>
      </c>
      <c r="O257">
        <v>9.1755768813538807E-2</v>
      </c>
      <c r="P257">
        <v>0.30624005223135559</v>
      </c>
    </row>
    <row r="258" spans="1:16" x14ac:dyDescent="0.25">
      <c r="A258" s="1">
        <v>256</v>
      </c>
      <c r="B258">
        <v>32.436766147613532</v>
      </c>
      <c r="C258">
        <v>128.83000000000001</v>
      </c>
      <c r="D258">
        <v>96.82</v>
      </c>
      <c r="E258">
        <v>276.93434890126957</v>
      </c>
      <c r="F258">
        <v>125.9714452043479</v>
      </c>
      <c r="G258">
        <v>106.11705304301709</v>
      </c>
      <c r="H258">
        <v>2.85855479565214</v>
      </c>
      <c r="I258">
        <v>-9.2970530430171436</v>
      </c>
      <c r="J258">
        <v>4.833416200193895</v>
      </c>
      <c r="K258">
        <v>4.8537298699931606</v>
      </c>
      <c r="L258">
        <v>-2.031366979926652E-2</v>
      </c>
      <c r="M258">
        <v>0.19850885747117539</v>
      </c>
      <c r="N258">
        <v>0.28777137367272743</v>
      </c>
      <c r="O258">
        <v>9.6552315781163855E-2</v>
      </c>
      <c r="P258">
        <v>0.30694783154593591</v>
      </c>
    </row>
    <row r="259" spans="1:16" x14ac:dyDescent="0.25">
      <c r="A259" s="1">
        <v>257</v>
      </c>
      <c r="B259">
        <v>32.565237045288093</v>
      </c>
      <c r="C259">
        <v>128.83000000000001</v>
      </c>
      <c r="D259">
        <v>96.09</v>
      </c>
      <c r="E259">
        <v>277.0283962389496</v>
      </c>
      <c r="F259">
        <v>126.0759455080955</v>
      </c>
      <c r="G259">
        <v>105.4023520904622</v>
      </c>
      <c r="H259">
        <v>2.754054491904526</v>
      </c>
      <c r="I259">
        <v>-9.312352090462241</v>
      </c>
      <c r="J259">
        <v>4.8350576358891466</v>
      </c>
      <c r="K259">
        <v>4.8614308672871474</v>
      </c>
      <c r="L259">
        <v>-2.637323139800074E-2</v>
      </c>
      <c r="M259">
        <v>0.2052813771577037</v>
      </c>
      <c r="N259">
        <v>0.28899006244546982</v>
      </c>
      <c r="O259">
        <v>0.1014086213149879</v>
      </c>
      <c r="P259">
        <v>0.30771011812604199</v>
      </c>
    </row>
    <row r="260" spans="1:16" x14ac:dyDescent="0.25">
      <c r="A260" s="1">
        <v>258</v>
      </c>
      <c r="B260">
        <v>32.687012434005737</v>
      </c>
      <c r="C260">
        <v>128.83000000000001</v>
      </c>
      <c r="D260">
        <v>95.84</v>
      </c>
      <c r="E260">
        <v>278.23561932420949</v>
      </c>
      <c r="F260">
        <v>126.17983278252311</v>
      </c>
      <c r="G260">
        <v>104.7273361957847</v>
      </c>
      <c r="H260">
        <v>2.6501672174768909</v>
      </c>
      <c r="I260">
        <v>-8.8873361957846697</v>
      </c>
      <c r="J260">
        <v>4.856127653533016</v>
      </c>
      <c r="K260">
        <v>4.868766747114611</v>
      </c>
      <c r="L260">
        <v>-1.2639093581594979E-2</v>
      </c>
      <c r="M260">
        <v>0.2016214551922175</v>
      </c>
      <c r="N260">
        <v>0.29360898965490229</v>
      </c>
      <c r="O260">
        <v>0.10597817654302021</v>
      </c>
      <c r="P260">
        <v>0.30847083477795473</v>
      </c>
    </row>
    <row r="261" spans="1:16" x14ac:dyDescent="0.25">
      <c r="A261" s="1">
        <v>259</v>
      </c>
      <c r="B261">
        <v>32.796188592910767</v>
      </c>
      <c r="C261">
        <v>129.07</v>
      </c>
      <c r="D261">
        <v>94.38</v>
      </c>
      <c r="E261">
        <v>279.2110265408167</v>
      </c>
      <c r="F261">
        <v>126.27695652719579</v>
      </c>
      <c r="G261">
        <v>104.1242676347517</v>
      </c>
      <c r="H261">
        <v>2.793043472804158</v>
      </c>
      <c r="I261">
        <v>-9.7442676347517363</v>
      </c>
      <c r="J261">
        <v>4.8731517210105251</v>
      </c>
      <c r="K261">
        <v>4.8753751759488271</v>
      </c>
      <c r="L261">
        <v>-2.2234549383020048E-3</v>
      </c>
      <c r="M261">
        <v>0.21138997198596651</v>
      </c>
      <c r="N261">
        <v>0.29696668120139741</v>
      </c>
      <c r="O261">
        <v>0.1100457297999317</v>
      </c>
      <c r="P261">
        <v>0.30918465000733669</v>
      </c>
    </row>
    <row r="262" spans="1:16" x14ac:dyDescent="0.25">
      <c r="A262" s="1">
        <v>260</v>
      </c>
      <c r="B262">
        <v>32.922149896621697</v>
      </c>
      <c r="C262">
        <v>129.32</v>
      </c>
      <c r="D262">
        <v>93.4</v>
      </c>
      <c r="E262">
        <v>279.96380418990731</v>
      </c>
      <c r="F262">
        <v>126.3936761746359</v>
      </c>
      <c r="G262">
        <v>103.4310642893538</v>
      </c>
      <c r="H262">
        <v>2.9263238253641082</v>
      </c>
      <c r="I262">
        <v>-10.03106428935375</v>
      </c>
      <c r="J262">
        <v>4.8862901695225771</v>
      </c>
      <c r="K262">
        <v>4.88303850241397</v>
      </c>
      <c r="L262">
        <v>3.2516671086071369E-3</v>
      </c>
      <c r="M262">
        <v>0.21755491222558229</v>
      </c>
      <c r="N262">
        <v>0.29895166861303712</v>
      </c>
      <c r="O262">
        <v>0.1147026983722438</v>
      </c>
      <c r="P262">
        <v>0.31004585197134699</v>
      </c>
    </row>
    <row r="263" spans="1:16" x14ac:dyDescent="0.25">
      <c r="A263" s="1">
        <v>261</v>
      </c>
      <c r="B263">
        <v>33.062736988067627</v>
      </c>
      <c r="C263">
        <v>129.56</v>
      </c>
      <c r="D263">
        <v>92.67</v>
      </c>
      <c r="E263">
        <v>280.57352341856091</v>
      </c>
      <c r="F263">
        <v>126.5298252318608</v>
      </c>
      <c r="G263">
        <v>102.6607806554165</v>
      </c>
      <c r="H263">
        <v>3.0301747681392039</v>
      </c>
      <c r="I263">
        <v>-9.9907806554164864</v>
      </c>
      <c r="J263">
        <v>4.8969317775753041</v>
      </c>
      <c r="K263">
        <v>4.8916433463828</v>
      </c>
      <c r="L263">
        <v>5.2884311925041061E-3</v>
      </c>
      <c r="M263">
        <v>0.2219777684142262</v>
      </c>
      <c r="N263">
        <v>0.30023011229695162</v>
      </c>
      <c r="O263">
        <v>0.1198527499913801</v>
      </c>
      <c r="P263">
        <v>0.31105506940138528</v>
      </c>
    </row>
    <row r="264" spans="1:16" x14ac:dyDescent="0.25">
      <c r="A264" s="1">
        <v>262</v>
      </c>
      <c r="B264">
        <v>33.185984373092651</v>
      </c>
      <c r="C264">
        <v>129.81</v>
      </c>
      <c r="D264">
        <v>91.93</v>
      </c>
      <c r="E264">
        <v>279.96380418990731</v>
      </c>
      <c r="F264">
        <v>126.65425895768659</v>
      </c>
      <c r="G264">
        <v>101.9885879261268</v>
      </c>
      <c r="H264">
        <v>3.1557410423134229</v>
      </c>
      <c r="I264">
        <v>-10.058587926126791</v>
      </c>
      <c r="J264">
        <v>4.8862901695225771</v>
      </c>
      <c r="K264">
        <v>4.8992340338542713</v>
      </c>
      <c r="L264">
        <v>-1.294386433169414E-2</v>
      </c>
      <c r="M264">
        <v>0.23288102331527979</v>
      </c>
      <c r="N264">
        <v>0.29666905632308199</v>
      </c>
      <c r="O264">
        <v>0.1243242792231173</v>
      </c>
      <c r="P264">
        <v>0.3119818482042313</v>
      </c>
    </row>
    <row r="265" spans="1:16" x14ac:dyDescent="0.25">
      <c r="A265" s="1">
        <v>263</v>
      </c>
      <c r="B265">
        <v>33.311165809631348</v>
      </c>
      <c r="C265">
        <v>129.81</v>
      </c>
      <c r="D265">
        <v>90.95</v>
      </c>
      <c r="E265">
        <v>281.61148642388849</v>
      </c>
      <c r="F265">
        <v>126.7854786173986</v>
      </c>
      <c r="G265">
        <v>101.308918673723</v>
      </c>
      <c r="H265">
        <v>3.0245213826014208</v>
      </c>
      <c r="I265">
        <v>-10.358918673723011</v>
      </c>
      <c r="J265">
        <v>4.9150476495321662</v>
      </c>
      <c r="K265">
        <v>4.9069911424317194</v>
      </c>
      <c r="L265">
        <v>8.0565071004468081E-3</v>
      </c>
      <c r="M265">
        <v>0.2338538981090223</v>
      </c>
      <c r="N265">
        <v>0.30521502967451491</v>
      </c>
      <c r="O265">
        <v>0.12882263637060079</v>
      </c>
      <c r="P265">
        <v>0.31296373936608901</v>
      </c>
    </row>
    <row r="266" spans="1:16" x14ac:dyDescent="0.25">
      <c r="A266" s="1">
        <v>264</v>
      </c>
      <c r="B266">
        <v>33.43641185760498</v>
      </c>
      <c r="C266">
        <v>130.05000000000001</v>
      </c>
      <c r="D266">
        <v>90.95</v>
      </c>
      <c r="E266">
        <v>280.71312302279102</v>
      </c>
      <c r="F266">
        <v>126.92161821272521</v>
      </c>
      <c r="G266">
        <v>100.6321130467839</v>
      </c>
      <c r="H266">
        <v>3.128381787274833</v>
      </c>
      <c r="I266">
        <v>-9.6821130467838685</v>
      </c>
      <c r="J266">
        <v>4.8993682503036009</v>
      </c>
      <c r="K266">
        <v>4.9148021479235764</v>
      </c>
      <c r="L266">
        <v>-1.543389761997549E-2</v>
      </c>
      <c r="M266">
        <v>0.23905668518283801</v>
      </c>
      <c r="N266">
        <v>0.29915280588587739</v>
      </c>
      <c r="O266">
        <v>0.13327773821101199</v>
      </c>
      <c r="P266">
        <v>0.31398742232740712</v>
      </c>
    </row>
    <row r="267" spans="1:16" x14ac:dyDescent="0.25">
      <c r="A267" s="1">
        <v>265</v>
      </c>
      <c r="B267">
        <v>33.562283277511597</v>
      </c>
      <c r="C267">
        <v>130.05000000000001</v>
      </c>
      <c r="D267">
        <v>89.73</v>
      </c>
      <c r="E267">
        <v>282.36249241571431</v>
      </c>
      <c r="F267">
        <v>127.06330381331389</v>
      </c>
      <c r="G267">
        <v>99.955284884020074</v>
      </c>
      <c r="H267">
        <v>2.986696186686117</v>
      </c>
      <c r="I267">
        <v>-10.22528488402007</v>
      </c>
      <c r="J267">
        <v>4.9281551767917318</v>
      </c>
      <c r="K267">
        <v>4.9227046897161211</v>
      </c>
      <c r="L267">
        <v>5.4504870756106882E-3</v>
      </c>
      <c r="M267">
        <v>0.2422642541666257</v>
      </c>
      <c r="N267">
        <v>0.308521589444059</v>
      </c>
      <c r="O267">
        <v>0.13770724175937449</v>
      </c>
      <c r="P267">
        <v>0.31505820947536789</v>
      </c>
    </row>
    <row r="268" spans="1:16" x14ac:dyDescent="0.25">
      <c r="A268" s="1">
        <v>266</v>
      </c>
      <c r="B268">
        <v>33.687582731246948</v>
      </c>
      <c r="C268">
        <v>130.54</v>
      </c>
      <c r="D268">
        <v>88.51</v>
      </c>
      <c r="E268">
        <v>283.28486648490218</v>
      </c>
      <c r="F268">
        <v>127.2091663735039</v>
      </c>
      <c r="G268">
        <v>99.284990997082446</v>
      </c>
      <c r="H268">
        <v>3.330833626496045</v>
      </c>
      <c r="I268">
        <v>-10.77499099708244</v>
      </c>
      <c r="J268">
        <v>4.9442536412340781</v>
      </c>
      <c r="K268">
        <v>4.9306259149826914</v>
      </c>
      <c r="L268">
        <v>1.362772625138664E-2</v>
      </c>
      <c r="M268">
        <v>0.25026586015694402</v>
      </c>
      <c r="N268">
        <v>0.31041612271256941</v>
      </c>
      <c r="O268">
        <v>0.14206705546205159</v>
      </c>
      <c r="P268">
        <v>0.31616634058197313</v>
      </c>
    </row>
    <row r="269" spans="1:16" x14ac:dyDescent="0.25">
      <c r="A269" s="1">
        <v>267</v>
      </c>
      <c r="B269">
        <v>33.810312509536743</v>
      </c>
      <c r="C269">
        <v>130.54</v>
      </c>
      <c r="D269">
        <v>88.51</v>
      </c>
      <c r="E269">
        <v>283.10920819815431</v>
      </c>
      <c r="F269">
        <v>127.35667619187819</v>
      </c>
      <c r="G269">
        <v>98.63190039285017</v>
      </c>
      <c r="H269">
        <v>3.1833238081217559</v>
      </c>
      <c r="I269">
        <v>-10.12190039285016</v>
      </c>
      <c r="J269">
        <v>4.941187825771916</v>
      </c>
      <c r="K269">
        <v>4.9384397307356176</v>
      </c>
      <c r="L269">
        <v>2.748095036297471E-3</v>
      </c>
      <c r="M269">
        <v>0.25121636106324691</v>
      </c>
      <c r="N269">
        <v>0.30964739613654169</v>
      </c>
      <c r="O269">
        <v>0.14628764676264941</v>
      </c>
      <c r="P269">
        <v>0.31729296809545132</v>
      </c>
    </row>
    <row r="270" spans="1:16" x14ac:dyDescent="0.25">
      <c r="A270" s="1">
        <v>268</v>
      </c>
      <c r="B270">
        <v>33.934779644012451</v>
      </c>
      <c r="C270">
        <v>131.03</v>
      </c>
      <c r="D270">
        <v>87.53</v>
      </c>
      <c r="E270">
        <v>282.36249241571431</v>
      </c>
      <c r="F270">
        <v>127.5109375019444</v>
      </c>
      <c r="G270">
        <v>97.973170021579136</v>
      </c>
      <c r="H270">
        <v>3.5190624980555749</v>
      </c>
      <c r="I270">
        <v>-10.443170021579141</v>
      </c>
      <c r="J270">
        <v>4.9281551767917309</v>
      </c>
      <c r="K270">
        <v>4.946422085875132</v>
      </c>
      <c r="L270">
        <v>-1.8266909083401121E-2</v>
      </c>
      <c r="M270">
        <v>0.26585227230764302</v>
      </c>
      <c r="N270">
        <v>0.30365893582910219</v>
      </c>
      <c r="O270">
        <v>0.15051573124260809</v>
      </c>
      <c r="P270">
        <v>0.31847761968548038</v>
      </c>
    </row>
    <row r="271" spans="1:16" x14ac:dyDescent="0.25">
      <c r="A271" s="1">
        <v>269</v>
      </c>
      <c r="B271">
        <v>34.059373617172241</v>
      </c>
      <c r="C271">
        <v>131.03</v>
      </c>
      <c r="D271">
        <v>87.29</v>
      </c>
      <c r="E271">
        <v>282.36249241571443</v>
      </c>
      <c r="F271">
        <v>127.67003318222071</v>
      </c>
      <c r="G271">
        <v>97.317516203497746</v>
      </c>
      <c r="H271">
        <v>3.3599668177792812</v>
      </c>
      <c r="I271">
        <v>-10.02751620349774</v>
      </c>
      <c r="J271">
        <v>4.9281551767917327</v>
      </c>
      <c r="K271">
        <v>4.9544733531683924</v>
      </c>
      <c r="L271">
        <v>-2.6318176376659789E-2</v>
      </c>
      <c r="M271">
        <v>0.26819662264704908</v>
      </c>
      <c r="N271">
        <v>0.30417276604047949</v>
      </c>
      <c r="O271">
        <v>0.15469347915941931</v>
      </c>
      <c r="P271">
        <v>0.31970633908245327</v>
      </c>
    </row>
    <row r="272" spans="1:16" x14ac:dyDescent="0.25">
      <c r="A272" s="1">
        <v>270</v>
      </c>
      <c r="B272">
        <v>34.1829833984375</v>
      </c>
      <c r="C272">
        <v>131.27000000000001</v>
      </c>
      <c r="D272">
        <v>85.58</v>
      </c>
      <c r="E272">
        <v>283.8514190138049</v>
      </c>
      <c r="F272">
        <v>127.83246970304199</v>
      </c>
      <c r="G272">
        <v>96.67085692075473</v>
      </c>
      <c r="H272">
        <v>3.4375302969579882</v>
      </c>
      <c r="I272">
        <v>-11.09085692075473</v>
      </c>
      <c r="J272">
        <v>4.9541418482489306</v>
      </c>
      <c r="K272">
        <v>4.962523490221292</v>
      </c>
      <c r="L272">
        <v>-8.3816419723605762E-3</v>
      </c>
      <c r="M272">
        <v>0.2773798227668855</v>
      </c>
      <c r="N272">
        <v>0.31280243592691398</v>
      </c>
      <c r="O272">
        <v>0.1587822476488952</v>
      </c>
      <c r="P272">
        <v>0.32096816003517797</v>
      </c>
    </row>
    <row r="273" spans="1:16" x14ac:dyDescent="0.25">
      <c r="A273" s="1">
        <v>271</v>
      </c>
      <c r="B273">
        <v>34.306763172149658</v>
      </c>
      <c r="C273">
        <v>131.27000000000001</v>
      </c>
      <c r="D273">
        <v>85.58</v>
      </c>
      <c r="E273">
        <v>283.85141901380501</v>
      </c>
      <c r="F273">
        <v>127.9996910437614</v>
      </c>
      <c r="G273">
        <v>96.02722535621163</v>
      </c>
      <c r="H273">
        <v>3.2703089562386078</v>
      </c>
      <c r="I273">
        <v>-10.44722535621163</v>
      </c>
      <c r="J273">
        <v>4.9541418482489332</v>
      </c>
      <c r="K273">
        <v>4.9706494634631104</v>
      </c>
      <c r="L273">
        <v>-1.6507615214176319E-2</v>
      </c>
      <c r="M273">
        <v>0.277379822766885</v>
      </c>
      <c r="N273">
        <v>0.31280243592691448</v>
      </c>
      <c r="O273">
        <v>0.16281879702865529</v>
      </c>
      <c r="P273">
        <v>0.32227488285555489</v>
      </c>
    </row>
    <row r="274" spans="1:16" x14ac:dyDescent="0.25">
      <c r="A274" s="1">
        <v>272</v>
      </c>
      <c r="B274">
        <v>34.430764436721802</v>
      </c>
      <c r="C274">
        <v>132.01</v>
      </c>
      <c r="D274">
        <v>84.11</v>
      </c>
      <c r="E274">
        <v>284.58891873287462</v>
      </c>
      <c r="F274">
        <v>128.17176025858581</v>
      </c>
      <c r="G274">
        <v>95.386480771263535</v>
      </c>
      <c r="H274">
        <v>3.8382397414141849</v>
      </c>
      <c r="I274">
        <v>-11.27648077126354</v>
      </c>
      <c r="J274">
        <v>4.9670136465792307</v>
      </c>
      <c r="K274">
        <v>4.9788574307311464</v>
      </c>
      <c r="L274">
        <v>-1.1843784151915671E-2</v>
      </c>
      <c r="M274">
        <v>0.28942059522778202</v>
      </c>
      <c r="N274">
        <v>0.31288806154597271</v>
      </c>
      <c r="O274">
        <v>0.16680253070820841</v>
      </c>
      <c r="P274">
        <v>0.32362770801332003</v>
      </c>
    </row>
    <row r="275" spans="1:16" x14ac:dyDescent="0.25">
      <c r="A275" s="1">
        <v>273</v>
      </c>
      <c r="B275">
        <v>34.558343410491943</v>
      </c>
      <c r="C275">
        <v>132.25</v>
      </c>
      <c r="D275">
        <v>82.89</v>
      </c>
      <c r="E275">
        <v>287.21607358779067</v>
      </c>
      <c r="F275">
        <v>128.3535151315325</v>
      </c>
      <c r="G275">
        <v>94.731581996328018</v>
      </c>
      <c r="H275">
        <v>3.8964848684674682</v>
      </c>
      <c r="I275">
        <v>-11.841581996328021</v>
      </c>
      <c r="J275">
        <v>5.0128661487572703</v>
      </c>
      <c r="K275">
        <v>4.9873753407340891</v>
      </c>
      <c r="L275">
        <v>2.549080802318127E-2</v>
      </c>
      <c r="M275">
        <v>0.2871384541908541</v>
      </c>
      <c r="N275">
        <v>0.32714365059540251</v>
      </c>
      <c r="O275">
        <v>0.1708363422419831</v>
      </c>
      <c r="P275">
        <v>0.3250657696447844</v>
      </c>
    </row>
    <row r="276" spans="1:16" x14ac:dyDescent="0.25">
      <c r="A276" s="1">
        <v>274</v>
      </c>
      <c r="B276">
        <v>34.681294679641717</v>
      </c>
      <c r="C276">
        <v>132.5</v>
      </c>
      <c r="D276">
        <v>82.4</v>
      </c>
      <c r="E276">
        <v>286.47688139368802</v>
      </c>
      <c r="F276">
        <v>128.53317797070039</v>
      </c>
      <c r="G276">
        <v>94.104704882506397</v>
      </c>
      <c r="H276">
        <v>3.9668220292996068</v>
      </c>
      <c r="I276">
        <v>-11.704704882506389</v>
      </c>
      <c r="J276">
        <v>4.9999648111651371</v>
      </c>
      <c r="K276">
        <v>4.9956570581296527</v>
      </c>
      <c r="L276">
        <v>4.307753035484474E-3</v>
      </c>
      <c r="M276">
        <v>0.2967428807666026</v>
      </c>
      <c r="N276">
        <v>0.32240450169676271</v>
      </c>
      <c r="O276">
        <v>0.17465950302754141</v>
      </c>
      <c r="P276">
        <v>0.32649648659280073</v>
      </c>
    </row>
    <row r="277" spans="1:16" x14ac:dyDescent="0.25">
      <c r="A277" s="1">
        <v>275</v>
      </c>
      <c r="B277">
        <v>34.804817676544189</v>
      </c>
      <c r="C277">
        <v>132.5</v>
      </c>
      <c r="D277">
        <v>81.66</v>
      </c>
      <c r="E277">
        <v>287.71579270637687</v>
      </c>
      <c r="F277">
        <v>128.71809437126291</v>
      </c>
      <c r="G277">
        <v>93.479235693108521</v>
      </c>
      <c r="H277">
        <v>3.7819056287371211</v>
      </c>
      <c r="I277">
        <v>-11.819235693108521</v>
      </c>
      <c r="J277">
        <v>5.0215878927117643</v>
      </c>
      <c r="K277">
        <v>5.0040518425205214</v>
      </c>
      <c r="L277">
        <v>1.7536050191242939E-2</v>
      </c>
      <c r="M277">
        <v>0.29675175023457773</v>
      </c>
      <c r="N277">
        <v>0.33099691650031249</v>
      </c>
      <c r="O277">
        <v>0.17843476946258269</v>
      </c>
      <c r="P277">
        <v>0.32797863243935321</v>
      </c>
    </row>
    <row r="278" spans="1:16" x14ac:dyDescent="0.25">
      <c r="A278" s="1">
        <v>276</v>
      </c>
      <c r="B278">
        <v>34.929228544235229</v>
      </c>
      <c r="C278">
        <v>132.74</v>
      </c>
      <c r="D278">
        <v>81.66</v>
      </c>
      <c r="E278">
        <v>286.99082329198609</v>
      </c>
      <c r="F278">
        <v>128.90878486040759</v>
      </c>
      <c r="G278">
        <v>92.853756348826252</v>
      </c>
      <c r="H278">
        <v>3.8312151395923881</v>
      </c>
      <c r="I278">
        <v>-11.193756348826261</v>
      </c>
      <c r="J278">
        <v>5.0089347894543899</v>
      </c>
      <c r="K278">
        <v>5.0125851958538998</v>
      </c>
      <c r="L278">
        <v>-3.650406399509976E-3</v>
      </c>
      <c r="M278">
        <v>0.30161734631674159</v>
      </c>
      <c r="N278">
        <v>0.32492044626469219</v>
      </c>
      <c r="O278">
        <v>0.18216850524421349</v>
      </c>
      <c r="P278">
        <v>0.32951728464532409</v>
      </c>
    </row>
    <row r="279" spans="1:16" x14ac:dyDescent="0.25">
      <c r="A279" s="1">
        <v>277</v>
      </c>
      <c r="B279">
        <v>35.052089691162109</v>
      </c>
      <c r="C279">
        <v>132.74</v>
      </c>
      <c r="D279">
        <v>81.42</v>
      </c>
      <c r="E279">
        <v>289.39781244855823</v>
      </c>
      <c r="F279">
        <v>129.1014463048208</v>
      </c>
      <c r="G279">
        <v>92.240589735566829</v>
      </c>
      <c r="H279">
        <v>3.6385536951792119</v>
      </c>
      <c r="I279">
        <v>-10.820589735566831</v>
      </c>
      <c r="J279">
        <v>5.0509446752963738</v>
      </c>
      <c r="K279">
        <v>5.0210920074507879</v>
      </c>
      <c r="L279">
        <v>2.9852667845585931E-2</v>
      </c>
      <c r="M279">
        <v>0.28996914226567322</v>
      </c>
      <c r="N279">
        <v>0.33809805757163081</v>
      </c>
      <c r="O279">
        <v>0.18578596906364389</v>
      </c>
      <c r="P279">
        <v>0.33108241854892051</v>
      </c>
    </row>
    <row r="280" spans="1:16" x14ac:dyDescent="0.25">
      <c r="A280" s="1">
        <v>278</v>
      </c>
      <c r="B280">
        <v>35.181033372879028</v>
      </c>
      <c r="C280">
        <v>132.74</v>
      </c>
      <c r="D280">
        <v>81.42</v>
      </c>
      <c r="E280">
        <v>289.39781244855823</v>
      </c>
      <c r="F280">
        <v>129.3082559754549</v>
      </c>
      <c r="G280">
        <v>91.602010553245393</v>
      </c>
      <c r="H280">
        <v>3.431744024545083</v>
      </c>
      <c r="I280">
        <v>-10.182010553245391</v>
      </c>
      <c r="J280">
        <v>5.0509446752963729</v>
      </c>
      <c r="K280">
        <v>5.0301082046280312</v>
      </c>
      <c r="L280">
        <v>2.0836470668341711E-2</v>
      </c>
      <c r="M280">
        <v>0.28996914226567339</v>
      </c>
      <c r="N280">
        <v>0.33809805757163047</v>
      </c>
      <c r="O280">
        <v>0.18950561424109891</v>
      </c>
      <c r="P280">
        <v>0.33277435859028748</v>
      </c>
    </row>
    <row r="281" spans="1:16" x14ac:dyDescent="0.25">
      <c r="A281" s="1">
        <v>279</v>
      </c>
      <c r="B281">
        <v>35.303768396377563</v>
      </c>
      <c r="C281">
        <v>133.22999999999999</v>
      </c>
      <c r="D281">
        <v>80.69</v>
      </c>
      <c r="E281">
        <v>290.82089285331091</v>
      </c>
      <c r="F281">
        <v>129.50945970208349</v>
      </c>
      <c r="G281">
        <v>90.998987089645652</v>
      </c>
      <c r="H281">
        <v>3.720540297916529</v>
      </c>
      <c r="I281">
        <v>-10.308987089645649</v>
      </c>
      <c r="J281">
        <v>5.0757821138799208</v>
      </c>
      <c r="K281">
        <v>5.0387771185567187</v>
      </c>
      <c r="L281">
        <v>3.7004995323202117E-2</v>
      </c>
      <c r="M281">
        <v>0.29004805579244508</v>
      </c>
      <c r="N281">
        <v>0.34320988524665591</v>
      </c>
      <c r="O281">
        <v>0.19297072265578899</v>
      </c>
      <c r="P281">
        <v>0.33443226466405312</v>
      </c>
    </row>
    <row r="282" spans="1:16" x14ac:dyDescent="0.25">
      <c r="A282" s="1">
        <v>280</v>
      </c>
      <c r="B282">
        <v>35.432628631591797</v>
      </c>
      <c r="C282">
        <v>133.22999999999999</v>
      </c>
      <c r="D282">
        <v>80.2</v>
      </c>
      <c r="E282">
        <v>291.80140948635182</v>
      </c>
      <c r="F282">
        <v>129.72523538160701</v>
      </c>
      <c r="G282">
        <v>90.371026243226552</v>
      </c>
      <c r="H282">
        <v>3.5047646183929539</v>
      </c>
      <c r="I282">
        <v>-10.171026243226549</v>
      </c>
      <c r="J282">
        <v>5.0928953574970546</v>
      </c>
      <c r="K282">
        <v>5.0479729803715419</v>
      </c>
      <c r="L282">
        <v>4.4922377125512718E-2</v>
      </c>
      <c r="M282">
        <v>0.28868197273004481</v>
      </c>
      <c r="N282">
        <v>0.34994286479465431</v>
      </c>
      <c r="O282">
        <v>0.19652712812887729</v>
      </c>
      <c r="P282">
        <v>0.33622324302297979</v>
      </c>
    </row>
    <row r="283" spans="1:16" x14ac:dyDescent="0.25">
      <c r="A283" s="1">
        <v>281</v>
      </c>
      <c r="B283">
        <v>35.557940244674683</v>
      </c>
      <c r="C283">
        <v>133.47</v>
      </c>
      <c r="D283">
        <v>79.709999999999994</v>
      </c>
      <c r="E283">
        <v>291.80140948635182</v>
      </c>
      <c r="F283">
        <v>129.9394832075109</v>
      </c>
      <c r="G283">
        <v>89.765531871123486</v>
      </c>
      <c r="H283">
        <v>3.5305167924891241</v>
      </c>
      <c r="I283">
        <v>-10.05553187112349</v>
      </c>
      <c r="J283">
        <v>5.0928953574970546</v>
      </c>
      <c r="K283">
        <v>5.0570114104250132</v>
      </c>
      <c r="L283">
        <v>3.5883947072041338E-2</v>
      </c>
      <c r="M283">
        <v>0.2941228461386326</v>
      </c>
      <c r="N283">
        <v>0.34953433505066472</v>
      </c>
      <c r="O283">
        <v>0.19990296120619469</v>
      </c>
      <c r="P283">
        <v>0.3380148851681869</v>
      </c>
    </row>
    <row r="284" spans="1:16" x14ac:dyDescent="0.25">
      <c r="A284" s="1">
        <v>282</v>
      </c>
      <c r="B284">
        <v>35.679489850997918</v>
      </c>
      <c r="C284">
        <v>133.72</v>
      </c>
      <c r="D284">
        <v>79.22</v>
      </c>
      <c r="E284">
        <v>292.38013505195948</v>
      </c>
      <c r="F284">
        <v>130.1514224507313</v>
      </c>
      <c r="G284">
        <v>89.183188459356444</v>
      </c>
      <c r="H284">
        <v>3.5685775492686962</v>
      </c>
      <c r="I284">
        <v>-9.963188459356445</v>
      </c>
      <c r="J284">
        <v>5.1029960240823762</v>
      </c>
      <c r="K284">
        <v>5.0658717795146222</v>
      </c>
      <c r="L284">
        <v>3.7124244567753983E-2</v>
      </c>
      <c r="M284">
        <v>0.29606016999987539</v>
      </c>
      <c r="N284">
        <v>0.3520412699381209</v>
      </c>
      <c r="O284">
        <v>0.20309726883757509</v>
      </c>
      <c r="P284">
        <v>0.339800334558508</v>
      </c>
    </row>
    <row r="285" spans="1:16" x14ac:dyDescent="0.25">
      <c r="A285" s="1">
        <v>283</v>
      </c>
      <c r="B285">
        <v>35.808531761169426</v>
      </c>
      <c r="C285">
        <v>133.72</v>
      </c>
      <c r="D285">
        <v>79.22</v>
      </c>
      <c r="E285">
        <v>291.80140948635182</v>
      </c>
      <c r="F285">
        <v>130.38083057345341</v>
      </c>
      <c r="G285">
        <v>88.570415517653572</v>
      </c>
      <c r="H285">
        <v>3.3391694265465901</v>
      </c>
      <c r="I285">
        <v>-9.3504155176535733</v>
      </c>
      <c r="J285">
        <v>5.0928953574970546</v>
      </c>
      <c r="K285">
        <v>5.0753821657767526</v>
      </c>
      <c r="L285">
        <v>1.7513191720301972E-2</v>
      </c>
      <c r="M285">
        <v>0.29960085861485553</v>
      </c>
      <c r="N285">
        <v>0.34903295763758668</v>
      </c>
      <c r="O285">
        <v>0.20639950449235139</v>
      </c>
      <c r="P285">
        <v>0.34174767437966208</v>
      </c>
    </row>
    <row r="286" spans="1:16" x14ac:dyDescent="0.25">
      <c r="A286" s="1">
        <v>284</v>
      </c>
      <c r="B286">
        <v>35.931256055831909</v>
      </c>
      <c r="C286">
        <v>134.21</v>
      </c>
      <c r="D286">
        <v>78.239999999999995</v>
      </c>
      <c r="E286">
        <v>291.37062226934319</v>
      </c>
      <c r="F286">
        <v>130.60317883469429</v>
      </c>
      <c r="G286">
        <v>87.992965547312394</v>
      </c>
      <c r="H286">
        <v>3.6068211653056892</v>
      </c>
      <c r="I286">
        <v>-9.7529655473123995</v>
      </c>
      <c r="J286">
        <v>5.0853767021847514</v>
      </c>
      <c r="K286">
        <v>5.0845294227728868</v>
      </c>
      <c r="L286">
        <v>8.4727941186457656E-4</v>
      </c>
      <c r="M286">
        <v>0.31312836023523399</v>
      </c>
      <c r="N286">
        <v>0.34577854186804807</v>
      </c>
      <c r="O286">
        <v>0.20945258241609591</v>
      </c>
      <c r="P286">
        <v>0.34364971913559378</v>
      </c>
    </row>
    <row r="287" spans="1:16" x14ac:dyDescent="0.25">
      <c r="A287" s="1">
        <v>285</v>
      </c>
      <c r="B287">
        <v>36.053360462188721</v>
      </c>
      <c r="C287">
        <v>134.21</v>
      </c>
      <c r="D287">
        <v>78.239999999999995</v>
      </c>
      <c r="E287">
        <v>291.09233950582751</v>
      </c>
      <c r="F287">
        <v>130.82840303298781</v>
      </c>
      <c r="G287">
        <v>87.423678543140312</v>
      </c>
      <c r="H287">
        <v>3.3815969670122001</v>
      </c>
      <c r="I287">
        <v>-9.1836785431403172</v>
      </c>
      <c r="J287">
        <v>5.0805197517098533</v>
      </c>
      <c r="K287">
        <v>5.0937328336111856</v>
      </c>
      <c r="L287">
        <v>-1.32130819013323E-2</v>
      </c>
      <c r="M287">
        <v>0.31480408954870509</v>
      </c>
      <c r="N287">
        <v>0.34425362046521868</v>
      </c>
      <c r="O287">
        <v>0.2124031442687597</v>
      </c>
      <c r="P287">
        <v>0.34559106797539968</v>
      </c>
    </row>
    <row r="288" spans="1:16" x14ac:dyDescent="0.25">
      <c r="A288" s="1">
        <v>286</v>
      </c>
      <c r="B288">
        <v>36.179496765136719</v>
      </c>
      <c r="C288">
        <v>134.69999999999999</v>
      </c>
      <c r="D288">
        <v>77.02</v>
      </c>
      <c r="E288">
        <v>293.49856567595208</v>
      </c>
      <c r="F288">
        <v>131.06521364022231</v>
      </c>
      <c r="G288">
        <v>86.841187600290837</v>
      </c>
      <c r="H288">
        <v>3.6347863597776779</v>
      </c>
      <c r="I288">
        <v>-9.8211876002908411</v>
      </c>
      <c r="J288">
        <v>5.1225163209261808</v>
      </c>
      <c r="K288">
        <v>5.1033507590177098</v>
      </c>
      <c r="L288">
        <v>1.9165561908470959E-2</v>
      </c>
      <c r="M288">
        <v>0.31321530956050703</v>
      </c>
      <c r="N288">
        <v>0.35753770410533747</v>
      </c>
      <c r="O288">
        <v>0.21535731409187731</v>
      </c>
      <c r="P288">
        <v>0.34764825765687812</v>
      </c>
    </row>
    <row r="289" spans="1:16" x14ac:dyDescent="0.25">
      <c r="A289" s="1">
        <v>287</v>
      </c>
      <c r="B289">
        <v>36.304126262664788</v>
      </c>
      <c r="C289">
        <v>135.18</v>
      </c>
      <c r="D289">
        <v>76.28</v>
      </c>
      <c r="E289">
        <v>292.50352849976741</v>
      </c>
      <c r="F289">
        <v>131.30329697793891</v>
      </c>
      <c r="G289">
        <v>86.271336714897615</v>
      </c>
      <c r="H289">
        <v>3.876703022061065</v>
      </c>
      <c r="I289">
        <v>-9.9913367148976135</v>
      </c>
      <c r="J289">
        <v>5.1051496460220109</v>
      </c>
      <c r="K289">
        <v>5.1129676915156717</v>
      </c>
      <c r="L289">
        <v>-7.8180454936607191E-3</v>
      </c>
      <c r="M289">
        <v>0.32805069432274753</v>
      </c>
      <c r="N289">
        <v>0.35044232329209779</v>
      </c>
      <c r="O289">
        <v>0.21817989538692309</v>
      </c>
      <c r="P289">
        <v>0.34973301153952918</v>
      </c>
    </row>
    <row r="290" spans="1:16" x14ac:dyDescent="0.25">
      <c r="A290" s="1">
        <v>288</v>
      </c>
      <c r="B290">
        <v>36.428251028060913</v>
      </c>
      <c r="C290">
        <v>135.18</v>
      </c>
      <c r="D290">
        <v>76.040000000000006</v>
      </c>
      <c r="E290">
        <v>293.49856567595208</v>
      </c>
      <c r="F290">
        <v>131.54442795434721</v>
      </c>
      <c r="G290">
        <v>85.709503688925295</v>
      </c>
      <c r="H290">
        <v>3.6355720456528502</v>
      </c>
      <c r="I290">
        <v>-9.669503688925289</v>
      </c>
      <c r="J290">
        <v>5.1225163209261817</v>
      </c>
      <c r="K290">
        <v>5.1226617545960442</v>
      </c>
      <c r="L290">
        <v>-1.454336698625269E-4</v>
      </c>
      <c r="M290">
        <v>0.32411648144657779</v>
      </c>
      <c r="N290">
        <v>0.35704328372718358</v>
      </c>
      <c r="O290">
        <v>0.2208932133351208</v>
      </c>
      <c r="P290">
        <v>0.35186131931110121</v>
      </c>
    </row>
    <row r="291" spans="1:16" x14ac:dyDescent="0.25">
      <c r="A291" s="1">
        <v>289</v>
      </c>
      <c r="B291">
        <v>36.554306030273438</v>
      </c>
      <c r="C291">
        <v>135.43</v>
      </c>
      <c r="D291">
        <v>75.8</v>
      </c>
      <c r="E291">
        <v>293.80594351845781</v>
      </c>
      <c r="F291">
        <v>131.79336431352371</v>
      </c>
      <c r="G291">
        <v>85.144863572393149</v>
      </c>
      <c r="H291">
        <v>3.6366356864762679</v>
      </c>
      <c r="I291">
        <v>-9.3448635723931517</v>
      </c>
      <c r="J291">
        <v>5.1278810763255809</v>
      </c>
      <c r="K291">
        <v>5.1326288298618179</v>
      </c>
      <c r="L291">
        <v>-4.7477535362370196E-3</v>
      </c>
      <c r="M291">
        <v>0.32540127986825518</v>
      </c>
      <c r="N291">
        <v>0.35745838507454458</v>
      </c>
      <c r="O291">
        <v>0.22354599444835679</v>
      </c>
      <c r="P291">
        <v>0.35407631365750408</v>
      </c>
    </row>
    <row r="292" spans="1:16" x14ac:dyDescent="0.25">
      <c r="A292" s="1">
        <v>290</v>
      </c>
      <c r="B292">
        <v>36.678437948226929</v>
      </c>
      <c r="C292">
        <v>135.43</v>
      </c>
      <c r="D292">
        <v>75.55</v>
      </c>
      <c r="E292">
        <v>294.1209831194426</v>
      </c>
      <c r="F292">
        <v>132.0424548139089</v>
      </c>
      <c r="G292">
        <v>84.594772277694602</v>
      </c>
      <c r="H292">
        <v>3.3875451860911032</v>
      </c>
      <c r="I292">
        <v>-9.0447722776946051</v>
      </c>
      <c r="J292">
        <v>5.1333795546369361</v>
      </c>
      <c r="K292">
        <v>5.1425679709519319</v>
      </c>
      <c r="L292">
        <v>-9.1884163149957843E-3</v>
      </c>
      <c r="M292">
        <v>0.32571260507401428</v>
      </c>
      <c r="N292">
        <v>0.36026384622370738</v>
      </c>
      <c r="O292">
        <v>0.22605431811360441</v>
      </c>
      <c r="P292">
        <v>0.35631074691365261</v>
      </c>
    </row>
    <row r="293" spans="1:16" x14ac:dyDescent="0.25">
      <c r="A293" s="1">
        <v>291</v>
      </c>
      <c r="B293">
        <v>36.800236463546753</v>
      </c>
      <c r="C293">
        <v>136.16</v>
      </c>
      <c r="D293">
        <v>74.33</v>
      </c>
      <c r="E293">
        <v>293.8059435184577</v>
      </c>
      <c r="F293">
        <v>132.2906337453731</v>
      </c>
      <c r="G293">
        <v>84.060835815576269</v>
      </c>
      <c r="H293">
        <v>3.8693662546268972</v>
      </c>
      <c r="I293">
        <v>-9.7308358155762704</v>
      </c>
      <c r="J293">
        <v>5.12788107632558</v>
      </c>
      <c r="K293">
        <v>5.1524436412417911</v>
      </c>
      <c r="L293">
        <v>-2.4562564916211119E-2</v>
      </c>
      <c r="M293">
        <v>0.34179714505938452</v>
      </c>
      <c r="N293">
        <v>0.35671299615973351</v>
      </c>
      <c r="O293">
        <v>0.22841243398207989</v>
      </c>
      <c r="P293">
        <v>0.3585549383268305</v>
      </c>
    </row>
    <row r="294" spans="1:16" x14ac:dyDescent="0.25">
      <c r="A294" s="1">
        <v>292</v>
      </c>
      <c r="B294">
        <v>36.926073789596558</v>
      </c>
      <c r="C294">
        <v>136.16</v>
      </c>
      <c r="D294">
        <v>74.08</v>
      </c>
      <c r="E294">
        <v>294.82934658814969</v>
      </c>
      <c r="F294">
        <v>132.55092191653301</v>
      </c>
      <c r="G294">
        <v>83.515335764533461</v>
      </c>
      <c r="H294">
        <v>3.6090780834670402</v>
      </c>
      <c r="I294">
        <v>-9.4353357645334626</v>
      </c>
      <c r="J294">
        <v>5.1457428294667222</v>
      </c>
      <c r="K294">
        <v>5.1627789955278773</v>
      </c>
      <c r="L294">
        <v>-1.70361660611551E-2</v>
      </c>
      <c r="M294">
        <v>0.33764034825630929</v>
      </c>
      <c r="N294">
        <v>0.36381065848784327</v>
      </c>
      <c r="O294">
        <v>0.2307385997649285</v>
      </c>
      <c r="P294">
        <v>0.36092780676439062</v>
      </c>
    </row>
    <row r="295" spans="1:16" x14ac:dyDescent="0.25">
      <c r="A295" s="1">
        <v>293</v>
      </c>
      <c r="B295">
        <v>37.049917936325073</v>
      </c>
      <c r="C295">
        <v>137.13999999999999</v>
      </c>
      <c r="D295">
        <v>72.86</v>
      </c>
      <c r="E295">
        <v>294.88036685918172</v>
      </c>
      <c r="F295">
        <v>132.81089364167539</v>
      </c>
      <c r="G295">
        <v>82.984661347064559</v>
      </c>
      <c r="H295">
        <v>4.3291063583246228</v>
      </c>
      <c r="I295">
        <v>-10.12466134706456</v>
      </c>
      <c r="J295">
        <v>5.14663330118149</v>
      </c>
      <c r="K295">
        <v>5.173085754308766</v>
      </c>
      <c r="L295">
        <v>-2.6452453127276069E-2</v>
      </c>
      <c r="M295">
        <v>0.35250705258090098</v>
      </c>
      <c r="N295">
        <v>0.36035357342577568</v>
      </c>
      <c r="O295">
        <v>0.2329156553658267</v>
      </c>
      <c r="P295">
        <v>0.36331731467514911</v>
      </c>
    </row>
    <row r="296" spans="1:16" x14ac:dyDescent="0.25">
      <c r="A296" s="1">
        <v>294</v>
      </c>
      <c r="B296">
        <v>37.172870397567749</v>
      </c>
      <c r="C296">
        <v>137.13999999999999</v>
      </c>
      <c r="D296">
        <v>72.13</v>
      </c>
      <c r="E296">
        <v>296.22196677755448</v>
      </c>
      <c r="F296">
        <v>133.0726854526163</v>
      </c>
      <c r="G296">
        <v>82.463966169695567</v>
      </c>
      <c r="H296">
        <v>4.0673145473837167</v>
      </c>
      <c r="I296">
        <v>-10.33396616969557</v>
      </c>
      <c r="J296">
        <v>5.1700486370015826</v>
      </c>
      <c r="K296">
        <v>5.1834548291885874</v>
      </c>
      <c r="L296">
        <v>-1.3406192187003899E-2</v>
      </c>
      <c r="M296">
        <v>0.35052214210587262</v>
      </c>
      <c r="N296">
        <v>0.37173361146594008</v>
      </c>
      <c r="O296">
        <v>0.23496388055088141</v>
      </c>
      <c r="P296">
        <v>0.36574317592189981</v>
      </c>
    </row>
    <row r="297" spans="1:16" x14ac:dyDescent="0.25">
      <c r="A297" s="1">
        <v>295</v>
      </c>
      <c r="B297">
        <v>37.299214363098137</v>
      </c>
      <c r="C297">
        <v>137.63</v>
      </c>
      <c r="D297">
        <v>71.64</v>
      </c>
      <c r="E297">
        <v>296.22196677755448</v>
      </c>
      <c r="F297">
        <v>133.34548491638171</v>
      </c>
      <c r="G297">
        <v>81.935391490368175</v>
      </c>
      <c r="H297">
        <v>4.2845150836182597</v>
      </c>
      <c r="I297">
        <v>-10.29539149036817</v>
      </c>
      <c r="J297">
        <v>5.1700486370015826</v>
      </c>
      <c r="K297">
        <v>5.1942558129460448</v>
      </c>
      <c r="L297">
        <v>-2.4207175944461309E-2</v>
      </c>
      <c r="M297">
        <v>0.35708294250129791</v>
      </c>
      <c r="N297">
        <v>0.36950293933149542</v>
      </c>
      <c r="O297">
        <v>0.23694797767224679</v>
      </c>
      <c r="P297">
        <v>0.36829186839631828</v>
      </c>
    </row>
    <row r="298" spans="1:16" x14ac:dyDescent="0.25">
      <c r="A298" s="1">
        <v>296</v>
      </c>
      <c r="B298">
        <v>37.423574924468987</v>
      </c>
      <c r="C298">
        <v>138.61000000000001</v>
      </c>
      <c r="D298">
        <v>69.930000000000007</v>
      </c>
      <c r="E298">
        <v>297.25532837494308</v>
      </c>
      <c r="F298">
        <v>133.61770390934251</v>
      </c>
      <c r="G298">
        <v>81.421621239328601</v>
      </c>
      <c r="H298">
        <v>4.9922960906575611</v>
      </c>
      <c r="I298">
        <v>-11.491621239328589</v>
      </c>
      <c r="J298">
        <v>5.1880841992396816</v>
      </c>
      <c r="K298">
        <v>5.2050358718650074</v>
      </c>
      <c r="L298">
        <v>-1.6951672625324932E-2</v>
      </c>
      <c r="M298">
        <v>0.37005047535518037</v>
      </c>
      <c r="N298">
        <v>0.37500179424824748</v>
      </c>
      <c r="O298">
        <v>0.23877831276163999</v>
      </c>
      <c r="P298">
        <v>0.37085618067620441</v>
      </c>
    </row>
    <row r="299" spans="1:16" x14ac:dyDescent="0.25">
      <c r="A299" s="1">
        <v>297</v>
      </c>
      <c r="B299">
        <v>37.548120498657227</v>
      </c>
      <c r="C299">
        <v>138.85</v>
      </c>
      <c r="D299">
        <v>69.44</v>
      </c>
      <c r="E299">
        <v>297.25532837494308</v>
      </c>
      <c r="F299">
        <v>133.89396231823929</v>
      </c>
      <c r="G299">
        <v>80.913644047759846</v>
      </c>
      <c r="H299">
        <v>4.9560376817606766</v>
      </c>
      <c r="I299">
        <v>-11.47364404775985</v>
      </c>
      <c r="J299">
        <v>5.1880841992396833</v>
      </c>
      <c r="K299">
        <v>5.2159840546737932</v>
      </c>
      <c r="L299">
        <v>-2.7899855434109892E-2</v>
      </c>
      <c r="M299">
        <v>0.37550554649688872</v>
      </c>
      <c r="N299">
        <v>0.37511224260222831</v>
      </c>
      <c r="O299">
        <v>0.24048617823286639</v>
      </c>
      <c r="P299">
        <v>0.37347985608846712</v>
      </c>
    </row>
    <row r="300" spans="1:16" x14ac:dyDescent="0.25">
      <c r="A300" s="1">
        <v>298</v>
      </c>
      <c r="B300">
        <v>37.686415672302253</v>
      </c>
      <c r="C300">
        <v>139.1</v>
      </c>
      <c r="D300">
        <v>68.699999999999989</v>
      </c>
      <c r="E300">
        <v>299.27525427725271</v>
      </c>
      <c r="F300">
        <v>134.20492365842341</v>
      </c>
      <c r="G300">
        <v>80.357380961020283</v>
      </c>
      <c r="H300">
        <v>4.895076341576555</v>
      </c>
      <c r="I300">
        <v>-11.657380961020291</v>
      </c>
      <c r="J300">
        <v>5.2233385568813011</v>
      </c>
      <c r="K300">
        <v>5.228324529464806</v>
      </c>
      <c r="L300">
        <v>-4.9859725835048607E-3</v>
      </c>
      <c r="M300">
        <v>0.36972800695462238</v>
      </c>
      <c r="N300">
        <v>0.38955256496827578</v>
      </c>
      <c r="O300">
        <v>0.242231741181544</v>
      </c>
      <c r="P300">
        <v>0.37645853423229081</v>
      </c>
    </row>
    <row r="301" spans="1:16" x14ac:dyDescent="0.25">
      <c r="A301" s="1">
        <v>299</v>
      </c>
      <c r="B301">
        <v>37.796041965484619</v>
      </c>
      <c r="C301">
        <v>139.34</v>
      </c>
      <c r="D301">
        <v>68.22</v>
      </c>
      <c r="E301">
        <v>300.31121322668162</v>
      </c>
      <c r="F301">
        <v>134.45452420261071</v>
      </c>
      <c r="G301">
        <v>79.922334310836092</v>
      </c>
      <c r="H301">
        <v>4.8854757973892617</v>
      </c>
      <c r="I301">
        <v>-11.70233431083609</v>
      </c>
      <c r="J301">
        <v>5.2414194514643384</v>
      </c>
      <c r="K301">
        <v>5.2382479835960476</v>
      </c>
      <c r="L301">
        <v>3.1714678682899229E-3</v>
      </c>
      <c r="M301">
        <v>0.36797959441880179</v>
      </c>
      <c r="N301">
        <v>0.39652417087912067</v>
      </c>
      <c r="O301">
        <v>0.2434996803307776</v>
      </c>
      <c r="P301">
        <v>0.37886870016162399</v>
      </c>
    </row>
    <row r="302" spans="1:16" x14ac:dyDescent="0.25">
      <c r="A302" s="1">
        <v>300</v>
      </c>
      <c r="B302">
        <v>37.935791015625</v>
      </c>
      <c r="C302">
        <v>139.59</v>
      </c>
      <c r="D302">
        <v>67.97</v>
      </c>
      <c r="E302">
        <v>300.69972255081439</v>
      </c>
      <c r="F302">
        <v>134.77663068313061</v>
      </c>
      <c r="G302">
        <v>79.375412702850397</v>
      </c>
      <c r="H302">
        <v>4.8133693168693696</v>
      </c>
      <c r="I302">
        <v>-11.4054127028504</v>
      </c>
      <c r="J302">
        <v>5.2482002183451533</v>
      </c>
      <c r="K302">
        <v>5.2510844825609784</v>
      </c>
      <c r="L302">
        <v>-2.8842642158251048E-3</v>
      </c>
      <c r="M302">
        <v>0.36870840120498161</v>
      </c>
      <c r="N302">
        <v>0.39813692981293042</v>
      </c>
      <c r="O302">
        <v>0.2449635232938831</v>
      </c>
      <c r="P302">
        <v>0.38200398978867928</v>
      </c>
    </row>
    <row r="303" spans="1:16" x14ac:dyDescent="0.25">
      <c r="A303" s="1">
        <v>301</v>
      </c>
      <c r="B303">
        <v>38.061247587203979</v>
      </c>
      <c r="C303">
        <v>139.83000000000001</v>
      </c>
      <c r="D303">
        <v>67.97</v>
      </c>
      <c r="E303">
        <v>301.35708522400978</v>
      </c>
      <c r="F303">
        <v>135.06948590959149</v>
      </c>
      <c r="G303">
        <v>78.891833881299775</v>
      </c>
      <c r="H303">
        <v>4.7605140904084919</v>
      </c>
      <c r="I303">
        <v>-10.921833881299779</v>
      </c>
      <c r="J303">
        <v>5.2596733613721254</v>
      </c>
      <c r="K303">
        <v>5.2627909864150677</v>
      </c>
      <c r="L303">
        <v>-3.1176250429423291E-3</v>
      </c>
      <c r="M303">
        <v>0.36536524106038287</v>
      </c>
      <c r="N303">
        <v>0.40029141962436338</v>
      </c>
      <c r="O303">
        <v>0.24612824128208849</v>
      </c>
      <c r="P303">
        <v>0.38487863047777598</v>
      </c>
    </row>
    <row r="304" spans="1:16" x14ac:dyDescent="0.25">
      <c r="A304" s="1">
        <v>302</v>
      </c>
      <c r="B304">
        <v>38.184687376022339</v>
      </c>
      <c r="C304">
        <v>140.07</v>
      </c>
      <c r="D304">
        <v>67.47999999999999</v>
      </c>
      <c r="E304">
        <v>300.57922687248907</v>
      </c>
      <c r="F304">
        <v>135.36099107363711</v>
      </c>
      <c r="G304">
        <v>78.422953469486103</v>
      </c>
      <c r="H304">
        <v>4.7090089263629409</v>
      </c>
      <c r="I304">
        <v>-10.94295346948611</v>
      </c>
      <c r="J304">
        <v>5.2460971720239522</v>
      </c>
      <c r="K304">
        <v>5.2744829407106284</v>
      </c>
      <c r="L304">
        <v>-2.8385768686675309E-2</v>
      </c>
      <c r="M304">
        <v>0.37620532631765069</v>
      </c>
      <c r="N304">
        <v>0.39572096539130952</v>
      </c>
      <c r="O304">
        <v>0.2471325302742261</v>
      </c>
      <c r="P304">
        <v>0.38776237499438593</v>
      </c>
    </row>
    <row r="305" spans="1:16" x14ac:dyDescent="0.25">
      <c r="A305" s="1">
        <v>303</v>
      </c>
      <c r="B305">
        <v>38.308409690856926</v>
      </c>
      <c r="C305">
        <v>140.32</v>
      </c>
      <c r="D305">
        <v>66.989999999999995</v>
      </c>
      <c r="E305">
        <v>300.96375653207349</v>
      </c>
      <c r="F305">
        <v>135.65645623046899</v>
      </c>
      <c r="G305">
        <v>77.959971109936689</v>
      </c>
      <c r="H305">
        <v>4.6635437695309747</v>
      </c>
      <c r="I305">
        <v>-10.96997110993669</v>
      </c>
      <c r="J305">
        <v>5.2528084806552728</v>
      </c>
      <c r="K305">
        <v>5.2863791426640931</v>
      </c>
      <c r="L305">
        <v>-3.3570662008820307E-2</v>
      </c>
      <c r="M305">
        <v>0.3790290230234592</v>
      </c>
      <c r="N305">
        <v>0.3986141614467329</v>
      </c>
      <c r="O305">
        <v>0.24799444326360781</v>
      </c>
      <c r="P305">
        <v>0.39070759856251208</v>
      </c>
    </row>
    <row r="306" spans="1:16" x14ac:dyDescent="0.25">
      <c r="A306" s="1">
        <v>304</v>
      </c>
      <c r="B306">
        <v>38.432636737823493</v>
      </c>
      <c r="C306">
        <v>140.56</v>
      </c>
      <c r="D306">
        <v>66.5</v>
      </c>
      <c r="E306">
        <v>301.35708522400989</v>
      </c>
      <c r="F306">
        <v>135.95639358950339</v>
      </c>
      <c r="G306">
        <v>77.502200174357625</v>
      </c>
      <c r="H306">
        <v>4.6036064104965817</v>
      </c>
      <c r="I306">
        <v>-11.002200174357631</v>
      </c>
      <c r="J306">
        <v>5.2596733613721272</v>
      </c>
      <c r="K306">
        <v>5.2985073997981766</v>
      </c>
      <c r="L306">
        <v>-3.8834038426049489E-2</v>
      </c>
      <c r="M306">
        <v>0.38171687302483798</v>
      </c>
      <c r="N306">
        <v>0.40170709335054028</v>
      </c>
      <c r="O306">
        <v>0.24871042813502359</v>
      </c>
      <c r="P306">
        <v>0.39371984513194258</v>
      </c>
    </row>
    <row r="307" spans="1:16" x14ac:dyDescent="0.25">
      <c r="A307" s="1">
        <v>305</v>
      </c>
      <c r="B307">
        <v>38.555843353271477</v>
      </c>
      <c r="C307">
        <v>141.79</v>
      </c>
      <c r="D307">
        <v>64.790000000000006</v>
      </c>
      <c r="E307">
        <v>304.54836705601139</v>
      </c>
      <c r="F307">
        <v>136.25705052179561</v>
      </c>
      <c r="G307">
        <v>77.055292905439018</v>
      </c>
      <c r="H307">
        <v>5.5329494782043582</v>
      </c>
      <c r="I307">
        <v>-12.26529290543901</v>
      </c>
      <c r="J307">
        <v>5.3153717366996283</v>
      </c>
      <c r="K307">
        <v>5.3107224202091192</v>
      </c>
      <c r="L307">
        <v>4.6493164905090367E-3</v>
      </c>
      <c r="M307">
        <v>0.37982178664453242</v>
      </c>
      <c r="N307">
        <v>0.42190073523301103</v>
      </c>
      <c r="O307">
        <v>0.2492688814927024</v>
      </c>
      <c r="P307">
        <v>0.39676142324751401</v>
      </c>
    </row>
    <row r="308" spans="1:16" x14ac:dyDescent="0.25">
      <c r="A308" s="1">
        <v>306</v>
      </c>
      <c r="B308">
        <v>38.682238101959229</v>
      </c>
      <c r="C308">
        <v>141.79</v>
      </c>
      <c r="D308">
        <v>64.790000000000006</v>
      </c>
      <c r="E308">
        <v>304.54836705601127</v>
      </c>
      <c r="F308">
        <v>136.56872906073681</v>
      </c>
      <c r="G308">
        <v>76.604250579636144</v>
      </c>
      <c r="H308">
        <v>5.2212709392631496</v>
      </c>
      <c r="I308">
        <v>-11.814250579636139</v>
      </c>
      <c r="J308">
        <v>5.3153717366996274</v>
      </c>
      <c r="K308">
        <v>5.3234514106005717</v>
      </c>
      <c r="L308">
        <v>-8.0796739009443286E-3</v>
      </c>
      <c r="M308">
        <v>0.3798217866445327</v>
      </c>
      <c r="N308">
        <v>0.42190073523301069</v>
      </c>
      <c r="O308">
        <v>0.24968088192140581</v>
      </c>
      <c r="P308">
        <v>0.39993716859289608</v>
      </c>
    </row>
    <row r="309" spans="1:16" x14ac:dyDescent="0.25">
      <c r="A309" s="1">
        <v>307</v>
      </c>
      <c r="B309">
        <v>38.806019067764282</v>
      </c>
      <c r="C309">
        <v>142.28</v>
      </c>
      <c r="D309">
        <v>64.06</v>
      </c>
      <c r="E309">
        <v>307.47617956136139</v>
      </c>
      <c r="F309">
        <v>136.87709210609859</v>
      </c>
      <c r="G309">
        <v>76.169903368623352</v>
      </c>
      <c r="H309">
        <v>5.4029078939013573</v>
      </c>
      <c r="I309">
        <v>-12.10990336862335</v>
      </c>
      <c r="J309">
        <v>5.36647170479905</v>
      </c>
      <c r="K309">
        <v>5.3361163672920702</v>
      </c>
      <c r="L309">
        <v>3.0355337506979829E-2</v>
      </c>
      <c r="M309">
        <v>0.36655090615351021</v>
      </c>
      <c r="N309">
        <v>0.44130333467813332</v>
      </c>
      <c r="O309">
        <v>0.24992247300184531</v>
      </c>
      <c r="P309">
        <v>0.40310107121329602</v>
      </c>
    </row>
    <row r="310" spans="1:16" x14ac:dyDescent="0.25">
      <c r="A310" s="1">
        <v>308</v>
      </c>
      <c r="B310">
        <v>38.929509401321411</v>
      </c>
      <c r="C310">
        <v>142.76</v>
      </c>
      <c r="D310">
        <v>63.81</v>
      </c>
      <c r="E310">
        <v>307.33319573818591</v>
      </c>
      <c r="F310">
        <v>137.18776544977709</v>
      </c>
      <c r="G310">
        <v>75.743914310612922</v>
      </c>
      <c r="H310">
        <v>5.5722345502228734</v>
      </c>
      <c r="I310">
        <v>-11.93391431061292</v>
      </c>
      <c r="J310">
        <v>5.3639761663075474</v>
      </c>
      <c r="K310">
        <v>5.3489529318142921</v>
      </c>
      <c r="L310">
        <v>1.502323449325527E-2</v>
      </c>
      <c r="M310">
        <v>0.37254981475895838</v>
      </c>
      <c r="N310">
        <v>0.43808675570378269</v>
      </c>
      <c r="O310">
        <v>0.2499999067608962</v>
      </c>
      <c r="P310">
        <v>0.4063098923745222</v>
      </c>
    </row>
    <row r="311" spans="1:16" x14ac:dyDescent="0.25">
      <c r="A311" s="1">
        <v>309</v>
      </c>
      <c r="B311">
        <v>39.054453611373901</v>
      </c>
      <c r="C311">
        <v>142.76</v>
      </c>
      <c r="D311">
        <v>63.81</v>
      </c>
      <c r="E311">
        <v>307.33319573818579</v>
      </c>
      <c r="F311">
        <v>137.50512777488041</v>
      </c>
      <c r="G311">
        <v>75.320442486699633</v>
      </c>
      <c r="H311">
        <v>5.2548722251196116</v>
      </c>
      <c r="I311">
        <v>-11.510442486699629</v>
      </c>
      <c r="J311">
        <v>5.3639761663075456</v>
      </c>
      <c r="K311">
        <v>5.3621503117159248</v>
      </c>
      <c r="L311">
        <v>1.825854591621656E-3</v>
      </c>
      <c r="M311">
        <v>0.37254981475895882</v>
      </c>
      <c r="N311">
        <v>0.4380867557037823</v>
      </c>
      <c r="O311">
        <v>0.24990789812758771</v>
      </c>
      <c r="P311">
        <v>0.40960881805597033</v>
      </c>
    </row>
    <row r="312" spans="1:16" x14ac:dyDescent="0.25">
      <c r="A312" s="1">
        <v>310</v>
      </c>
      <c r="B312">
        <v>39.180160760879517</v>
      </c>
      <c r="C312">
        <v>142.76</v>
      </c>
      <c r="D312">
        <v>63.81</v>
      </c>
      <c r="E312">
        <v>308.54118362128128</v>
      </c>
      <c r="F312">
        <v>137.8274503474712</v>
      </c>
      <c r="G312">
        <v>74.90210396931424</v>
      </c>
      <c r="H312">
        <v>4.9325496525287633</v>
      </c>
      <c r="I312">
        <v>-11.092103969314239</v>
      </c>
      <c r="J312">
        <v>5.38505953219176</v>
      </c>
      <c r="K312">
        <v>5.3756462644297089</v>
      </c>
      <c r="L312">
        <v>9.4132677620510918E-3</v>
      </c>
      <c r="M312">
        <v>0.36323135797763639</v>
      </c>
      <c r="N312">
        <v>0.44584341486863088</v>
      </c>
      <c r="O312">
        <v>0.249638213102231</v>
      </c>
      <c r="P312">
        <v>0.41297994062113469</v>
      </c>
    </row>
    <row r="313" spans="1:16" x14ac:dyDescent="0.25">
      <c r="A313" s="1">
        <v>311</v>
      </c>
      <c r="B313">
        <v>39.303409337997437</v>
      </c>
      <c r="C313">
        <v>142.76</v>
      </c>
      <c r="D313">
        <v>63.81</v>
      </c>
      <c r="E313">
        <v>307.94215335011887</v>
      </c>
      <c r="F313">
        <v>138.14635839321181</v>
      </c>
      <c r="G313">
        <v>74.499534033099593</v>
      </c>
      <c r="H313">
        <v>4.6136416067882351</v>
      </c>
      <c r="I313">
        <v>-10.689534033099591</v>
      </c>
      <c r="J313">
        <v>5.3746044816408611</v>
      </c>
      <c r="K313">
        <v>5.3890955466409354</v>
      </c>
      <c r="L313">
        <v>-1.449106500007424E-2</v>
      </c>
      <c r="M313">
        <v>0.36787273661772552</v>
      </c>
      <c r="N313">
        <v>0.44202151492137298</v>
      </c>
      <c r="O313">
        <v>0.24919720703742879</v>
      </c>
      <c r="P313">
        <v>0.41633462006690902</v>
      </c>
    </row>
    <row r="314" spans="1:16" x14ac:dyDescent="0.25">
      <c r="A314" s="1">
        <v>312</v>
      </c>
      <c r="B314">
        <v>39.42942476272583</v>
      </c>
      <c r="C314">
        <v>142.76</v>
      </c>
      <c r="D314">
        <v>63.57</v>
      </c>
      <c r="E314">
        <v>307.47617956136128</v>
      </c>
      <c r="F314">
        <v>138.47532797002651</v>
      </c>
      <c r="G314">
        <v>74.095763651525061</v>
      </c>
      <c r="H314">
        <v>4.2846720299734784</v>
      </c>
      <c r="I314">
        <v>-10.525763651525059</v>
      </c>
      <c r="J314">
        <v>5.3664717047990491</v>
      </c>
      <c r="K314">
        <v>5.4030743248560924</v>
      </c>
      <c r="L314">
        <v>-3.6602620057043289E-2</v>
      </c>
      <c r="M314">
        <v>0.37336004873339518</v>
      </c>
      <c r="N314">
        <v>0.44047533870785183</v>
      </c>
      <c r="O314">
        <v>0.24856125313315519</v>
      </c>
      <c r="P314">
        <v>0.41981385575557062</v>
      </c>
    </row>
    <row r="315" spans="1:16" x14ac:dyDescent="0.25">
      <c r="A315" s="1">
        <v>313</v>
      </c>
      <c r="B315">
        <v>39.556697368621833</v>
      </c>
      <c r="C315">
        <v>142.76</v>
      </c>
      <c r="D315">
        <v>63.57</v>
      </c>
      <c r="E315">
        <v>307.47617956136128</v>
      </c>
      <c r="F315">
        <v>138.81050009715281</v>
      </c>
      <c r="G315">
        <v>73.696079107589782</v>
      </c>
      <c r="H315">
        <v>3.94949990284718</v>
      </c>
      <c r="I315">
        <v>-10.12607910758978</v>
      </c>
      <c r="J315">
        <v>5.3664717047990491</v>
      </c>
      <c r="K315">
        <v>5.4174313800660059</v>
      </c>
      <c r="L315">
        <v>-5.0959675266956772E-2</v>
      </c>
      <c r="M315">
        <v>0.37336004873339518</v>
      </c>
      <c r="N315">
        <v>0.44047533870785183</v>
      </c>
      <c r="O315">
        <v>0.24772462341877241</v>
      </c>
      <c r="P315">
        <v>0.42337667704245913</v>
      </c>
    </row>
    <row r="316" spans="1:16" x14ac:dyDescent="0.25">
      <c r="A316" s="1">
        <v>314</v>
      </c>
      <c r="B316">
        <v>39.679682970046997</v>
      </c>
      <c r="C316">
        <v>144.22999999999999</v>
      </c>
      <c r="D316">
        <v>62.1</v>
      </c>
      <c r="E316">
        <v>309.01940047523652</v>
      </c>
      <c r="F316">
        <v>139.13711514817919</v>
      </c>
      <c r="G316">
        <v>73.317670787449316</v>
      </c>
      <c r="H316">
        <v>5.092884851820827</v>
      </c>
      <c r="I316">
        <v>-11.217670787449309</v>
      </c>
      <c r="J316">
        <v>5.3934059908318073</v>
      </c>
      <c r="K316">
        <v>5.431537844029295</v>
      </c>
      <c r="L316">
        <v>-3.8131853197487693E-2</v>
      </c>
      <c r="M316">
        <v>0.38203796445127602</v>
      </c>
      <c r="N316">
        <v>0.44820451104147258</v>
      </c>
      <c r="O316">
        <v>0.2467264033688131</v>
      </c>
      <c r="P316">
        <v>0.4268643573007691</v>
      </c>
    </row>
    <row r="317" spans="1:16" x14ac:dyDescent="0.25">
      <c r="A317" s="1">
        <v>315</v>
      </c>
      <c r="B317">
        <v>39.806252717971802</v>
      </c>
      <c r="C317">
        <v>145.44999999999999</v>
      </c>
      <c r="D317">
        <v>61.12</v>
      </c>
      <c r="E317">
        <v>312.22083313592788</v>
      </c>
      <c r="F317">
        <v>139.47599539082029</v>
      </c>
      <c r="G317">
        <v>72.936320034507659</v>
      </c>
      <c r="H317">
        <v>5.9740046091796728</v>
      </c>
      <c r="I317">
        <v>-11.816320034507649</v>
      </c>
      <c r="J317">
        <v>5.4492815315417547</v>
      </c>
      <c r="K317">
        <v>5.4462996102219048</v>
      </c>
      <c r="L317">
        <v>2.9819213198498669E-3</v>
      </c>
      <c r="M317">
        <v>0.37186687159261161</v>
      </c>
      <c r="N317">
        <v>0.46639116609550407</v>
      </c>
      <c r="O317">
        <v>0.24549998758829111</v>
      </c>
      <c r="P317">
        <v>0.43049764830270643</v>
      </c>
    </row>
    <row r="318" spans="1:16" x14ac:dyDescent="0.25">
      <c r="A318" s="1">
        <v>316</v>
      </c>
      <c r="B318">
        <v>39.929945945739753</v>
      </c>
      <c r="C318">
        <v>145.69999999999999</v>
      </c>
      <c r="D318">
        <v>61.12</v>
      </c>
      <c r="E318">
        <v>311.76029970389789</v>
      </c>
      <c r="F318">
        <v>139.80980934063061</v>
      </c>
      <c r="G318">
        <v>72.571623872419565</v>
      </c>
      <c r="H318">
        <v>5.8901906593694093</v>
      </c>
      <c r="I318">
        <v>-11.45162387241956</v>
      </c>
      <c r="J318">
        <v>5.4412437068373221</v>
      </c>
      <c r="K318">
        <v>5.4609700726077381</v>
      </c>
      <c r="L318">
        <v>-1.9726365770416091E-2</v>
      </c>
      <c r="M318">
        <v>0.37726862861961458</v>
      </c>
      <c r="N318">
        <v>0.46152228750026292</v>
      </c>
      <c r="O318">
        <v>0.24410209962892629</v>
      </c>
      <c r="P318">
        <v>0.43408920787491739</v>
      </c>
    </row>
    <row r="319" spans="1:16" x14ac:dyDescent="0.25">
      <c r="A319" s="1">
        <v>317</v>
      </c>
      <c r="B319">
        <v>40.055657625198357</v>
      </c>
      <c r="C319">
        <v>145.94</v>
      </c>
      <c r="D319">
        <v>60.15</v>
      </c>
      <c r="E319">
        <v>315.00000000000011</v>
      </c>
      <c r="F319">
        <v>140.15168157119729</v>
      </c>
      <c r="G319">
        <v>72.209130282651046</v>
      </c>
      <c r="H319">
        <v>5.7883184288026541</v>
      </c>
      <c r="I319">
        <v>-12.059130282651051</v>
      </c>
      <c r="J319">
        <v>5.4977871437821388</v>
      </c>
      <c r="K319">
        <v>5.4761321080562144</v>
      </c>
      <c r="L319">
        <v>2.1655035725924421E-2</v>
      </c>
      <c r="M319">
        <v>0.35913953416464722</v>
      </c>
      <c r="N319">
        <v>0.48726728291565008</v>
      </c>
      <c r="O319">
        <v>0.2424752264927259</v>
      </c>
      <c r="P319">
        <v>0.43777818971218241</v>
      </c>
    </row>
    <row r="320" spans="1:16" x14ac:dyDescent="0.25">
      <c r="A320" s="1">
        <v>318</v>
      </c>
      <c r="B320">
        <v>40.182497024536133</v>
      </c>
      <c r="C320">
        <v>145.94</v>
      </c>
      <c r="D320">
        <v>60.15</v>
      </c>
      <c r="E320">
        <v>315</v>
      </c>
      <c r="F320">
        <v>140.49922841360609</v>
      </c>
      <c r="G320">
        <v>71.851779070796269</v>
      </c>
      <c r="H320">
        <v>5.4407715863939359</v>
      </c>
      <c r="I320">
        <v>-11.70177907079627</v>
      </c>
      <c r="J320">
        <v>5.497787143782138</v>
      </c>
      <c r="K320">
        <v>5.491692655220886</v>
      </c>
      <c r="L320">
        <v>6.0944885612519428E-3</v>
      </c>
      <c r="M320">
        <v>0.35913953416464761</v>
      </c>
      <c r="N320">
        <v>0.4872672829156498</v>
      </c>
      <c r="O320">
        <v>0.2406187903630167</v>
      </c>
      <c r="P320">
        <v>0.44153703496881991</v>
      </c>
    </row>
    <row r="321" spans="1:16" x14ac:dyDescent="0.25">
      <c r="A321" s="1">
        <v>319</v>
      </c>
      <c r="B321">
        <v>40.306720972061157</v>
      </c>
      <c r="C321">
        <v>146.19</v>
      </c>
      <c r="D321">
        <v>59.900000000000013</v>
      </c>
      <c r="E321">
        <v>315</v>
      </c>
      <c r="F321">
        <v>140.84208889512729</v>
      </c>
      <c r="G321">
        <v>71.510029693780695</v>
      </c>
      <c r="H321">
        <v>5.3479111048727361</v>
      </c>
      <c r="I321">
        <v>-11.610029693780691</v>
      </c>
      <c r="J321">
        <v>5.497787143782138</v>
      </c>
      <c r="K321">
        <v>5.5071924965970602</v>
      </c>
      <c r="L321">
        <v>-9.4053528149222743E-3</v>
      </c>
      <c r="M321">
        <v>0.36267506807058031</v>
      </c>
      <c r="N321">
        <v>0.4872672829156498</v>
      </c>
      <c r="O321">
        <v>0.23858718973802859</v>
      </c>
      <c r="P321">
        <v>0.44525107479719889</v>
      </c>
    </row>
    <row r="322" spans="1:16" x14ac:dyDescent="0.25">
      <c r="A322" s="1">
        <v>320</v>
      </c>
      <c r="B322">
        <v>40.432575941085823</v>
      </c>
      <c r="C322">
        <v>146.43</v>
      </c>
      <c r="D322">
        <v>59.900000000000013</v>
      </c>
      <c r="E322">
        <v>315.00000000000011</v>
      </c>
      <c r="F322">
        <v>141.19189401607369</v>
      </c>
      <c r="G322">
        <v>71.172161485043617</v>
      </c>
      <c r="H322">
        <v>5.2381059839263173</v>
      </c>
      <c r="I322">
        <v>-11.272161485043609</v>
      </c>
      <c r="J322">
        <v>5.4977871437821388</v>
      </c>
      <c r="K322">
        <v>5.5231628406731179</v>
      </c>
      <c r="L322">
        <v>-2.5375696890979071E-2</v>
      </c>
      <c r="M322">
        <v>0.36437212434542771</v>
      </c>
      <c r="N322">
        <v>0.4855702266408024</v>
      </c>
      <c r="O322">
        <v>0.2363094146379538</v>
      </c>
      <c r="P322">
        <v>0.44904345117601657</v>
      </c>
    </row>
    <row r="323" spans="1:16" x14ac:dyDescent="0.25">
      <c r="A323" s="1">
        <v>321</v>
      </c>
      <c r="B323">
        <v>40.55754280090332</v>
      </c>
      <c r="C323">
        <v>146.43</v>
      </c>
      <c r="D323">
        <v>59.900000000000013</v>
      </c>
      <c r="E323">
        <v>315.52563460645757</v>
      </c>
      <c r="F323">
        <v>141.54160393717521</v>
      </c>
      <c r="G323">
        <v>70.845069020563741</v>
      </c>
      <c r="H323">
        <v>4.8883960628248246</v>
      </c>
      <c r="I323">
        <v>-10.945069020563739</v>
      </c>
      <c r="J323">
        <v>5.5069611983272484</v>
      </c>
      <c r="K323">
        <v>5.5392906035138587</v>
      </c>
      <c r="L323">
        <v>-3.2329405186611197E-2</v>
      </c>
      <c r="M323">
        <v>0.35990220581833587</v>
      </c>
      <c r="N323">
        <v>0.48889251604733752</v>
      </c>
      <c r="O323">
        <v>0.2338251604586439</v>
      </c>
      <c r="P323">
        <v>0.45283480514884178</v>
      </c>
    </row>
    <row r="324" spans="1:16" x14ac:dyDescent="0.25">
      <c r="A324" s="1">
        <v>322</v>
      </c>
      <c r="B324">
        <v>40.681138038635247</v>
      </c>
      <c r="C324">
        <v>146.68</v>
      </c>
      <c r="D324">
        <v>59.66</v>
      </c>
      <c r="E324">
        <v>315.52563460645769</v>
      </c>
      <c r="F324">
        <v>141.88974269564559</v>
      </c>
      <c r="G324">
        <v>70.529846382151121</v>
      </c>
      <c r="H324">
        <v>4.7902573043543839</v>
      </c>
      <c r="I324">
        <v>-10.86984638215112</v>
      </c>
      <c r="J324">
        <v>5.5069611983272493</v>
      </c>
      <c r="K324">
        <v>5.5555099956016916</v>
      </c>
      <c r="L324">
        <v>-4.8548797274443167E-2</v>
      </c>
      <c r="M324">
        <v>0.36336753193625221</v>
      </c>
      <c r="N324">
        <v>0.48885359437622722</v>
      </c>
      <c r="O324">
        <v>0.23114631061668581</v>
      </c>
      <c r="P324">
        <v>0.45660582305122749</v>
      </c>
    </row>
    <row r="325" spans="1:16" x14ac:dyDescent="0.25">
      <c r="A325" s="1">
        <v>323</v>
      </c>
      <c r="B325">
        <v>40.80583119392395</v>
      </c>
      <c r="C325">
        <v>146.91999999999999</v>
      </c>
      <c r="D325">
        <v>59.66</v>
      </c>
      <c r="E325">
        <v>316.04162667601003</v>
      </c>
      <c r="F325">
        <v>142.24319937381051</v>
      </c>
      <c r="G325">
        <v>70.220221482842305</v>
      </c>
      <c r="H325">
        <v>4.676800626189447</v>
      </c>
      <c r="I325">
        <v>-10.56022148284231</v>
      </c>
      <c r="J325">
        <v>5.5159669588551159</v>
      </c>
      <c r="K325">
        <v>5.5721478633569408</v>
      </c>
      <c r="L325">
        <v>-5.6180904501824891E-2</v>
      </c>
      <c r="M325">
        <v>0.36067798422053449</v>
      </c>
      <c r="N325">
        <v>0.49044020196004717</v>
      </c>
      <c r="O325">
        <v>0.2282164853451023</v>
      </c>
      <c r="P325">
        <v>0.4604274828462035</v>
      </c>
    </row>
    <row r="326" spans="1:16" x14ac:dyDescent="0.25">
      <c r="A326" s="1">
        <v>324</v>
      </c>
      <c r="B326">
        <v>40.93195629119873</v>
      </c>
      <c r="C326">
        <v>148.13999999999999</v>
      </c>
      <c r="D326">
        <v>58.44</v>
      </c>
      <c r="E326">
        <v>319.80795396303051</v>
      </c>
      <c r="F326">
        <v>142.6029275205812</v>
      </c>
      <c r="G326">
        <v>69.915675587525271</v>
      </c>
      <c r="H326">
        <v>5.5370724794188106</v>
      </c>
      <c r="I326">
        <v>-11.47567558752527</v>
      </c>
      <c r="J326">
        <v>5.5817017707213301</v>
      </c>
      <c r="K326">
        <v>5.589260624745271</v>
      </c>
      <c r="L326">
        <v>-7.558854023940853E-3</v>
      </c>
      <c r="M326">
        <v>0.34487592131549111</v>
      </c>
      <c r="N326">
        <v>0.51451911421908447</v>
      </c>
      <c r="O326">
        <v>0.22501740095389219</v>
      </c>
      <c r="P326">
        <v>0.46430578831127328</v>
      </c>
    </row>
    <row r="327" spans="1:16" x14ac:dyDescent="0.25">
      <c r="A327" s="1">
        <v>325</v>
      </c>
      <c r="B327">
        <v>41.05593466758728</v>
      </c>
      <c r="C327">
        <v>148.38999999999999</v>
      </c>
      <c r="D327">
        <v>58.19</v>
      </c>
      <c r="E327">
        <v>319.89909245378772</v>
      </c>
      <c r="F327">
        <v>142.95864092340821</v>
      </c>
      <c r="G327">
        <v>69.624828022841598</v>
      </c>
      <c r="H327">
        <v>5.4313590765918036</v>
      </c>
      <c r="I327">
        <v>-11.43482802284159</v>
      </c>
      <c r="J327">
        <v>5.5832924374603419</v>
      </c>
      <c r="K327">
        <v>5.6063633787228486</v>
      </c>
      <c r="L327">
        <v>-2.307094126250675E-2</v>
      </c>
      <c r="M327">
        <v>0.34757967427279951</v>
      </c>
      <c r="N327">
        <v>0.51536898435239065</v>
      </c>
      <c r="O327">
        <v>0.22163862933563139</v>
      </c>
      <c r="P327">
        <v>0.46812556648851489</v>
      </c>
    </row>
    <row r="328" spans="1:16" x14ac:dyDescent="0.25">
      <c r="A328" s="1">
        <v>326</v>
      </c>
      <c r="B328">
        <v>41.178104639053338</v>
      </c>
      <c r="C328">
        <v>150.1</v>
      </c>
      <c r="D328">
        <v>57.21</v>
      </c>
      <c r="E328">
        <v>322.52382043863861</v>
      </c>
      <c r="F328">
        <v>143.3111514611756</v>
      </c>
      <c r="G328">
        <v>69.346528801569832</v>
      </c>
      <c r="H328">
        <v>6.7888485388244248</v>
      </c>
      <c r="I328">
        <v>-12.136528801569829</v>
      </c>
      <c r="J328">
        <v>5.629102582765225</v>
      </c>
      <c r="K328">
        <v>5.6234920326548874</v>
      </c>
      <c r="L328">
        <v>5.6105501103376199E-3</v>
      </c>
      <c r="M328">
        <v>0.34314745455901219</v>
      </c>
      <c r="N328">
        <v>0.52811857989439337</v>
      </c>
      <c r="O328">
        <v>0.21807924167358689</v>
      </c>
      <c r="P328">
        <v>0.47189170030045091</v>
      </c>
    </row>
    <row r="329" spans="1:16" x14ac:dyDescent="0.25">
      <c r="A329" s="1">
        <v>327</v>
      </c>
      <c r="B329">
        <v>41.305941104888923</v>
      </c>
      <c r="C329">
        <v>150.1</v>
      </c>
      <c r="D329">
        <v>57.21</v>
      </c>
      <c r="E329">
        <v>322.52382043863872</v>
      </c>
      <c r="F329">
        <v>143.6820595287748</v>
      </c>
      <c r="G329">
        <v>69.064198619387838</v>
      </c>
      <c r="H329">
        <v>6.4179404712251653</v>
      </c>
      <c r="I329">
        <v>-11.854198619387841</v>
      </c>
      <c r="J329">
        <v>5.6291025827652268</v>
      </c>
      <c r="K329">
        <v>5.6417101521903739</v>
      </c>
      <c r="L329">
        <v>-1.2607569425147069E-2</v>
      </c>
      <c r="M329">
        <v>0.34314745455901119</v>
      </c>
      <c r="N329">
        <v>0.52811857989439392</v>
      </c>
      <c r="O329">
        <v>0.21410771740216281</v>
      </c>
      <c r="P329">
        <v>0.47582880243672993</v>
      </c>
    </row>
    <row r="330" spans="1:16" x14ac:dyDescent="0.25">
      <c r="A330" s="1">
        <v>328</v>
      </c>
      <c r="B330">
        <v>41.429296731948853</v>
      </c>
      <c r="C330">
        <v>150.1</v>
      </c>
      <c r="D330">
        <v>57.21</v>
      </c>
      <c r="E330">
        <v>323.42696902148072</v>
      </c>
      <c r="F330">
        <v>144.04189039676979</v>
      </c>
      <c r="G330">
        <v>68.800417779277467</v>
      </c>
      <c r="H330">
        <v>6.0581096032301502</v>
      </c>
      <c r="I330">
        <v>-11.59041777927747</v>
      </c>
      <c r="J330">
        <v>5.6448654991705398</v>
      </c>
      <c r="K330">
        <v>5.6595775398087271</v>
      </c>
      <c r="L330">
        <v>-1.471204063818732E-2</v>
      </c>
      <c r="M330">
        <v>0.3347804803050633</v>
      </c>
      <c r="N330">
        <v>0.53346175121250361</v>
      </c>
      <c r="O330">
        <v>0.2100335955027334</v>
      </c>
      <c r="P330">
        <v>0.4796182099602635</v>
      </c>
    </row>
    <row r="331" spans="1:16" x14ac:dyDescent="0.25">
      <c r="A331" s="1">
        <v>329</v>
      </c>
      <c r="B331">
        <v>41.555217027664177</v>
      </c>
      <c r="C331">
        <v>150.1</v>
      </c>
      <c r="D331">
        <v>57.21</v>
      </c>
      <c r="E331">
        <v>323.42696902148072</v>
      </c>
      <c r="F331">
        <v>144.4110879863176</v>
      </c>
      <c r="G331">
        <v>68.539964798359819</v>
      </c>
      <c r="H331">
        <v>5.6889120136823976</v>
      </c>
      <c r="I331">
        <v>-11.32996479835982</v>
      </c>
      <c r="J331">
        <v>5.6448654991705416</v>
      </c>
      <c r="K331">
        <v>5.6781093501285493</v>
      </c>
      <c r="L331">
        <v>-3.3243850958007748E-2</v>
      </c>
      <c r="M331">
        <v>0.33478048030506241</v>
      </c>
      <c r="N331">
        <v>0.53346175121250428</v>
      </c>
      <c r="O331">
        <v>0.2056278647735533</v>
      </c>
      <c r="P331">
        <v>0.48346996730657898</v>
      </c>
    </row>
    <row r="332" spans="1:16" x14ac:dyDescent="0.25">
      <c r="A332" s="1">
        <v>330</v>
      </c>
      <c r="B332">
        <v>41.678506135940552</v>
      </c>
      <c r="C332">
        <v>150.1</v>
      </c>
      <c r="D332">
        <v>57.21</v>
      </c>
      <c r="E332">
        <v>323.42696902148072</v>
      </c>
      <c r="F332">
        <v>144.77435524682389</v>
      </c>
      <c r="G332">
        <v>68.293623078858118</v>
      </c>
      <c r="H332">
        <v>5.32564475317605</v>
      </c>
      <c r="I332">
        <v>-11.083623078858119</v>
      </c>
      <c r="J332">
        <v>5.6448654991705398</v>
      </c>
      <c r="K332">
        <v>5.6965414614439602</v>
      </c>
      <c r="L332">
        <v>-5.1675962273420417E-2</v>
      </c>
      <c r="M332">
        <v>0.3347804803050633</v>
      </c>
      <c r="N332">
        <v>0.53346175121250361</v>
      </c>
      <c r="O332">
        <v>0.20107104099771869</v>
      </c>
      <c r="P332">
        <v>0.4872183893953807</v>
      </c>
    </row>
    <row r="333" spans="1:16" x14ac:dyDescent="0.25">
      <c r="A333" s="1">
        <v>331</v>
      </c>
      <c r="B333">
        <v>41.801002264022827</v>
      </c>
      <c r="C333">
        <v>150.59</v>
      </c>
      <c r="D333">
        <v>57.21</v>
      </c>
      <c r="E333">
        <v>322.98011374516858</v>
      </c>
      <c r="F333">
        <v>145.13697421505239</v>
      </c>
      <c r="G333">
        <v>68.057401498753634</v>
      </c>
      <c r="H333">
        <v>5.4530257849476129</v>
      </c>
      <c r="I333">
        <v>-10.84740149875363</v>
      </c>
      <c r="J333">
        <v>5.6370664033189852</v>
      </c>
      <c r="K333">
        <v>5.7151369960933884</v>
      </c>
      <c r="L333">
        <v>-7.8070592774403202E-2</v>
      </c>
      <c r="M333">
        <v>0.3428430661081151</v>
      </c>
      <c r="N333">
        <v>0.52788431689299753</v>
      </c>
      <c r="O333">
        <v>0.19630426252758529</v>
      </c>
      <c r="P333">
        <v>0.4909133509929457</v>
      </c>
    </row>
    <row r="334" spans="1:16" x14ac:dyDescent="0.25">
      <c r="A334" s="1">
        <v>332</v>
      </c>
      <c r="B334">
        <v>41.92663836479187</v>
      </c>
      <c r="C334">
        <v>150.83000000000001</v>
      </c>
      <c r="D334">
        <v>56.970000000000013</v>
      </c>
      <c r="E334">
        <v>324.37209270857898</v>
      </c>
      <c r="F334">
        <v>145.51057364041699</v>
      </c>
      <c r="G334">
        <v>67.824003690689096</v>
      </c>
      <c r="H334">
        <v>5.3194263595830478</v>
      </c>
      <c r="I334">
        <v>-10.85400369068909</v>
      </c>
      <c r="J334">
        <v>5.6613610193489956</v>
      </c>
      <c r="K334">
        <v>5.734500762419696</v>
      </c>
      <c r="L334">
        <v>-7.3139743070700369E-2</v>
      </c>
      <c r="M334">
        <v>0.33326721456224018</v>
      </c>
      <c r="N334">
        <v>0.53660967536741799</v>
      </c>
      <c r="O334">
        <v>0.19116703837058829</v>
      </c>
      <c r="P334">
        <v>0.49466508244562352</v>
      </c>
    </row>
    <row r="335" spans="1:16" x14ac:dyDescent="0.25">
      <c r="A335" s="1">
        <v>333</v>
      </c>
      <c r="B335">
        <v>42.052822113037109</v>
      </c>
      <c r="C335">
        <v>152.30000000000001</v>
      </c>
      <c r="D335">
        <v>55.75</v>
      </c>
      <c r="E335">
        <v>330.8025139539356</v>
      </c>
      <c r="F335">
        <v>145.88745480003061</v>
      </c>
      <c r="G335">
        <v>67.598679003769291</v>
      </c>
      <c r="H335">
        <v>6.4125451999694008</v>
      </c>
      <c r="I335">
        <v>-11.84867900376929</v>
      </c>
      <c r="J335">
        <v>5.7735930423706616</v>
      </c>
      <c r="K335">
        <v>5.7542450333626967</v>
      </c>
      <c r="L335">
        <v>1.9348009007964961E-2</v>
      </c>
      <c r="M335">
        <v>0.2898557482820186</v>
      </c>
      <c r="N335">
        <v>0.57403736393014604</v>
      </c>
      <c r="O335">
        <v>0.1857544158783371</v>
      </c>
      <c r="P335">
        <v>0.49838638544692138</v>
      </c>
    </row>
    <row r="336" spans="1:16" x14ac:dyDescent="0.25">
      <c r="A336" s="1">
        <v>334</v>
      </c>
      <c r="B336">
        <v>42.181509733200073</v>
      </c>
      <c r="C336">
        <v>152.30000000000001</v>
      </c>
      <c r="D336">
        <v>55.75</v>
      </c>
      <c r="E336">
        <v>330.80251395393549</v>
      </c>
      <c r="F336">
        <v>146.27345275768181</v>
      </c>
      <c r="G336">
        <v>67.378307134652644</v>
      </c>
      <c r="H336">
        <v>6.0265472423182587</v>
      </c>
      <c r="I336">
        <v>-11.628307134652641</v>
      </c>
      <c r="J336">
        <v>5.7735930423706607</v>
      </c>
      <c r="K336">
        <v>5.7746848042546812</v>
      </c>
      <c r="L336">
        <v>-1.0917618840204919E-3</v>
      </c>
      <c r="M336">
        <v>0.2898557482820191</v>
      </c>
      <c r="N336">
        <v>0.57403736393014582</v>
      </c>
      <c r="O336">
        <v>0.17997393829591599</v>
      </c>
      <c r="P336">
        <v>0.50212438719205221</v>
      </c>
    </row>
    <row r="337" spans="1:16" x14ac:dyDescent="0.25">
      <c r="A337" s="1">
        <v>335</v>
      </c>
      <c r="B337">
        <v>42.302934885025017</v>
      </c>
      <c r="C337">
        <v>153.52000000000001</v>
      </c>
      <c r="D337">
        <v>54.77000000000001</v>
      </c>
      <c r="E337">
        <v>333.0939065440632</v>
      </c>
      <c r="F337">
        <v>146.6391213265274</v>
      </c>
      <c r="G337">
        <v>67.179133793572305</v>
      </c>
      <c r="H337">
        <v>6.8808786734726084</v>
      </c>
      <c r="I337">
        <v>-12.409133793572289</v>
      </c>
      <c r="J337">
        <v>5.8135853875241894</v>
      </c>
      <c r="K337">
        <v>5.7942497760626761</v>
      </c>
      <c r="L337">
        <v>1.9335611461513299E-2</v>
      </c>
      <c r="M337">
        <v>0.28198713435777961</v>
      </c>
      <c r="N337">
        <v>0.58838557601005759</v>
      </c>
      <c r="O337">
        <v>0.17427980480801589</v>
      </c>
      <c r="P337">
        <v>0.50559012009241844</v>
      </c>
    </row>
    <row r="338" spans="1:16" x14ac:dyDescent="0.25">
      <c r="A338" s="1">
        <v>336</v>
      </c>
      <c r="B338">
        <v>42.427681446075439</v>
      </c>
      <c r="C338">
        <v>153.52000000000001</v>
      </c>
      <c r="D338">
        <v>54.77000000000001</v>
      </c>
      <c r="E338">
        <v>333.0939065440632</v>
      </c>
      <c r="F338">
        <v>147.01619946368339</v>
      </c>
      <c r="G338">
        <v>66.983406578549562</v>
      </c>
      <c r="H338">
        <v>6.503800536316561</v>
      </c>
      <c r="I338">
        <v>-12.21340657854955</v>
      </c>
      <c r="J338">
        <v>5.8135853875241894</v>
      </c>
      <c r="K338">
        <v>5.8146284307114637</v>
      </c>
      <c r="L338">
        <v>-1.043043187274328E-3</v>
      </c>
      <c r="M338">
        <v>0.28198713435777961</v>
      </c>
      <c r="N338">
        <v>0.58838557601005759</v>
      </c>
      <c r="O338">
        <v>0.16818935698500509</v>
      </c>
      <c r="P338">
        <v>0.50907992014896586</v>
      </c>
    </row>
    <row r="339" spans="1:16" x14ac:dyDescent="0.25">
      <c r="A339" s="1">
        <v>337</v>
      </c>
      <c r="B339">
        <v>42.551407337188721</v>
      </c>
      <c r="C339">
        <v>153.52000000000001</v>
      </c>
      <c r="D339">
        <v>54.77000000000001</v>
      </c>
      <c r="E339">
        <v>333.43494882292208</v>
      </c>
      <c r="F339">
        <v>147.391538306851</v>
      </c>
      <c r="G339">
        <v>66.798217294298084</v>
      </c>
      <c r="H339">
        <v>6.1284616931490064</v>
      </c>
      <c r="I339">
        <v>-12.02821729429807</v>
      </c>
      <c r="J339">
        <v>5.819537698178781</v>
      </c>
      <c r="K339">
        <v>5.8351150691693503</v>
      </c>
      <c r="L339">
        <v>-1.557737099056933E-2</v>
      </c>
      <c r="M339">
        <v>0.27847990591782351</v>
      </c>
      <c r="N339">
        <v>0.59005361790264454</v>
      </c>
      <c r="O339">
        <v>0.16191061881925181</v>
      </c>
      <c r="P339">
        <v>0.51246149977695965</v>
      </c>
    </row>
    <row r="340" spans="1:16" x14ac:dyDescent="0.25">
      <c r="A340" s="1">
        <v>338</v>
      </c>
      <c r="B340">
        <v>42.675437688827508</v>
      </c>
      <c r="C340">
        <v>153.52000000000001</v>
      </c>
      <c r="D340">
        <v>54.77000000000001</v>
      </c>
      <c r="E340">
        <v>333.43494882292202</v>
      </c>
      <c r="F340">
        <v>147.76908266783141</v>
      </c>
      <c r="G340">
        <v>66.621536287568659</v>
      </c>
      <c r="H340">
        <v>5.7509173321686262</v>
      </c>
      <c r="I340">
        <v>-11.851536287568649</v>
      </c>
      <c r="J340">
        <v>5.8195376981787801</v>
      </c>
      <c r="K340">
        <v>5.8559217552596454</v>
      </c>
      <c r="L340">
        <v>-3.638405708086534E-2</v>
      </c>
      <c r="M340">
        <v>0.27847990591782401</v>
      </c>
      <c r="N340">
        <v>0.59005361790264421</v>
      </c>
      <c r="O340">
        <v>0.15538189384468859</v>
      </c>
      <c r="P340">
        <v>0.51576266096106493</v>
      </c>
    </row>
    <row r="341" spans="1:16" x14ac:dyDescent="0.25">
      <c r="A341" s="1">
        <v>339</v>
      </c>
      <c r="B341">
        <v>42.799917697906487</v>
      </c>
      <c r="C341">
        <v>153.52000000000001</v>
      </c>
      <c r="D341">
        <v>54.77000000000001</v>
      </c>
      <c r="E341">
        <v>333.43494882292202</v>
      </c>
      <c r="F341">
        <v>148.1492221687121</v>
      </c>
      <c r="G341">
        <v>66.453268588221192</v>
      </c>
      <c r="H341">
        <v>5.37077783128791</v>
      </c>
      <c r="I341">
        <v>-11.68326858822118</v>
      </c>
      <c r="J341">
        <v>5.8195376981787792</v>
      </c>
      <c r="K341">
        <v>5.8770694235360157</v>
      </c>
      <c r="L341">
        <v>-5.7531725357236503E-2</v>
      </c>
      <c r="M341">
        <v>0.27847990591782451</v>
      </c>
      <c r="N341">
        <v>0.59005361790264399</v>
      </c>
      <c r="O341">
        <v>0.14859771456240359</v>
      </c>
      <c r="P341">
        <v>0.51897714728561495</v>
      </c>
    </row>
    <row r="342" spans="1:16" x14ac:dyDescent="0.25">
      <c r="A342" s="1">
        <v>340</v>
      </c>
      <c r="B342">
        <v>42.923476696014397</v>
      </c>
      <c r="C342">
        <v>153.77000000000001</v>
      </c>
      <c r="D342">
        <v>54.77000000000001</v>
      </c>
      <c r="E342">
        <v>333.43494882292202</v>
      </c>
      <c r="F342">
        <v>148.52770043815369</v>
      </c>
      <c r="G342">
        <v>66.295243862549583</v>
      </c>
      <c r="H342">
        <v>5.2422995618462949</v>
      </c>
      <c r="I342">
        <v>-11.525243862549569</v>
      </c>
      <c r="J342">
        <v>5.8195376981787801</v>
      </c>
      <c r="K342">
        <v>5.8983169771934447</v>
      </c>
      <c r="L342">
        <v>-7.8779279014664638E-2</v>
      </c>
      <c r="M342">
        <v>0.28071597389532382</v>
      </c>
      <c r="N342">
        <v>0.58893558391389433</v>
      </c>
      <c r="O342">
        <v>0.14163920911966549</v>
      </c>
      <c r="P342">
        <v>0.5220608046770846</v>
      </c>
    </row>
    <row r="343" spans="1:16" x14ac:dyDescent="0.25">
      <c r="A343" s="1">
        <v>341</v>
      </c>
      <c r="B343">
        <v>43.06113338470459</v>
      </c>
      <c r="C343">
        <v>154.26</v>
      </c>
      <c r="D343">
        <v>54.77000000000001</v>
      </c>
      <c r="E343">
        <v>333.76806006684342</v>
      </c>
      <c r="F343">
        <v>148.95063511123669</v>
      </c>
      <c r="G343">
        <v>66.129778552330464</v>
      </c>
      <c r="H343">
        <v>5.309364888763298</v>
      </c>
      <c r="I343">
        <v>-11.35977855233045</v>
      </c>
      <c r="J343">
        <v>5.8253515861606218</v>
      </c>
      <c r="K343">
        <v>5.9222802450906809</v>
      </c>
      <c r="L343">
        <v>-9.6928658930059086E-2</v>
      </c>
      <c r="M343">
        <v>0.28168260274080581</v>
      </c>
      <c r="N343">
        <v>0.58839184334350292</v>
      </c>
      <c r="O343">
        <v>0.13363063318806531</v>
      </c>
      <c r="P343">
        <v>0.52535931638412237</v>
      </c>
    </row>
    <row r="344" spans="1:16" x14ac:dyDescent="0.25">
      <c r="A344" s="1">
        <v>342</v>
      </c>
      <c r="B344">
        <v>43.169995784759521</v>
      </c>
      <c r="C344">
        <v>154.5</v>
      </c>
      <c r="D344">
        <v>54.77000000000001</v>
      </c>
      <c r="E344">
        <v>334.72227776444703</v>
      </c>
      <c r="F344">
        <v>149.2859970629184</v>
      </c>
      <c r="G344">
        <v>66.006849554102971</v>
      </c>
      <c r="H344">
        <v>5.2140029370816023</v>
      </c>
      <c r="I344">
        <v>-11.23684955410296</v>
      </c>
      <c r="J344">
        <v>5.8420058267646047</v>
      </c>
      <c r="K344">
        <v>5.941441011302822</v>
      </c>
      <c r="L344">
        <v>-9.9435184538217314E-2</v>
      </c>
      <c r="M344">
        <v>0.27401496978379758</v>
      </c>
      <c r="N344">
        <v>0.59197642379944859</v>
      </c>
      <c r="O344">
        <v>0.12711209064800069</v>
      </c>
      <c r="P344">
        <v>0.52785748917195374</v>
      </c>
    </row>
    <row r="345" spans="1:16" x14ac:dyDescent="0.25">
      <c r="A345" s="1">
        <v>343</v>
      </c>
      <c r="B345">
        <v>43.31352710723877</v>
      </c>
      <c r="C345">
        <v>156.46</v>
      </c>
      <c r="D345">
        <v>53.789999999999992</v>
      </c>
      <c r="E345">
        <v>340.14478563067888</v>
      </c>
      <c r="F345">
        <v>149.72928813341409</v>
      </c>
      <c r="G345">
        <v>65.855499107903881</v>
      </c>
      <c r="H345">
        <v>6.7307118665859207</v>
      </c>
      <c r="I345">
        <v>-12.065499107903889</v>
      </c>
      <c r="J345">
        <v>5.9366464427456433</v>
      </c>
      <c r="K345">
        <v>5.9669754235347536</v>
      </c>
      <c r="L345">
        <v>-3.0328980789110279E-2</v>
      </c>
      <c r="M345">
        <v>0.23861068640262001</v>
      </c>
      <c r="N345">
        <v>0.61778192781471908</v>
      </c>
      <c r="O345">
        <v>0.11827736792200449</v>
      </c>
      <c r="P345">
        <v>0.53099077419567231</v>
      </c>
    </row>
    <row r="346" spans="1:16" x14ac:dyDescent="0.25">
      <c r="A346" s="1">
        <v>344</v>
      </c>
      <c r="B346">
        <v>43.436561346054077</v>
      </c>
      <c r="C346">
        <v>156.46</v>
      </c>
      <c r="D346">
        <v>53.789999999999992</v>
      </c>
      <c r="E346">
        <v>340.14478563067888</v>
      </c>
      <c r="F346">
        <v>150.1102263404899</v>
      </c>
      <c r="G346">
        <v>65.735497652545007</v>
      </c>
      <c r="H346">
        <v>6.349773659510106</v>
      </c>
      <c r="I346">
        <v>-11.94549765254501</v>
      </c>
      <c r="J346">
        <v>5.9366464427456433</v>
      </c>
      <c r="K346">
        <v>5.9890978606045469</v>
      </c>
      <c r="L346">
        <v>-5.2451417858903497E-2</v>
      </c>
      <c r="M346">
        <v>0.23861068640262001</v>
      </c>
      <c r="N346">
        <v>0.61778192781471908</v>
      </c>
      <c r="O346">
        <v>0.110496252872352</v>
      </c>
      <c r="P346">
        <v>0.53352149745533961</v>
      </c>
    </row>
    <row r="347" spans="1:16" x14ac:dyDescent="0.25">
      <c r="A347" s="1">
        <v>345</v>
      </c>
      <c r="B347">
        <v>43.560518980026252</v>
      </c>
      <c r="C347">
        <v>158.41</v>
      </c>
      <c r="D347">
        <v>53.3</v>
      </c>
      <c r="E347">
        <v>343.65182845264877</v>
      </c>
      <c r="F347">
        <v>150.49484425440409</v>
      </c>
      <c r="G347">
        <v>65.623705078852296</v>
      </c>
      <c r="H347">
        <v>7.9151557455959107</v>
      </c>
      <c r="I347">
        <v>-12.323705078852299</v>
      </c>
      <c r="J347">
        <v>5.997855886997451</v>
      </c>
      <c r="K347">
        <v>6.0115931674930829</v>
      </c>
      <c r="L347">
        <v>-1.3737280495631939E-2</v>
      </c>
      <c r="M347">
        <v>0.22046417209739319</v>
      </c>
      <c r="N347">
        <v>0.63043426209352782</v>
      </c>
      <c r="O347">
        <v>0.1024726771520319</v>
      </c>
      <c r="P347">
        <v>0.53591710012059357</v>
      </c>
    </row>
    <row r="348" spans="1:16" x14ac:dyDescent="0.25">
      <c r="A348" s="1">
        <v>346</v>
      </c>
      <c r="B348">
        <v>43.687864780426032</v>
      </c>
      <c r="C348">
        <v>158.41</v>
      </c>
      <c r="D348">
        <v>53.3</v>
      </c>
      <c r="E348">
        <v>343.65182845264877</v>
      </c>
      <c r="F348">
        <v>150.8907649365905</v>
      </c>
      <c r="G348">
        <v>65.518398454556973</v>
      </c>
      <c r="H348">
        <v>7.5192350634095249</v>
      </c>
      <c r="I348">
        <v>-12.218398454556979</v>
      </c>
      <c r="J348">
        <v>5.997855886997451</v>
      </c>
      <c r="K348">
        <v>6.0349064593990036</v>
      </c>
      <c r="L348">
        <v>-3.7050572401552628E-2</v>
      </c>
      <c r="M348">
        <v>0.22046417209739319</v>
      </c>
      <c r="N348">
        <v>0.63043426209352782</v>
      </c>
      <c r="O348">
        <v>9.4048552043899364E-2</v>
      </c>
      <c r="P348">
        <v>0.53820808414099786</v>
      </c>
    </row>
    <row r="349" spans="1:16" x14ac:dyDescent="0.25">
      <c r="A349" s="1">
        <v>347</v>
      </c>
      <c r="B349">
        <v>43.809549570083618</v>
      </c>
      <c r="C349">
        <v>158.41</v>
      </c>
      <c r="D349">
        <v>53.3</v>
      </c>
      <c r="E349">
        <v>345.25643716352931</v>
      </c>
      <c r="F349">
        <v>151.2697691616998</v>
      </c>
      <c r="G349">
        <v>65.426825188292099</v>
      </c>
      <c r="H349">
        <v>7.1402308383002264</v>
      </c>
      <c r="I349">
        <v>-12.1268251882921</v>
      </c>
      <c r="J349">
        <v>6.0258615922084982</v>
      </c>
      <c r="K349">
        <v>6.0573624928408876</v>
      </c>
      <c r="L349">
        <v>-3.1500900632389417E-2</v>
      </c>
      <c r="M349">
        <v>0.2027242723401784</v>
      </c>
      <c r="N349">
        <v>0.63636049484874935</v>
      </c>
      <c r="O349">
        <v>8.5838691005232573E-2</v>
      </c>
      <c r="P349">
        <v>0.54022802800311254</v>
      </c>
    </row>
    <row r="350" spans="1:16" x14ac:dyDescent="0.25">
      <c r="A350" s="1">
        <v>348</v>
      </c>
      <c r="B350">
        <v>43.937005519866943</v>
      </c>
      <c r="C350">
        <v>158.41</v>
      </c>
      <c r="D350">
        <v>53.3</v>
      </c>
      <c r="E350">
        <v>343.65182845264877</v>
      </c>
      <c r="F350">
        <v>151.66739689853381</v>
      </c>
      <c r="G350">
        <v>65.340410888862976</v>
      </c>
      <c r="H350">
        <v>6.7426031014662442</v>
      </c>
      <c r="I350">
        <v>-12.040410888862979</v>
      </c>
      <c r="J350">
        <v>5.997855886997451</v>
      </c>
      <c r="K350">
        <v>6.081056351165012</v>
      </c>
      <c r="L350">
        <v>-8.3200464167560995E-2</v>
      </c>
      <c r="M350">
        <v>0.22046417209739319</v>
      </c>
      <c r="N350">
        <v>0.63043426209352782</v>
      </c>
      <c r="O350">
        <v>7.7084515819134058E-2</v>
      </c>
      <c r="P350">
        <v>0.54215834397706431</v>
      </c>
    </row>
    <row r="351" spans="1:16" x14ac:dyDescent="0.25">
      <c r="A351" s="1">
        <v>349</v>
      </c>
      <c r="B351">
        <v>44.061007976531982</v>
      </c>
      <c r="C351">
        <v>158.66</v>
      </c>
      <c r="D351">
        <v>53.55</v>
      </c>
      <c r="E351">
        <v>342.95096902789021</v>
      </c>
      <c r="F351">
        <v>152.0548210668334</v>
      </c>
      <c r="G351">
        <v>65.265683005376019</v>
      </c>
      <c r="H351">
        <v>6.6051789331666271</v>
      </c>
      <c r="I351">
        <v>-11.71568300537602</v>
      </c>
      <c r="J351">
        <v>5.9856235824417796</v>
      </c>
      <c r="K351">
        <v>6.104262578411098</v>
      </c>
      <c r="L351">
        <v>-0.1186389959693184</v>
      </c>
      <c r="M351">
        <v>0.2298163105660915</v>
      </c>
      <c r="N351">
        <v>0.62456726891327696</v>
      </c>
      <c r="O351">
        <v>6.8428826258917302E-2</v>
      </c>
      <c r="P351">
        <v>0.54384689878536796</v>
      </c>
    </row>
    <row r="352" spans="1:16" x14ac:dyDescent="0.25">
      <c r="A352" s="1">
        <v>350</v>
      </c>
      <c r="B352">
        <v>44.18433690071106</v>
      </c>
      <c r="C352">
        <v>159.15</v>
      </c>
      <c r="D352">
        <v>53.06</v>
      </c>
      <c r="E352">
        <v>345.78414652632642</v>
      </c>
      <c r="F352">
        <v>152.44063359737561</v>
      </c>
      <c r="G352">
        <v>65.200515290928564</v>
      </c>
      <c r="H352">
        <v>6.7093664026244539</v>
      </c>
      <c r="I352">
        <v>-12.14051529092856</v>
      </c>
      <c r="J352">
        <v>6.035071858082909</v>
      </c>
      <c r="K352">
        <v>6.1274779702223254</v>
      </c>
      <c r="L352">
        <v>-9.2406112139415519E-2</v>
      </c>
      <c r="M352">
        <v>0.20461748198572871</v>
      </c>
      <c r="N352">
        <v>0.63870986845814426</v>
      </c>
      <c r="O352">
        <v>5.9698413731499041E-2</v>
      </c>
      <c r="P352">
        <v>0.54533428965562636</v>
      </c>
    </row>
    <row r="353" spans="1:16" x14ac:dyDescent="0.25">
      <c r="A353" s="1">
        <v>351</v>
      </c>
      <c r="B353">
        <v>44.310313940048218</v>
      </c>
      <c r="C353">
        <v>159.38999999999999</v>
      </c>
      <c r="D353">
        <v>53.06</v>
      </c>
      <c r="E353">
        <v>347.39139320663378</v>
      </c>
      <c r="F353">
        <v>152.83517054288089</v>
      </c>
      <c r="G353">
        <v>65.143385103624638</v>
      </c>
      <c r="H353">
        <v>6.5548294571190411</v>
      </c>
      <c r="I353">
        <v>-12.083385103624639</v>
      </c>
      <c r="J353">
        <v>6.0631236045460222</v>
      </c>
      <c r="K353">
        <v>6.1513141467798906</v>
      </c>
      <c r="L353">
        <v>-8.8190542233868463E-2</v>
      </c>
      <c r="M353">
        <v>0.1889645244451009</v>
      </c>
      <c r="N353">
        <v>0.64367381374515831</v>
      </c>
      <c r="O353">
        <v>5.0670235982061843E-2</v>
      </c>
      <c r="P353">
        <v>0.54664979249267664</v>
      </c>
    </row>
    <row r="354" spans="1:16" x14ac:dyDescent="0.25">
      <c r="A354" s="1">
        <v>352</v>
      </c>
      <c r="B354">
        <v>44.434454441070557</v>
      </c>
      <c r="C354">
        <v>162.32</v>
      </c>
      <c r="D354">
        <v>53.06</v>
      </c>
      <c r="E354">
        <v>356.37851529588272</v>
      </c>
      <c r="F354">
        <v>153.22432466936729</v>
      </c>
      <c r="G354">
        <v>65.096426894371803</v>
      </c>
      <c r="H354">
        <v>9.0956753306326448</v>
      </c>
      <c r="I354">
        <v>-12.0364268943718</v>
      </c>
      <c r="J354">
        <v>6.2199784752821268</v>
      </c>
      <c r="K354">
        <v>6.1749063926644494</v>
      </c>
      <c r="L354">
        <v>4.5072082617678262E-2</v>
      </c>
      <c r="M354">
        <v>0.11533631420779759</v>
      </c>
      <c r="N354">
        <v>0.66343962394852496</v>
      </c>
      <c r="O354">
        <v>4.1680132522901481E-2</v>
      </c>
      <c r="P354">
        <v>0.54773926536022688</v>
      </c>
    </row>
    <row r="355" spans="1:16" x14ac:dyDescent="0.25">
      <c r="A355" s="1">
        <v>353</v>
      </c>
      <c r="B355">
        <v>44.560153245925903</v>
      </c>
      <c r="C355">
        <v>163.06</v>
      </c>
      <c r="D355">
        <v>53.06</v>
      </c>
      <c r="E355">
        <v>357.82525588538999</v>
      </c>
      <c r="F355">
        <v>153.6186692242583</v>
      </c>
      <c r="G355">
        <v>65.058333217087153</v>
      </c>
      <c r="H355">
        <v>9.441330775741676</v>
      </c>
      <c r="I355">
        <v>-11.998333217087151</v>
      </c>
      <c r="J355">
        <v>6.245228861991273</v>
      </c>
      <c r="K355">
        <v>6.1988813132551792</v>
      </c>
      <c r="L355">
        <v>4.6347548736093813E-2</v>
      </c>
      <c r="M355">
        <v>0.1059438910820245</v>
      </c>
      <c r="N355">
        <v>0.66585930341356658</v>
      </c>
      <c r="O355">
        <v>3.2498923859504307E-2</v>
      </c>
      <c r="P355">
        <v>0.54862856497601198</v>
      </c>
    </row>
    <row r="356" spans="1:16" x14ac:dyDescent="0.25">
      <c r="A356" s="1">
        <v>354</v>
      </c>
      <c r="B356">
        <v>44.682363033294678</v>
      </c>
      <c r="C356">
        <v>163.30000000000001</v>
      </c>
      <c r="D356">
        <v>53.3</v>
      </c>
      <c r="E356">
        <v>360.00000000000011</v>
      </c>
      <c r="F356">
        <v>154.00229804191071</v>
      </c>
      <c r="G356">
        <v>65.030423695581632</v>
      </c>
      <c r="H356">
        <v>9.2977019580892772</v>
      </c>
      <c r="I356">
        <v>-11.73042369558164</v>
      </c>
      <c r="J356">
        <v>6.2831853071795871</v>
      </c>
      <c r="K356">
        <v>6.2222563951236083</v>
      </c>
      <c r="L356">
        <v>6.0928912055978827E-2</v>
      </c>
      <c r="M356">
        <v>8.2999999999999685E-2</v>
      </c>
      <c r="N356">
        <v>0.66700000000000004</v>
      </c>
      <c r="O356">
        <v>2.3513139882312819E-2</v>
      </c>
      <c r="P356">
        <v>0.5492832648837207</v>
      </c>
    </row>
    <row r="357" spans="1:16" x14ac:dyDescent="0.25">
      <c r="A357" s="1">
        <v>355</v>
      </c>
      <c r="B357">
        <v>44.808934926986687</v>
      </c>
      <c r="C357">
        <v>162.81</v>
      </c>
      <c r="D357">
        <v>53.3</v>
      </c>
      <c r="E357">
        <v>359.28384005452972</v>
      </c>
      <c r="F357">
        <v>154.3997914192087</v>
      </c>
      <c r="G357">
        <v>65.011008751042596</v>
      </c>
      <c r="H357">
        <v>8.4102085807913056</v>
      </c>
      <c r="I357">
        <v>-11.7110087510426</v>
      </c>
      <c r="J357">
        <v>6.2706859581602261</v>
      </c>
      <c r="K357">
        <v>6.2465149965648523</v>
      </c>
      <c r="L357">
        <v>2.41709615953738E-2</v>
      </c>
      <c r="M357">
        <v>8.6430747861567556E-2</v>
      </c>
      <c r="N357">
        <v>0.6659717229913672</v>
      </c>
      <c r="O357">
        <v>1.4162064206293431E-2</v>
      </c>
      <c r="P357">
        <v>0.54974028125038621</v>
      </c>
    </row>
    <row r="358" spans="1:16" x14ac:dyDescent="0.25">
      <c r="A358" s="1">
        <v>356</v>
      </c>
      <c r="B358">
        <v>44.934014797210693</v>
      </c>
      <c r="C358">
        <v>162.08000000000001</v>
      </c>
      <c r="D358">
        <v>53.3</v>
      </c>
      <c r="E358">
        <v>358.5855767885979</v>
      </c>
      <c r="F358">
        <v>154.79270302133159</v>
      </c>
      <c r="G358">
        <v>65.001313050148681</v>
      </c>
      <c r="H358">
        <v>7.2872969786683646</v>
      </c>
      <c r="I358">
        <v>-11.701313050148681</v>
      </c>
      <c r="J358">
        <v>6.2584989651239882</v>
      </c>
      <c r="K358">
        <v>6.2705175336943526</v>
      </c>
      <c r="L358">
        <v>-1.201856857036443E-2</v>
      </c>
      <c r="M358">
        <v>8.7242545571564134E-2</v>
      </c>
      <c r="N358">
        <v>0.6650491547563937</v>
      </c>
      <c r="O358">
        <v>4.8941192843359217E-3</v>
      </c>
      <c r="P358">
        <v>0.54996900041815244</v>
      </c>
    </row>
    <row r="359" spans="1:16" x14ac:dyDescent="0.25">
      <c r="A359" s="1">
        <v>357</v>
      </c>
      <c r="B359">
        <v>45.057661294937127</v>
      </c>
      <c r="C359">
        <v>161.59</v>
      </c>
      <c r="D359">
        <v>53.06</v>
      </c>
      <c r="E359">
        <v>356.42366562500263</v>
      </c>
      <c r="F359">
        <v>155.1811471997714</v>
      </c>
      <c r="G359">
        <v>65.001002668550143</v>
      </c>
      <c r="H359">
        <v>6.4088528002286012</v>
      </c>
      <c r="I359">
        <v>-11.941002668550141</v>
      </c>
      <c r="J359">
        <v>6.2207664971836278</v>
      </c>
      <c r="K359">
        <v>6.2942551634525072</v>
      </c>
      <c r="L359">
        <v>-7.3488666268879399E-2</v>
      </c>
      <c r="M359">
        <v>0.1075276896743011</v>
      </c>
      <c r="N359">
        <v>0.66398566697881911</v>
      </c>
      <c r="O359">
        <v>-4.2768246031718148E-3</v>
      </c>
      <c r="P359">
        <v>0.54997632762564874</v>
      </c>
    </row>
    <row r="360" spans="1:16" x14ac:dyDescent="0.25">
      <c r="A360" s="1">
        <v>358</v>
      </c>
      <c r="B360">
        <v>45.18146276473999</v>
      </c>
      <c r="C360">
        <v>161.59</v>
      </c>
      <c r="D360">
        <v>53.06</v>
      </c>
      <c r="E360">
        <v>356.37851529588261</v>
      </c>
      <c r="F360">
        <v>155.57004777940759</v>
      </c>
      <c r="G360">
        <v>65.009930060804933</v>
      </c>
      <c r="H360">
        <v>6.0199522205924154</v>
      </c>
      <c r="I360">
        <v>-11.949930060804929</v>
      </c>
      <c r="J360">
        <v>6.219978475282125</v>
      </c>
      <c r="K360">
        <v>6.3180137616789969</v>
      </c>
      <c r="L360">
        <v>-9.8035286396871868E-2</v>
      </c>
      <c r="M360">
        <v>0.1080508914818205</v>
      </c>
      <c r="N360">
        <v>0.66390072665270061</v>
      </c>
      <c r="O360">
        <v>-1.345129897705641E-2</v>
      </c>
      <c r="P360">
        <v>0.54976571118492557</v>
      </c>
    </row>
    <row r="361" spans="1:16" x14ac:dyDescent="0.25">
      <c r="A361" s="1">
        <v>359</v>
      </c>
      <c r="B361">
        <v>45.305101633071899</v>
      </c>
      <c r="C361">
        <v>161.59</v>
      </c>
      <c r="D361">
        <v>53.3</v>
      </c>
      <c r="E361">
        <v>355.710846671181</v>
      </c>
      <c r="F361">
        <v>155.95834198160381</v>
      </c>
      <c r="G361">
        <v>65.028069976527064</v>
      </c>
      <c r="H361">
        <v>5.6316580183962506</v>
      </c>
      <c r="I361">
        <v>-11.72806997652707</v>
      </c>
      <c r="J361">
        <v>6.2083254594688198</v>
      </c>
      <c r="K361">
        <v>6.3417136327989247</v>
      </c>
      <c r="L361">
        <v>-0.133388173330105</v>
      </c>
      <c r="M361">
        <v>0.11560032999881931</v>
      </c>
      <c r="N361">
        <v>0.66020328210647683</v>
      </c>
      <c r="O361">
        <v>-2.2588774054818839E-2</v>
      </c>
      <c r="P361">
        <v>0.54933860074878338</v>
      </c>
    </row>
    <row r="362" spans="1:16" x14ac:dyDescent="0.25">
      <c r="A362" s="1">
        <v>360</v>
      </c>
      <c r="B362">
        <v>45.427629470825202</v>
      </c>
      <c r="C362">
        <v>161.84</v>
      </c>
      <c r="D362">
        <v>53.3</v>
      </c>
      <c r="E362">
        <v>355.65676004831062</v>
      </c>
      <c r="F362">
        <v>156.34298863620191</v>
      </c>
      <c r="G362">
        <v>65.055138202950587</v>
      </c>
      <c r="H362">
        <v>5.4970113637981228</v>
      </c>
      <c r="I362">
        <v>-11.75513820295059</v>
      </c>
      <c r="J362">
        <v>6.2073814698184462</v>
      </c>
      <c r="K362">
        <v>6.3651551141243701</v>
      </c>
      <c r="L362">
        <v>-0.15777364430592389</v>
      </c>
      <c r="M362">
        <v>0.11871632412666359</v>
      </c>
      <c r="N362">
        <v>0.65990453429708529</v>
      </c>
      <c r="O362">
        <v>-3.1602984853325439E-2</v>
      </c>
      <c r="P362">
        <v>0.54870337796093716</v>
      </c>
    </row>
    <row r="363" spans="1:16" x14ac:dyDescent="0.25">
      <c r="A363" s="1">
        <v>361</v>
      </c>
      <c r="B363">
        <v>45.554887533187873</v>
      </c>
      <c r="C363">
        <v>164.04</v>
      </c>
      <c r="D363">
        <v>53.3</v>
      </c>
      <c r="E363">
        <v>363.66778805553139</v>
      </c>
      <c r="F363">
        <v>156.7422497594757</v>
      </c>
      <c r="G363">
        <v>65.092827715303486</v>
      </c>
      <c r="H363">
        <v>7.297750240524266</v>
      </c>
      <c r="I363">
        <v>-11.79282771530349</v>
      </c>
      <c r="J363">
        <v>6.3472002850139297</v>
      </c>
      <c r="K363">
        <v>6.3894345030334119</v>
      </c>
      <c r="L363">
        <v>-4.2234218019482128E-2</v>
      </c>
      <c r="M363">
        <v>4.7546003328110729E-2</v>
      </c>
      <c r="N363">
        <v>0.67141681358715111</v>
      </c>
      <c r="O363">
        <v>-4.0904478527270971E-2</v>
      </c>
      <c r="P363">
        <v>0.54782307717819434</v>
      </c>
    </row>
    <row r="364" spans="1:16" x14ac:dyDescent="0.25">
      <c r="A364" s="1">
        <v>362</v>
      </c>
      <c r="B364">
        <v>45.674013376235962</v>
      </c>
      <c r="C364">
        <v>165.5</v>
      </c>
      <c r="D364">
        <v>53.789999999999992</v>
      </c>
      <c r="E364">
        <v>365.93152692491969</v>
      </c>
      <c r="F364">
        <v>157.11571773691981</v>
      </c>
      <c r="G364">
        <v>65.136945148908467</v>
      </c>
      <c r="H364">
        <v>8.3842822630801663</v>
      </c>
      <c r="I364">
        <v>-11.346945148908469</v>
      </c>
      <c r="J364">
        <v>6.3867099816901298</v>
      </c>
      <c r="K364">
        <v>6.4120832602062494</v>
      </c>
      <c r="L364">
        <v>-2.5373278516118699E-2</v>
      </c>
      <c r="M364">
        <v>3.601652298945128E-2</v>
      </c>
      <c r="N364">
        <v>0.66940587095703785</v>
      </c>
      <c r="O364">
        <v>-4.9540032193951193E-2</v>
      </c>
      <c r="P364">
        <v>0.54679876565683827</v>
      </c>
    </row>
    <row r="365" spans="1:16" x14ac:dyDescent="0.25">
      <c r="A365" s="1">
        <v>363</v>
      </c>
      <c r="B365">
        <v>45.799348115921021</v>
      </c>
      <c r="C365">
        <v>167.46</v>
      </c>
      <c r="D365">
        <v>54.28</v>
      </c>
      <c r="E365">
        <v>371.16488017754858</v>
      </c>
      <c r="F365">
        <v>157.508294522352</v>
      </c>
      <c r="G365">
        <v>65.192578693593504</v>
      </c>
      <c r="H365">
        <v>9.9517054776479483</v>
      </c>
      <c r="I365">
        <v>-10.912578693593501</v>
      </c>
      <c r="J365">
        <v>6.4780492268684586</v>
      </c>
      <c r="K365">
        <v>6.4358122776103306</v>
      </c>
      <c r="L365">
        <v>4.2236949258127147E-2</v>
      </c>
      <c r="M365">
        <v>-5.0138046392444744E-3</v>
      </c>
      <c r="N365">
        <v>0.66888852715758207</v>
      </c>
      <c r="O365">
        <v>-5.8535151826577772E-2</v>
      </c>
      <c r="P365">
        <v>0.54551639129133378</v>
      </c>
    </row>
    <row r="366" spans="1:16" x14ac:dyDescent="0.25">
      <c r="A366" s="1">
        <v>364</v>
      </c>
      <c r="B366">
        <v>45.924050092697136</v>
      </c>
      <c r="C366">
        <v>168.19</v>
      </c>
      <c r="D366">
        <v>54.28</v>
      </c>
      <c r="E366">
        <v>373.67130713219592</v>
      </c>
      <c r="F366">
        <v>157.89846064231929</v>
      </c>
      <c r="G366">
        <v>65.257301340600876</v>
      </c>
      <c r="H366">
        <v>10.29153935768065</v>
      </c>
      <c r="I366">
        <v>-10.977301340600871</v>
      </c>
      <c r="J366">
        <v>6.521794629687788</v>
      </c>
      <c r="K366">
        <v>6.4593022326826253</v>
      </c>
      <c r="L366">
        <v>6.2492397005162743E-2</v>
      </c>
      <c r="M366">
        <v>-2.716730095867698E-2</v>
      </c>
      <c r="N366">
        <v>0.66975472208758691</v>
      </c>
      <c r="O366">
        <v>-6.7377273111529912E-2</v>
      </c>
      <c r="P366">
        <v>0.54403742162551616</v>
      </c>
    </row>
    <row r="367" spans="1:16" x14ac:dyDescent="0.25">
      <c r="A367" s="1">
        <v>365</v>
      </c>
      <c r="B367">
        <v>46.047601461410522</v>
      </c>
      <c r="C367">
        <v>168.19</v>
      </c>
      <c r="D367">
        <v>54.28</v>
      </c>
      <c r="E367">
        <v>373.67130713219581</v>
      </c>
      <c r="F367">
        <v>158.28453950335029</v>
      </c>
      <c r="G367">
        <v>65.330633239861641</v>
      </c>
      <c r="H367">
        <v>9.9054604966497095</v>
      </c>
      <c r="I367">
        <v>-11.050633239861639</v>
      </c>
      <c r="J367">
        <v>6.5217946296877862</v>
      </c>
      <c r="K367">
        <v>6.4824415167444673</v>
      </c>
      <c r="L367">
        <v>3.9353112943318891E-2</v>
      </c>
      <c r="M367">
        <v>-2.7167300958675811E-2</v>
      </c>
      <c r="N367">
        <v>0.66975472208758691</v>
      </c>
      <c r="O367">
        <v>-7.6017196489771732E-2</v>
      </c>
      <c r="P367">
        <v>0.54237825547139551</v>
      </c>
    </row>
    <row r="368" spans="1:16" x14ac:dyDescent="0.25">
      <c r="A368" s="1">
        <v>366</v>
      </c>
      <c r="B368">
        <v>46.177010297775269</v>
      </c>
      <c r="C368">
        <v>168.19</v>
      </c>
      <c r="D368">
        <v>54.03</v>
      </c>
      <c r="E368">
        <v>374.40002130679107</v>
      </c>
      <c r="F368">
        <v>158.68833141019209</v>
      </c>
      <c r="G368">
        <v>65.417254053939303</v>
      </c>
      <c r="H368">
        <v>9.5016685898078777</v>
      </c>
      <c r="I368">
        <v>-11.3872540539393</v>
      </c>
      <c r="J368">
        <v>6.5345130913404272</v>
      </c>
      <c r="K368">
        <v>6.5065176954811452</v>
      </c>
      <c r="L368">
        <v>2.7995395859282009E-2</v>
      </c>
      <c r="M368">
        <v>-3.6304849425772501E-2</v>
      </c>
      <c r="N368">
        <v>0.67177649401283146</v>
      </c>
      <c r="O368">
        <v>-8.4922814924602519E-2</v>
      </c>
      <c r="P368">
        <v>0.54044066266857038</v>
      </c>
    </row>
    <row r="369" spans="1:16" x14ac:dyDescent="0.25">
      <c r="A369" s="1">
        <v>367</v>
      </c>
      <c r="B369">
        <v>46.298550605773933</v>
      </c>
      <c r="C369">
        <v>168.19</v>
      </c>
      <c r="D369">
        <v>54.03</v>
      </c>
      <c r="E369">
        <v>374.40002130679107</v>
      </c>
      <c r="F369">
        <v>159.06695584873711</v>
      </c>
      <c r="G369">
        <v>65.507736460154462</v>
      </c>
      <c r="H369">
        <v>9.1230441512629454</v>
      </c>
      <c r="I369">
        <v>-11.47773646015446</v>
      </c>
      <c r="J369">
        <v>6.5345130913404272</v>
      </c>
      <c r="K369">
        <v>6.5289656433915866</v>
      </c>
      <c r="L369">
        <v>5.5474479488406558E-3</v>
      </c>
      <c r="M369">
        <v>-3.6304849425772501E-2</v>
      </c>
      <c r="N369">
        <v>0.67177649401283146</v>
      </c>
      <c r="O369">
        <v>-9.3139569108654341E-2</v>
      </c>
      <c r="P369">
        <v>0.53844193022405851</v>
      </c>
    </row>
    <row r="370" spans="1:16" x14ac:dyDescent="0.25">
      <c r="A370" s="1">
        <v>368</v>
      </c>
      <c r="B370">
        <v>46.425533771514893</v>
      </c>
      <c r="C370">
        <v>167.21</v>
      </c>
      <c r="D370">
        <v>54.28</v>
      </c>
      <c r="E370">
        <v>373.67130713219581</v>
      </c>
      <c r="F370">
        <v>159.46183126646019</v>
      </c>
      <c r="G370">
        <v>65.611699718161859</v>
      </c>
      <c r="H370">
        <v>7.7481687335397851</v>
      </c>
      <c r="I370">
        <v>-11.331699718161859</v>
      </c>
      <c r="J370">
        <v>6.5217946296877862</v>
      </c>
      <c r="K370">
        <v>6.5522339044655968</v>
      </c>
      <c r="L370">
        <v>-3.043927477781061E-2</v>
      </c>
      <c r="M370">
        <v>-3.6689643469663087E-2</v>
      </c>
      <c r="N370">
        <v>0.66743847661194133</v>
      </c>
      <c r="O370">
        <v>-0.1015587897270306</v>
      </c>
      <c r="P370">
        <v>0.53617658174239247</v>
      </c>
    </row>
    <row r="371" spans="1:16" x14ac:dyDescent="0.25">
      <c r="A371" s="1">
        <v>369</v>
      </c>
      <c r="B371">
        <v>46.553558588027947</v>
      </c>
      <c r="C371">
        <v>166.97</v>
      </c>
      <c r="D371">
        <v>54.03</v>
      </c>
      <c r="E371">
        <v>377.48799737614848</v>
      </c>
      <c r="F371">
        <v>159.85914698193929</v>
      </c>
      <c r="G371">
        <v>65.726251597532297</v>
      </c>
      <c r="H371">
        <v>7.1108530180607374</v>
      </c>
      <c r="I371">
        <v>-11.696251597532299</v>
      </c>
      <c r="J371">
        <v>6.5884084409735078</v>
      </c>
      <c r="K371">
        <v>6.5754872176856063</v>
      </c>
      <c r="L371">
        <v>1.292122328790146E-2</v>
      </c>
      <c r="M371">
        <v>-8.4076353509942303E-2</v>
      </c>
      <c r="N371">
        <v>0.66517918396509623</v>
      </c>
      <c r="O371">
        <v>-0.10986337442987509</v>
      </c>
      <c r="P371">
        <v>0.53371822759160725</v>
      </c>
    </row>
    <row r="372" spans="1:16" x14ac:dyDescent="0.25">
      <c r="A372" s="1">
        <v>370</v>
      </c>
      <c r="B372">
        <v>46.678284406661987</v>
      </c>
      <c r="C372">
        <v>165.99</v>
      </c>
      <c r="D372">
        <v>55.259999999999991</v>
      </c>
      <c r="E372">
        <v>376.47688139368802</v>
      </c>
      <c r="F372">
        <v>160.24538518265831</v>
      </c>
      <c r="G372">
        <v>65.847233053007187</v>
      </c>
      <c r="H372">
        <v>5.7446148173416987</v>
      </c>
      <c r="I372">
        <v>-10.5872330530072</v>
      </c>
      <c r="J372">
        <v>6.5707611379600337</v>
      </c>
      <c r="K372">
        <v>6.5979294276421356</v>
      </c>
      <c r="L372">
        <v>-2.7168289682101939E-2</v>
      </c>
      <c r="M372">
        <v>-7.8234178546290389E-2</v>
      </c>
      <c r="N372">
        <v>0.65198480297257488</v>
      </c>
      <c r="O372">
        <v>-0.1177653491686011</v>
      </c>
      <c r="P372">
        <v>0.53116376562052336</v>
      </c>
    </row>
    <row r="373" spans="1:16" x14ac:dyDescent="0.25">
      <c r="A373" s="1">
        <v>371</v>
      </c>
      <c r="B373">
        <v>46.799475908279419</v>
      </c>
      <c r="C373">
        <v>165.75</v>
      </c>
      <c r="D373">
        <v>55.75</v>
      </c>
      <c r="E373">
        <v>375.9453959009229</v>
      </c>
      <c r="F373">
        <v>160.61982211014239</v>
      </c>
      <c r="G373">
        <v>65.973635671118615</v>
      </c>
      <c r="H373">
        <v>5.1301778898576336</v>
      </c>
      <c r="I373">
        <v>-10.223635671118609</v>
      </c>
      <c r="J373">
        <v>6.5614849661846986</v>
      </c>
      <c r="K373">
        <v>6.6195240145776788</v>
      </c>
      <c r="L373">
        <v>-5.8039048392980241E-2</v>
      </c>
      <c r="M373">
        <v>-7.3144500302677357E-2</v>
      </c>
      <c r="N373">
        <v>0.64731165760819687</v>
      </c>
      <c r="O373">
        <v>-0.12525552201184259</v>
      </c>
      <c r="P373">
        <v>0.52853959030540754</v>
      </c>
    </row>
    <row r="374" spans="1:16" x14ac:dyDescent="0.25">
      <c r="A374" s="1">
        <v>372</v>
      </c>
      <c r="B374">
        <v>46.923797369003303</v>
      </c>
      <c r="C374">
        <v>165.75</v>
      </c>
      <c r="D374">
        <v>55.75</v>
      </c>
      <c r="E374">
        <v>376.16449915225689</v>
      </c>
      <c r="F374">
        <v>161.00298840305101</v>
      </c>
      <c r="G374">
        <v>66.112344291785803</v>
      </c>
      <c r="H374">
        <v>4.7470115969489939</v>
      </c>
      <c r="I374">
        <v>-10.362344291785799</v>
      </c>
      <c r="J374">
        <v>6.565309039322301</v>
      </c>
      <c r="K374">
        <v>6.6414489330605253</v>
      </c>
      <c r="L374">
        <v>-7.6139893738224274E-2</v>
      </c>
      <c r="M374">
        <v>-7.5619326576153528E-2</v>
      </c>
      <c r="N374">
        <v>0.64702721538446051</v>
      </c>
      <c r="O374">
        <v>-0.13273791757340259</v>
      </c>
      <c r="P374">
        <v>0.52571111457500685</v>
      </c>
    </row>
    <row r="375" spans="1:16" x14ac:dyDescent="0.25">
      <c r="A375" s="1">
        <v>373</v>
      </c>
      <c r="B375">
        <v>47.051083326339722</v>
      </c>
      <c r="C375">
        <v>166.73</v>
      </c>
      <c r="D375">
        <v>55.990000000000009</v>
      </c>
      <c r="E375">
        <v>380.18580300946479</v>
      </c>
      <c r="F375">
        <v>161.39423679478219</v>
      </c>
      <c r="G375">
        <v>66.263822957464328</v>
      </c>
      <c r="H375">
        <v>5.3357632052177726</v>
      </c>
      <c r="I375">
        <v>-10.27382295746432</v>
      </c>
      <c r="J375">
        <v>6.6354940318537281</v>
      </c>
      <c r="K375">
        <v>6.6636478794927303</v>
      </c>
      <c r="L375">
        <v>-2.8153847639002191E-2</v>
      </c>
      <c r="M375">
        <v>-0.1107812548149069</v>
      </c>
      <c r="N375">
        <v>0.64126033214415701</v>
      </c>
      <c r="O375">
        <v>-0.14017925733668499</v>
      </c>
      <c r="P375">
        <v>0.52268161871830165</v>
      </c>
    </row>
    <row r="376" spans="1:16" x14ac:dyDescent="0.25">
      <c r="A376" s="1">
        <v>374</v>
      </c>
      <c r="B376">
        <v>47.174707412719727</v>
      </c>
      <c r="C376">
        <v>166.73</v>
      </c>
      <c r="D376">
        <v>55.990000000000009</v>
      </c>
      <c r="E376">
        <v>380.18580300946479</v>
      </c>
      <c r="F376">
        <v>161.77314255240901</v>
      </c>
      <c r="G376">
        <v>66.420083225632254</v>
      </c>
      <c r="H376">
        <v>4.9568574475910054</v>
      </c>
      <c r="I376">
        <v>-10.43008322563225</v>
      </c>
      <c r="J376">
        <v>6.6354940318537281</v>
      </c>
      <c r="K376">
        <v>6.6849582560484979</v>
      </c>
      <c r="L376">
        <v>-4.9464224194769812E-2</v>
      </c>
      <c r="M376">
        <v>-0.1107812548149069</v>
      </c>
      <c r="N376">
        <v>0.64126033214415701</v>
      </c>
      <c r="O376">
        <v>-0.14718673913232599</v>
      </c>
      <c r="P376">
        <v>0.51961943572381464</v>
      </c>
    </row>
    <row r="377" spans="1:16" x14ac:dyDescent="0.25">
      <c r="A377" s="1">
        <v>375</v>
      </c>
      <c r="B377">
        <v>47.298734664916992</v>
      </c>
      <c r="C377">
        <v>168.93</v>
      </c>
      <c r="D377">
        <v>55.75</v>
      </c>
      <c r="E377">
        <v>392.41230661835118</v>
      </c>
      <c r="F377">
        <v>162.15214324321551</v>
      </c>
      <c r="G377">
        <v>66.585876688096675</v>
      </c>
      <c r="H377">
        <v>6.7778567567844732</v>
      </c>
      <c r="I377">
        <v>-10.835876688096681</v>
      </c>
      <c r="J377">
        <v>6.8488867758357639</v>
      </c>
      <c r="K377">
        <v>6.706082710768893</v>
      </c>
      <c r="L377">
        <v>0.14280406506687091</v>
      </c>
      <c r="M377">
        <v>-0.22678638264341811</v>
      </c>
      <c r="N377">
        <v>0.61707266723418652</v>
      </c>
      <c r="O377">
        <v>-0.15399321601950119</v>
      </c>
      <c r="P377">
        <v>0.51643805207889171</v>
      </c>
    </row>
    <row r="378" spans="1:16" x14ac:dyDescent="0.25">
      <c r="A378" s="1">
        <v>376</v>
      </c>
      <c r="B378">
        <v>47.423287630081177</v>
      </c>
      <c r="C378">
        <v>169.17</v>
      </c>
      <c r="D378">
        <v>55.75</v>
      </c>
      <c r="E378">
        <v>392.41230661835118</v>
      </c>
      <c r="F378">
        <v>162.5315361437053</v>
      </c>
      <c r="G378">
        <v>66.76144057138157</v>
      </c>
      <c r="H378">
        <v>6.6384638562946918</v>
      </c>
      <c r="I378">
        <v>-11.01144057138157</v>
      </c>
      <c r="J378">
        <v>6.8488867758357639</v>
      </c>
      <c r="K378">
        <v>6.7270322483178946</v>
      </c>
      <c r="L378">
        <v>0.12185452751786929</v>
      </c>
      <c r="M378">
        <v>-0.22476027188682329</v>
      </c>
      <c r="N378">
        <v>0.61835908676218321</v>
      </c>
      <c r="O378">
        <v>-0.16059754927308839</v>
      </c>
      <c r="P378">
        <v>0.51314252585351516</v>
      </c>
    </row>
    <row r="379" spans="1:16" x14ac:dyDescent="0.25">
      <c r="A379" s="1">
        <v>377</v>
      </c>
      <c r="B379">
        <v>47.548888444900513</v>
      </c>
      <c r="C379">
        <v>169.17</v>
      </c>
      <c r="D379">
        <v>55.75</v>
      </c>
      <c r="E379">
        <v>393.69006752597983</v>
      </c>
      <c r="F379">
        <v>162.91282315938949</v>
      </c>
      <c r="G379">
        <v>66.947653003159104</v>
      </c>
      <c r="H379">
        <v>6.2571768406104979</v>
      </c>
      <c r="I379">
        <v>-11.1976530031591</v>
      </c>
      <c r="J379">
        <v>6.8711879107271532</v>
      </c>
      <c r="K379">
        <v>6.7478834665473411</v>
      </c>
      <c r="L379">
        <v>0.12330444417981209</v>
      </c>
      <c r="M379">
        <v>-0.23849334936703659</v>
      </c>
      <c r="N379">
        <v>0.61319333191717984</v>
      </c>
      <c r="O379">
        <v>-0.16701845218290551</v>
      </c>
      <c r="P379">
        <v>0.50972665797751349</v>
      </c>
    </row>
    <row r="380" spans="1:16" x14ac:dyDescent="0.25">
      <c r="A380" s="1">
        <v>378</v>
      </c>
      <c r="B380">
        <v>47.672271966934197</v>
      </c>
      <c r="C380">
        <v>169.17</v>
      </c>
      <c r="D380">
        <v>55.75</v>
      </c>
      <c r="E380">
        <v>392.00538320808352</v>
      </c>
      <c r="F380">
        <v>163.28604665422529</v>
      </c>
      <c r="G380">
        <v>67.139514565823518</v>
      </c>
      <c r="H380">
        <v>5.8839533457747279</v>
      </c>
      <c r="I380">
        <v>-11.38951456582352</v>
      </c>
      <c r="J380">
        <v>6.8417846225231482</v>
      </c>
      <c r="K380">
        <v>6.7680929751769909</v>
      </c>
      <c r="L380">
        <v>7.3691647346157296E-2</v>
      </c>
      <c r="M380">
        <v>-0.22036295927452151</v>
      </c>
      <c r="N380">
        <v>0.61993976012171981</v>
      </c>
      <c r="O380">
        <v>-0.17308867691401431</v>
      </c>
      <c r="P380">
        <v>0.50628969856539074</v>
      </c>
    </row>
    <row r="381" spans="1:16" x14ac:dyDescent="0.25">
      <c r="A381" s="1">
        <v>379</v>
      </c>
      <c r="B381">
        <v>47.797304630279541</v>
      </c>
      <c r="C381">
        <v>168.68</v>
      </c>
      <c r="D381">
        <v>55.75</v>
      </c>
      <c r="E381">
        <v>390.69972255081427</v>
      </c>
      <c r="F381">
        <v>163.6628472173058</v>
      </c>
      <c r="G381">
        <v>67.342942741408834</v>
      </c>
      <c r="H381">
        <v>5.0171527826942386</v>
      </c>
      <c r="I381">
        <v>-11.59294274140883</v>
      </c>
      <c r="J381">
        <v>6.8189965451400489</v>
      </c>
      <c r="K381">
        <v>6.788291622119127</v>
      </c>
      <c r="L381">
        <v>3.0704923020921981E-2</v>
      </c>
      <c r="M381">
        <v>-0.2103930205874544</v>
      </c>
      <c r="N381">
        <v>0.6222983744861359</v>
      </c>
      <c r="O381">
        <v>-0.1789971823716926</v>
      </c>
      <c r="P381">
        <v>0.50273359625898095</v>
      </c>
    </row>
    <row r="382" spans="1:16" x14ac:dyDescent="0.25">
      <c r="A382" s="1">
        <v>380</v>
      </c>
      <c r="B382">
        <v>47.92572283744812</v>
      </c>
      <c r="C382">
        <v>166.97</v>
      </c>
      <c r="D382">
        <v>54.28</v>
      </c>
      <c r="E382">
        <v>389.93151184050782</v>
      </c>
      <c r="F382">
        <v>164.04830393413701</v>
      </c>
      <c r="G382">
        <v>67.56127604904168</v>
      </c>
      <c r="H382">
        <v>2.9216960658629891</v>
      </c>
      <c r="I382">
        <v>-13.281276049041679</v>
      </c>
      <c r="J382">
        <v>6.8055887388961143</v>
      </c>
      <c r="K382">
        <v>6.8087390627003259</v>
      </c>
      <c r="L382">
        <v>-3.1503238042116521E-3</v>
      </c>
      <c r="M382">
        <v>-0.22418472507871781</v>
      </c>
      <c r="N382">
        <v>0.62927032270827754</v>
      </c>
      <c r="O382">
        <v>-0.1848089236680393</v>
      </c>
      <c r="P382">
        <v>0.49901384660307141</v>
      </c>
    </row>
    <row r="383" spans="1:16" x14ac:dyDescent="0.25">
      <c r="A383" s="1">
        <v>381</v>
      </c>
      <c r="B383">
        <v>48.054584503173828</v>
      </c>
      <c r="C383">
        <v>165.75</v>
      </c>
      <c r="D383">
        <v>55.5</v>
      </c>
      <c r="E383">
        <v>383.7203955723046</v>
      </c>
      <c r="F383">
        <v>164.43344682771789</v>
      </c>
      <c r="G383">
        <v>67.789895668563119</v>
      </c>
      <c r="H383">
        <v>1.316553172282056</v>
      </c>
      <c r="I383">
        <v>-12.289895668563121</v>
      </c>
      <c r="J383">
        <v>6.697184309791786</v>
      </c>
      <c r="K383">
        <v>6.8289505066282672</v>
      </c>
      <c r="L383">
        <v>-0.13176619683648119</v>
      </c>
      <c r="M383">
        <v>-0.16104819486677871</v>
      </c>
      <c r="N383">
        <v>0.63375447054056522</v>
      </c>
      <c r="O383">
        <v>-0.190377646951188</v>
      </c>
      <c r="P383">
        <v>0.4952220137235615</v>
      </c>
    </row>
    <row r="384" spans="1:16" x14ac:dyDescent="0.25">
      <c r="A384" s="1">
        <v>382</v>
      </c>
      <c r="B384">
        <v>48.177069902420037</v>
      </c>
      <c r="C384">
        <v>165.5</v>
      </c>
      <c r="D384">
        <v>55.75</v>
      </c>
      <c r="E384">
        <v>383.3048905392032</v>
      </c>
      <c r="F384">
        <v>164.79794095900331</v>
      </c>
      <c r="G384">
        <v>68.016016700485821</v>
      </c>
      <c r="H384">
        <v>0.70205904099668714</v>
      </c>
      <c r="I384">
        <v>-12.266016700485819</v>
      </c>
      <c r="J384">
        <v>6.6899323789055583</v>
      </c>
      <c r="K384">
        <v>6.8478752210591258</v>
      </c>
      <c r="L384">
        <v>-0.1579428421535676</v>
      </c>
      <c r="M384">
        <v>-0.15775502854661411</v>
      </c>
      <c r="N384">
        <v>0.63162061474294584</v>
      </c>
      <c r="O384">
        <v>-0.1954257559708501</v>
      </c>
      <c r="P384">
        <v>0.49157114497827281</v>
      </c>
    </row>
    <row r="385" spans="1:16" x14ac:dyDescent="0.25">
      <c r="A385" s="1">
        <v>383</v>
      </c>
      <c r="B385">
        <v>48.30238676071167</v>
      </c>
      <c r="C385">
        <v>165.26</v>
      </c>
      <c r="D385">
        <v>53.3</v>
      </c>
      <c r="E385">
        <v>390.31121322668162</v>
      </c>
      <c r="F385">
        <v>165.16919223019909</v>
      </c>
      <c r="G385">
        <v>68.256215870992378</v>
      </c>
      <c r="H385">
        <v>9.080776980090377E-2</v>
      </c>
      <c r="I385">
        <v>-14.956215870992381</v>
      </c>
      <c r="J385">
        <v>6.812215778259235</v>
      </c>
      <c r="K385">
        <v>6.8669470964056396</v>
      </c>
      <c r="L385">
        <v>-5.4731318146405528E-2</v>
      </c>
      <c r="M385">
        <v>-0.24805837267326311</v>
      </c>
      <c r="N385">
        <v>0.62760083153760449</v>
      </c>
      <c r="O385">
        <v>-0.2003432301260453</v>
      </c>
      <c r="P385">
        <v>0.4877968396813071</v>
      </c>
    </row>
    <row r="386" spans="1:16" x14ac:dyDescent="0.25">
      <c r="A386" s="1">
        <v>384</v>
      </c>
      <c r="B386">
        <v>48.426609754562378</v>
      </c>
      <c r="C386">
        <v>165.5</v>
      </c>
      <c r="D386">
        <v>53.789999999999992</v>
      </c>
      <c r="E386">
        <v>389.64986350757562</v>
      </c>
      <c r="F386">
        <v>165.5354746899115</v>
      </c>
      <c r="G386">
        <v>68.503113217063117</v>
      </c>
      <c r="H386">
        <v>-3.5474689911524138E-2</v>
      </c>
      <c r="I386">
        <v>-14.713113217063119</v>
      </c>
      <c r="J386">
        <v>6.8006730481536941</v>
      </c>
      <c r="K386">
        <v>6.8855621998512708</v>
      </c>
      <c r="L386">
        <v>-8.4889151697576715E-2</v>
      </c>
      <c r="M386">
        <v>-0.23628800428102009</v>
      </c>
      <c r="N386">
        <v>0.62735108913023552</v>
      </c>
      <c r="O386">
        <v>-0.20497132165880211</v>
      </c>
      <c r="P386">
        <v>0.48402408496383992</v>
      </c>
    </row>
    <row r="387" spans="1:16" x14ac:dyDescent="0.25">
      <c r="A387" s="1">
        <v>385</v>
      </c>
      <c r="B387">
        <v>48.553597927093513</v>
      </c>
      <c r="C387">
        <v>167.7</v>
      </c>
      <c r="D387">
        <v>55.009999999999991</v>
      </c>
      <c r="E387">
        <v>397.94215335011887</v>
      </c>
      <c r="F387">
        <v>165.9080672525923</v>
      </c>
      <c r="G387">
        <v>68.76451361974577</v>
      </c>
      <c r="H387">
        <v>1.791932747407714</v>
      </c>
      <c r="I387">
        <v>-13.754513619745779</v>
      </c>
      <c r="J387">
        <v>6.9454008084357586</v>
      </c>
      <c r="K387">
        <v>6.9042930601865873</v>
      </c>
      <c r="L387">
        <v>4.1107748249171287E-2</v>
      </c>
      <c r="M387">
        <v>-0.29944488148642462</v>
      </c>
      <c r="N387">
        <v>0.59061982099450516</v>
      </c>
      <c r="O387">
        <v>-0.2094497889087239</v>
      </c>
      <c r="P387">
        <v>0.48014256789720322</v>
      </c>
    </row>
    <row r="388" spans="1:16" x14ac:dyDescent="0.25">
      <c r="A388" s="1">
        <v>386</v>
      </c>
      <c r="B388">
        <v>48.676317691802979</v>
      </c>
      <c r="C388">
        <v>168.44</v>
      </c>
      <c r="D388">
        <v>55.75</v>
      </c>
      <c r="E388">
        <v>397.66562119858332</v>
      </c>
      <c r="F388">
        <v>166.2663038922523</v>
      </c>
      <c r="G388">
        <v>69.025736889011569</v>
      </c>
      <c r="H388">
        <v>2.1736961077477019</v>
      </c>
      <c r="I388">
        <v>-13.27573688901157</v>
      </c>
      <c r="J388">
        <v>6.9405744119038371</v>
      </c>
      <c r="K388">
        <v>6.9221081885381697</v>
      </c>
      <c r="L388">
        <v>1.8466223365667389E-2</v>
      </c>
      <c r="M388">
        <v>-0.28621128496492337</v>
      </c>
      <c r="N388">
        <v>0.59072219389381952</v>
      </c>
      <c r="O388">
        <v>-0.21353644205417821</v>
      </c>
      <c r="P388">
        <v>0.47637453565962989</v>
      </c>
    </row>
    <row r="389" spans="1:16" x14ac:dyDescent="0.25">
      <c r="A389" s="1">
        <v>387</v>
      </c>
      <c r="B389">
        <v>48.799852848052979</v>
      </c>
      <c r="C389">
        <v>169.66</v>
      </c>
      <c r="D389">
        <v>57.21</v>
      </c>
      <c r="E389">
        <v>398.65980825409008</v>
      </c>
      <c r="F389">
        <v>166.625041422706</v>
      </c>
      <c r="G389">
        <v>69.297198235873083</v>
      </c>
      <c r="H389">
        <v>3.0349585772939922</v>
      </c>
      <c r="I389">
        <v>-12.08719823587308</v>
      </c>
      <c r="J389">
        <v>6.9579262494031386</v>
      </c>
      <c r="K389">
        <v>6.9397588624794144</v>
      </c>
      <c r="L389">
        <v>1.8167386923724219E-2</v>
      </c>
      <c r="M389">
        <v>-0.27777065289507419</v>
      </c>
      <c r="N389">
        <v>0.58188781942075762</v>
      </c>
      <c r="O389">
        <v>-0.21741253890138651</v>
      </c>
      <c r="P389">
        <v>0.47257100779634309</v>
      </c>
    </row>
    <row r="390" spans="1:16" x14ac:dyDescent="0.25">
      <c r="A390" s="1">
        <v>388</v>
      </c>
      <c r="B390">
        <v>48.925201654434197</v>
      </c>
      <c r="C390">
        <v>169.9</v>
      </c>
      <c r="D390">
        <v>57.21</v>
      </c>
      <c r="E390">
        <v>400.10090754621223</v>
      </c>
      <c r="F390">
        <v>166.98705683531429</v>
      </c>
      <c r="G390">
        <v>69.581317759391439</v>
      </c>
      <c r="H390">
        <v>2.9129431646857138</v>
      </c>
      <c r="I390">
        <v>-12.37131775939144</v>
      </c>
      <c r="J390">
        <v>6.9830781768988297</v>
      </c>
      <c r="K390">
        <v>6.9573803864730266</v>
      </c>
      <c r="L390">
        <v>2.5697790425802221E-2</v>
      </c>
      <c r="M390">
        <v>-0.29048106625756681</v>
      </c>
      <c r="N390">
        <v>0.57626396741933039</v>
      </c>
      <c r="O390">
        <v>-0.2211040061374708</v>
      </c>
      <c r="P390">
        <v>0.46870707645096671</v>
      </c>
    </row>
    <row r="391" spans="1:16" x14ac:dyDescent="0.25">
      <c r="A391" s="1">
        <v>389</v>
      </c>
      <c r="B391">
        <v>49.050262451171882</v>
      </c>
      <c r="C391">
        <v>170.39</v>
      </c>
      <c r="D391">
        <v>57.460000000000008</v>
      </c>
      <c r="E391">
        <v>401.76029970389789</v>
      </c>
      <c r="F391">
        <v>167.34618221886561</v>
      </c>
      <c r="G391">
        <v>69.873441853298672</v>
      </c>
      <c r="H391">
        <v>3.043817781134408</v>
      </c>
      <c r="I391">
        <v>-12.413441853298661</v>
      </c>
      <c r="J391">
        <v>7.0120400336322177</v>
      </c>
      <c r="K391">
        <v>6.9746742697447184</v>
      </c>
      <c r="L391">
        <v>3.7365763887499348E-2</v>
      </c>
      <c r="M391">
        <v>-0.30172645600152831</v>
      </c>
      <c r="N391">
        <v>0.56900924047747914</v>
      </c>
      <c r="O391">
        <v>-0.2245471402159388</v>
      </c>
      <c r="P391">
        <v>0.46485329569924499</v>
      </c>
    </row>
    <row r="392" spans="1:16" x14ac:dyDescent="0.25">
      <c r="A392" s="1">
        <v>390</v>
      </c>
      <c r="B392">
        <v>49.173979997634888</v>
      </c>
      <c r="C392">
        <v>170.64</v>
      </c>
      <c r="D392">
        <v>57.7</v>
      </c>
      <c r="E392">
        <v>402.27368900609372</v>
      </c>
      <c r="F392">
        <v>167.69936701279599</v>
      </c>
      <c r="G392">
        <v>70.170887755585795</v>
      </c>
      <c r="H392">
        <v>2.940632987203998</v>
      </c>
      <c r="I392">
        <v>-12.470887755585791</v>
      </c>
      <c r="J392">
        <v>7.0210003673000507</v>
      </c>
      <c r="K392">
        <v>6.9915027909267904</v>
      </c>
      <c r="L392">
        <v>2.9497576373261229E-2</v>
      </c>
      <c r="M392">
        <v>-0.30334852318057681</v>
      </c>
      <c r="N392">
        <v>0.56618869070669631</v>
      </c>
      <c r="O392">
        <v>-0.22772042618596891</v>
      </c>
      <c r="P392">
        <v>0.46104754901950468</v>
      </c>
    </row>
    <row r="393" spans="1:16" x14ac:dyDescent="0.25">
      <c r="A393" s="1">
        <v>391</v>
      </c>
      <c r="B393">
        <v>49.297544956207282</v>
      </c>
      <c r="C393">
        <v>170.64</v>
      </c>
      <c r="D393">
        <v>57.7</v>
      </c>
      <c r="E393">
        <v>402.27368900609372</v>
      </c>
      <c r="F393">
        <v>168.04998861834781</v>
      </c>
      <c r="G393">
        <v>70.476315025484965</v>
      </c>
      <c r="H393">
        <v>2.5900113816522041</v>
      </c>
      <c r="I393">
        <v>-12.77631502548496</v>
      </c>
      <c r="J393">
        <v>7.0210003673000507</v>
      </c>
      <c r="K393">
        <v>7.0080359085640316</v>
      </c>
      <c r="L393">
        <v>1.296445873601826E-2</v>
      </c>
      <c r="M393">
        <v>-0.30334852318057681</v>
      </c>
      <c r="N393">
        <v>0.56618869070669631</v>
      </c>
      <c r="O393">
        <v>-0.2306617070571072</v>
      </c>
      <c r="P393">
        <v>0.45725806120494211</v>
      </c>
    </row>
    <row r="394" spans="1:16" x14ac:dyDescent="0.25">
      <c r="A394" s="1">
        <v>392</v>
      </c>
      <c r="B394">
        <v>49.437507152557373</v>
      </c>
      <c r="C394">
        <v>170.88</v>
      </c>
      <c r="D394">
        <v>58.19</v>
      </c>
      <c r="E394">
        <v>401.63353933657021</v>
      </c>
      <c r="F394">
        <v>168.44449589530359</v>
      </c>
      <c r="G394">
        <v>70.832285563520003</v>
      </c>
      <c r="H394">
        <v>2.4355041046963488</v>
      </c>
      <c r="I394">
        <v>-12.64228556352</v>
      </c>
      <c r="J394">
        <v>7.0098276478613117</v>
      </c>
      <c r="K394">
        <v>7.02643557746915</v>
      </c>
      <c r="L394">
        <v>-1.6607929607838301E-2</v>
      </c>
      <c r="M394">
        <v>-0.29195468897380811</v>
      </c>
      <c r="N394">
        <v>0.56747467748456137</v>
      </c>
      <c r="O394">
        <v>-0.23372213693099189</v>
      </c>
      <c r="P394">
        <v>0.45298545670586238</v>
      </c>
    </row>
    <row r="395" spans="1:16" x14ac:dyDescent="0.25">
      <c r="A395" s="1">
        <v>393</v>
      </c>
      <c r="B395">
        <v>49.561794757843018</v>
      </c>
      <c r="C395">
        <v>170.64</v>
      </c>
      <c r="D395">
        <v>58.19</v>
      </c>
      <c r="E395">
        <v>400.60129464500449</v>
      </c>
      <c r="F395">
        <v>168.7924032419279</v>
      </c>
      <c r="G395">
        <v>71.157246883988648</v>
      </c>
      <c r="H395">
        <v>1.847596758072086</v>
      </c>
      <c r="I395">
        <v>-12.96724688398864</v>
      </c>
      <c r="J395">
        <v>6.9918115793072566</v>
      </c>
      <c r="K395">
        <v>7.042487096892784</v>
      </c>
      <c r="L395">
        <v>-5.0675517585526457E-2</v>
      </c>
      <c r="M395">
        <v>-0.28350641532320231</v>
      </c>
      <c r="N395">
        <v>0.57108027673050299</v>
      </c>
      <c r="O395">
        <v>-0.23620230711702031</v>
      </c>
      <c r="P395">
        <v>0.44921371531438659</v>
      </c>
    </row>
    <row r="396" spans="1:16" x14ac:dyDescent="0.25">
      <c r="A396" s="1">
        <v>394</v>
      </c>
      <c r="B396">
        <v>49.684956550598137</v>
      </c>
      <c r="C396">
        <v>170.88</v>
      </c>
      <c r="D396">
        <v>58.19</v>
      </c>
      <c r="E396">
        <v>403.39399701071773</v>
      </c>
      <c r="F396">
        <v>169.13485462728681</v>
      </c>
      <c r="G396">
        <v>71.487426588414237</v>
      </c>
      <c r="H396">
        <v>1.7451453727132391</v>
      </c>
      <c r="I396">
        <v>-13.297426588414231</v>
      </c>
      <c r="J396">
        <v>7.0405534306171873</v>
      </c>
      <c r="K396">
        <v>7.0581303839600507</v>
      </c>
      <c r="L396">
        <v>-1.7576953342863359E-2</v>
      </c>
      <c r="M396">
        <v>-0.30925024673490997</v>
      </c>
      <c r="N396">
        <v>0.55823770465134048</v>
      </c>
      <c r="O396">
        <v>-0.2384434321463984</v>
      </c>
      <c r="P396">
        <v>0.44550097542109679</v>
      </c>
    </row>
    <row r="397" spans="1:16" x14ac:dyDescent="0.25">
      <c r="A397" s="1">
        <v>395</v>
      </c>
      <c r="B397">
        <v>49.809259176254272</v>
      </c>
      <c r="C397">
        <v>171.62</v>
      </c>
      <c r="D397">
        <v>58.680000000000007</v>
      </c>
      <c r="E397">
        <v>406.0809241866607</v>
      </c>
      <c r="F397">
        <v>169.47809392469949</v>
      </c>
      <c r="G397">
        <v>71.828846704572385</v>
      </c>
      <c r="H397">
        <v>2.1419060753005108</v>
      </c>
      <c r="I397">
        <v>-13.14884670457238</v>
      </c>
      <c r="J397">
        <v>7.087449156598705</v>
      </c>
      <c r="K397">
        <v>7.0736573774165539</v>
      </c>
      <c r="L397">
        <v>1.379177918215113E-2</v>
      </c>
      <c r="M397">
        <v>-0.32641710652262812</v>
      </c>
      <c r="N397">
        <v>0.54505830199107619</v>
      </c>
      <c r="O397">
        <v>-0.24049055708828959</v>
      </c>
      <c r="P397">
        <v>0.44178254073895318</v>
      </c>
    </row>
    <row r="398" spans="1:16" x14ac:dyDescent="0.25">
      <c r="A398" s="1">
        <v>396</v>
      </c>
      <c r="B398">
        <v>49.932761192321777</v>
      </c>
      <c r="C398">
        <v>172.1</v>
      </c>
      <c r="D398">
        <v>59.66</v>
      </c>
      <c r="E398">
        <v>405.55625222708068</v>
      </c>
      <c r="F398">
        <v>169.81669311118301</v>
      </c>
      <c r="G398">
        <v>72.176151278557271</v>
      </c>
      <c r="H398">
        <v>2.2833068888170658</v>
      </c>
      <c r="I398">
        <v>-12.51615127855727</v>
      </c>
      <c r="J398">
        <v>7.0782919034111433</v>
      </c>
      <c r="K398">
        <v>7.0888287477927552</v>
      </c>
      <c r="L398">
        <v>-1.0536844381611839E-2</v>
      </c>
      <c r="M398">
        <v>-0.31105465716436048</v>
      </c>
      <c r="N398">
        <v>0.54458935011287379</v>
      </c>
      <c r="O398">
        <v>-0.2423147459174215</v>
      </c>
      <c r="P398">
        <v>0.43811990828906322</v>
      </c>
    </row>
    <row r="399" spans="1:16" x14ac:dyDescent="0.25">
      <c r="A399" s="1">
        <v>397</v>
      </c>
      <c r="B399">
        <v>50.056868314743042</v>
      </c>
      <c r="C399">
        <v>173.33</v>
      </c>
      <c r="D399">
        <v>60.64</v>
      </c>
      <c r="E399">
        <v>409.89909245378777</v>
      </c>
      <c r="F399">
        <v>170.1544546696795</v>
      </c>
      <c r="G399">
        <v>72.533215431027656</v>
      </c>
      <c r="H399">
        <v>3.1755453303205168</v>
      </c>
      <c r="I399">
        <v>-11.893215431027659</v>
      </c>
      <c r="J399">
        <v>7.1540887642552393</v>
      </c>
      <c r="K399">
        <v>7.1038222316391364</v>
      </c>
      <c r="L399">
        <v>5.026653261610381E-2</v>
      </c>
      <c r="M399">
        <v>-0.33598120500029788</v>
      </c>
      <c r="N399">
        <v>0.52256720131151335</v>
      </c>
      <c r="O399">
        <v>-0.2439412890781979</v>
      </c>
      <c r="P399">
        <v>0.43447435004626811</v>
      </c>
    </row>
    <row r="400" spans="1:16" x14ac:dyDescent="0.25">
      <c r="A400" s="1">
        <v>398</v>
      </c>
      <c r="B400">
        <v>50.181216955184937</v>
      </c>
      <c r="C400">
        <v>173.57</v>
      </c>
      <c r="D400">
        <v>60.64</v>
      </c>
      <c r="E400">
        <v>410.98059952476348</v>
      </c>
      <c r="F400">
        <v>170.49030633856029</v>
      </c>
      <c r="G400">
        <v>72.899015239698798</v>
      </c>
      <c r="H400">
        <v>3.079693661439677</v>
      </c>
      <c r="I400">
        <v>-12.259015239698799</v>
      </c>
      <c r="J400">
        <v>7.1729646235273652</v>
      </c>
      <c r="K400">
        <v>7.1185959303507156</v>
      </c>
      <c r="L400">
        <v>5.4368693176648719E-2</v>
      </c>
      <c r="M400">
        <v>-0.34427367086951999</v>
      </c>
      <c r="N400">
        <v>0.51799719067387362</v>
      </c>
      <c r="O400">
        <v>-0.24536741954692101</v>
      </c>
      <c r="P400">
        <v>0.43085968134665609</v>
      </c>
    </row>
    <row r="401" spans="1:16" x14ac:dyDescent="0.25">
      <c r="A401" s="1">
        <v>399</v>
      </c>
      <c r="B401">
        <v>50.304827451705933</v>
      </c>
      <c r="C401">
        <v>173.57</v>
      </c>
      <c r="D401">
        <v>61.12</v>
      </c>
      <c r="E401">
        <v>412.52382043863872</v>
      </c>
      <c r="F401">
        <v>170.82156122070461</v>
      </c>
      <c r="G401">
        <v>73.270559403305782</v>
      </c>
      <c r="H401">
        <v>2.7484387792953839</v>
      </c>
      <c r="I401">
        <v>-12.150559403305779</v>
      </c>
      <c r="J401">
        <v>7.1998989095601234</v>
      </c>
      <c r="K401">
        <v>7.1330396317637446</v>
      </c>
      <c r="L401">
        <v>6.6859277796377903E-2</v>
      </c>
      <c r="M401">
        <v>-0.35428968787155041</v>
      </c>
      <c r="N401">
        <v>0.50561719419722995</v>
      </c>
      <c r="O401">
        <v>-0.24658724770520921</v>
      </c>
      <c r="P401">
        <v>0.42730664757667602</v>
      </c>
    </row>
    <row r="402" spans="1:16" x14ac:dyDescent="0.25">
      <c r="A402" s="1">
        <v>400</v>
      </c>
      <c r="B402">
        <v>50.430203676223748</v>
      </c>
      <c r="C402">
        <v>173.57</v>
      </c>
      <c r="D402">
        <v>61.12</v>
      </c>
      <c r="E402">
        <v>411.92721812600911</v>
      </c>
      <c r="F402">
        <v>171.1548395995315</v>
      </c>
      <c r="G402">
        <v>73.655409023777139</v>
      </c>
      <c r="H402">
        <v>2.4151604004684661</v>
      </c>
      <c r="I402">
        <v>-12.535409023777129</v>
      </c>
      <c r="J402">
        <v>7.189486234879725</v>
      </c>
      <c r="K402">
        <v>7.1474477661708473</v>
      </c>
      <c r="L402">
        <v>4.203846870887773E-2</v>
      </c>
      <c r="M402">
        <v>-0.34900574911127358</v>
      </c>
      <c r="N402">
        <v>0.50927882057599716</v>
      </c>
      <c r="O402">
        <v>-0.2476272538709495</v>
      </c>
      <c r="P402">
        <v>0.42374607805185799</v>
      </c>
    </row>
    <row r="403" spans="1:16" x14ac:dyDescent="0.25">
      <c r="A403" s="1">
        <v>401</v>
      </c>
      <c r="B403">
        <v>50.553787469863892</v>
      </c>
      <c r="C403">
        <v>173.82</v>
      </c>
      <c r="D403">
        <v>61.12</v>
      </c>
      <c r="E403">
        <v>413.13010235415601</v>
      </c>
      <c r="F403">
        <v>171.48062825478689</v>
      </c>
      <c r="G403">
        <v>74.04257526687519</v>
      </c>
      <c r="H403">
        <v>2.3393717452131</v>
      </c>
      <c r="I403">
        <v>-12.922575266875191</v>
      </c>
      <c r="J403">
        <v>7.2104805251811994</v>
      </c>
      <c r="K403">
        <v>7.1614163918380811</v>
      </c>
      <c r="L403">
        <v>4.9064133343117433E-2</v>
      </c>
      <c r="M403">
        <v>-0.35811999999999999</v>
      </c>
      <c r="N403">
        <v>0.50384000000000007</v>
      </c>
      <c r="O403">
        <v>-0.2484621762100131</v>
      </c>
      <c r="P403">
        <v>0.42028103284625568</v>
      </c>
    </row>
    <row r="404" spans="1:16" x14ac:dyDescent="0.25">
      <c r="A404" s="1">
        <v>402</v>
      </c>
      <c r="B404">
        <v>50.67993950843811</v>
      </c>
      <c r="C404">
        <v>173.82</v>
      </c>
      <c r="D404">
        <v>61.12</v>
      </c>
      <c r="E404">
        <v>413.13010235415601</v>
      </c>
      <c r="F404">
        <v>171.81033998286699</v>
      </c>
      <c r="G404">
        <v>74.445725646058222</v>
      </c>
      <c r="H404">
        <v>2.009660017132973</v>
      </c>
      <c r="I404">
        <v>-13.325725646058221</v>
      </c>
      <c r="J404">
        <v>7.2104805251811994</v>
      </c>
      <c r="K404">
        <v>7.1754412741997626</v>
      </c>
      <c r="L404">
        <v>3.5039250981435899E-2</v>
      </c>
      <c r="M404">
        <v>-0.35811999999999999</v>
      </c>
      <c r="N404">
        <v>0.50384000000000007</v>
      </c>
      <c r="O404">
        <v>-0.24912399532680171</v>
      </c>
      <c r="P404">
        <v>0.41679152963776661</v>
      </c>
    </row>
    <row r="405" spans="1:16" x14ac:dyDescent="0.25">
      <c r="A405" s="1">
        <v>403</v>
      </c>
      <c r="B405">
        <v>50.803870439529419</v>
      </c>
      <c r="C405">
        <v>173.82</v>
      </c>
      <c r="D405">
        <v>61.12</v>
      </c>
      <c r="E405">
        <v>413.13010235415601</v>
      </c>
      <c r="F405">
        <v>172.1313902599604</v>
      </c>
      <c r="G405">
        <v>74.849519628778836</v>
      </c>
      <c r="H405">
        <v>1.688609740039595</v>
      </c>
      <c r="I405">
        <v>-13.72951962877883</v>
      </c>
      <c r="J405">
        <v>7.2104805251811994</v>
      </c>
      <c r="K405">
        <v>7.1889940203018821</v>
      </c>
      <c r="L405">
        <v>2.148650487931647E-2</v>
      </c>
      <c r="M405">
        <v>-0.35811999999999999</v>
      </c>
      <c r="N405">
        <v>0.50384000000000007</v>
      </c>
      <c r="O405">
        <v>-0.24959102111863291</v>
      </c>
      <c r="P405">
        <v>0.4134118565983172</v>
      </c>
    </row>
    <row r="406" spans="1:16" x14ac:dyDescent="0.25">
      <c r="A406" s="1">
        <v>404</v>
      </c>
      <c r="B406">
        <v>50.929015398025513</v>
      </c>
      <c r="C406">
        <v>173.82</v>
      </c>
      <c r="D406">
        <v>61.12</v>
      </c>
      <c r="E406">
        <v>413.13010235415601</v>
      </c>
      <c r="F406">
        <v>172.4526574503405</v>
      </c>
      <c r="G406">
        <v>75.264985594661596</v>
      </c>
      <c r="H406">
        <v>1.3673425496594971</v>
      </c>
      <c r="I406">
        <v>-14.144985594661589</v>
      </c>
      <c r="J406">
        <v>7.2104805251811994</v>
      </c>
      <c r="K406">
        <v>7.202458128586243</v>
      </c>
      <c r="L406">
        <v>8.0223965949555165E-3</v>
      </c>
      <c r="M406">
        <v>-0.35811999999999999</v>
      </c>
      <c r="N406">
        <v>0.50384000000000007</v>
      </c>
      <c r="O406">
        <v>-0.24988266973803119</v>
      </c>
      <c r="P406">
        <v>0.41004917748615233</v>
      </c>
    </row>
    <row r="407" spans="1:16" x14ac:dyDescent="0.25">
      <c r="A407" s="1">
        <v>405</v>
      </c>
      <c r="B407">
        <v>51.052898406982422</v>
      </c>
      <c r="C407">
        <v>173.82</v>
      </c>
      <c r="D407">
        <v>61.12</v>
      </c>
      <c r="E407">
        <v>413.13010235415601</v>
      </c>
      <c r="F407">
        <v>172.76773301769541</v>
      </c>
      <c r="G407">
        <v>75.683829364428362</v>
      </c>
      <c r="H407">
        <v>1.052266982304616</v>
      </c>
      <c r="I407">
        <v>-14.56382936442836</v>
      </c>
      <c r="J407">
        <v>7.2104805251811994</v>
      </c>
      <c r="K407">
        <v>7.2155723602087232</v>
      </c>
      <c r="L407">
        <v>-5.0918350275246382E-3</v>
      </c>
      <c r="M407">
        <v>-0.35811999999999999</v>
      </c>
      <c r="N407">
        <v>0.50384000000000007</v>
      </c>
      <c r="O407">
        <v>-0.24999741078716819</v>
      </c>
      <c r="P407">
        <v>0.4067712210059018</v>
      </c>
    </row>
    <row r="408" spans="1:16" x14ac:dyDescent="0.25">
      <c r="A408" s="1">
        <v>406</v>
      </c>
      <c r="B408">
        <v>51.178117275238037</v>
      </c>
      <c r="C408">
        <v>173.82</v>
      </c>
      <c r="D408">
        <v>61.12</v>
      </c>
      <c r="E408">
        <v>413.13010235415601</v>
      </c>
      <c r="F408">
        <v>173.0831671410734</v>
      </c>
      <c r="G408">
        <v>76.114768681407867</v>
      </c>
      <c r="H408">
        <v>0.73683285892656158</v>
      </c>
      <c r="I408">
        <v>-14.99476868140786</v>
      </c>
      <c r="J408">
        <v>7.2104805251811994</v>
      </c>
      <c r="K408">
        <v>7.2286166138821564</v>
      </c>
      <c r="L408">
        <v>-1.8136088700957839E-2</v>
      </c>
      <c r="M408">
        <v>-0.35811999999999999</v>
      </c>
      <c r="N408">
        <v>0.50384000000000007</v>
      </c>
      <c r="O408">
        <v>-0.24994165036198071</v>
      </c>
      <c r="P408">
        <v>0.40351036862534673</v>
      </c>
    </row>
    <row r="409" spans="1:16" x14ac:dyDescent="0.25">
      <c r="A409" s="1">
        <v>407</v>
      </c>
      <c r="B409">
        <v>51.304367780685418</v>
      </c>
      <c r="C409">
        <v>173.82</v>
      </c>
      <c r="D409">
        <v>61.12</v>
      </c>
      <c r="E409">
        <v>413.13010235415601</v>
      </c>
      <c r="F409">
        <v>173.3980520251736</v>
      </c>
      <c r="G409">
        <v>76.556897528951794</v>
      </c>
      <c r="H409">
        <v>0.42194797482642338</v>
      </c>
      <c r="I409">
        <v>-15.436897528951789</v>
      </c>
      <c r="J409">
        <v>7.2104805251811994</v>
      </c>
      <c r="K409">
        <v>7.2415583510020802</v>
      </c>
      <c r="L409">
        <v>-3.1077825820881699E-2</v>
      </c>
      <c r="M409">
        <v>-0.35811999999999999</v>
      </c>
      <c r="N409">
        <v>0.50384000000000007</v>
      </c>
      <c r="O409">
        <v>-0.24971482473151521</v>
      </c>
      <c r="P409">
        <v>0.40027697082446229</v>
      </c>
    </row>
    <row r="410" spans="1:16" x14ac:dyDescent="0.25">
      <c r="A410" s="1">
        <v>408</v>
      </c>
      <c r="B410">
        <v>51.429927587509162</v>
      </c>
      <c r="C410">
        <v>174.55</v>
      </c>
      <c r="D410">
        <v>62.1</v>
      </c>
      <c r="E410">
        <v>416.09372301155793</v>
      </c>
      <c r="F410">
        <v>173.70802485934061</v>
      </c>
      <c r="G410">
        <v>77.004138923568206</v>
      </c>
      <c r="H410">
        <v>0.84197514065940027</v>
      </c>
      <c r="I410">
        <v>-14.904138923568199</v>
      </c>
      <c r="J410">
        <v>7.2622054634329807</v>
      </c>
      <c r="K410">
        <v>7.2542253156202774</v>
      </c>
      <c r="L410">
        <v>7.9801478127041747E-3</v>
      </c>
      <c r="M410">
        <v>-0.37148478617900138</v>
      </c>
      <c r="N410">
        <v>0.48524252043441279</v>
      </c>
      <c r="O410">
        <v>-0.2493234774282666</v>
      </c>
      <c r="P410">
        <v>0.39711614168556458</v>
      </c>
    </row>
    <row r="411" spans="1:16" x14ac:dyDescent="0.25">
      <c r="A411" s="1">
        <v>409</v>
      </c>
      <c r="B411">
        <v>51.556482076644897</v>
      </c>
      <c r="C411">
        <v>175.04</v>
      </c>
      <c r="D411">
        <v>63.08</v>
      </c>
      <c r="E411">
        <v>417.82878287145542</v>
      </c>
      <c r="F411">
        <v>174.0171803163235</v>
      </c>
      <c r="G411">
        <v>77.462444961739607</v>
      </c>
      <c r="H411">
        <v>1.0228196836765451</v>
      </c>
      <c r="I411">
        <v>-14.38244496173961</v>
      </c>
      <c r="J411">
        <v>7.2924879707073842</v>
      </c>
      <c r="K411">
        <v>7.2667919683227868</v>
      </c>
      <c r="L411">
        <v>2.569600238459735E-2</v>
      </c>
      <c r="M411">
        <v>-0.37510225633839939</v>
      </c>
      <c r="N411">
        <v>0.47270191166298642</v>
      </c>
      <c r="O411">
        <v>-0.24876588393207821</v>
      </c>
      <c r="P411">
        <v>0.39398630505786753</v>
      </c>
    </row>
    <row r="412" spans="1:16" x14ac:dyDescent="0.25">
      <c r="A412" s="1">
        <v>410</v>
      </c>
      <c r="B412">
        <v>51.679547309875488</v>
      </c>
      <c r="C412">
        <v>175.28</v>
      </c>
      <c r="D412">
        <v>63.81</v>
      </c>
      <c r="E412">
        <v>417.17145820858752</v>
      </c>
      <c r="F412">
        <v>174.31460928944219</v>
      </c>
      <c r="G412">
        <v>77.915280541791788</v>
      </c>
      <c r="H412">
        <v>0.96539071055772752</v>
      </c>
      <c r="I412">
        <v>-14.105280541791791</v>
      </c>
      <c r="J412">
        <v>7.2810154910857774</v>
      </c>
      <c r="K412">
        <v>7.278823842805811</v>
      </c>
      <c r="L412">
        <v>2.1916482799655408E-3</v>
      </c>
      <c r="M412">
        <v>-0.36221935743728229</v>
      </c>
      <c r="N412">
        <v>0.47503324841291078</v>
      </c>
      <c r="O412">
        <v>-0.2480704683700127</v>
      </c>
      <c r="P412">
        <v>0.39099720857145798</v>
      </c>
    </row>
    <row r="413" spans="1:16" x14ac:dyDescent="0.25">
      <c r="A413" s="1">
        <v>411</v>
      </c>
      <c r="B413">
        <v>51.80405855178833</v>
      </c>
      <c r="C413">
        <v>176.02</v>
      </c>
      <c r="D413">
        <v>64.790000000000006</v>
      </c>
      <c r="E413">
        <v>416.94417718844642</v>
      </c>
      <c r="F413">
        <v>174.61226827549851</v>
      </c>
      <c r="G413">
        <v>78.380549784761058</v>
      </c>
      <c r="H413">
        <v>1.4077317245015311</v>
      </c>
      <c r="I413">
        <v>-13.59054978476105</v>
      </c>
      <c r="J413">
        <v>7.2770486889570227</v>
      </c>
      <c r="K413">
        <v>7.2908129839199951</v>
      </c>
      <c r="L413">
        <v>-1.376429496297238E-2</v>
      </c>
      <c r="M413">
        <v>-0.34808200864901478</v>
      </c>
      <c r="N413">
        <v>0.47732312457586518</v>
      </c>
      <c r="O413">
        <v>-0.2472169750946164</v>
      </c>
      <c r="P413">
        <v>0.38802801128005632</v>
      </c>
    </row>
    <row r="414" spans="1:16" x14ac:dyDescent="0.25">
      <c r="A414" s="1">
        <v>412</v>
      </c>
      <c r="B414">
        <v>51.927857398986824</v>
      </c>
      <c r="C414">
        <v>176.5</v>
      </c>
      <c r="D414">
        <v>65.53</v>
      </c>
      <c r="E414">
        <v>417.17145820858741</v>
      </c>
      <c r="F414">
        <v>174.90491861892721</v>
      </c>
      <c r="G414">
        <v>78.850172138999127</v>
      </c>
      <c r="H414">
        <v>1.5950813810728159</v>
      </c>
      <c r="I414">
        <v>-13.32017213899913</v>
      </c>
      <c r="J414">
        <v>7.2810154910857756</v>
      </c>
      <c r="K414">
        <v>7.3025546732725832</v>
      </c>
      <c r="L414">
        <v>-2.1539182186807612E-2</v>
      </c>
      <c r="M414">
        <v>-0.34115230727599521</v>
      </c>
      <c r="N414">
        <v>0.4759602853603071</v>
      </c>
      <c r="O414">
        <v>-0.24622258988826151</v>
      </c>
      <c r="P414">
        <v>0.38513094922419422</v>
      </c>
    </row>
    <row r="415" spans="1:16" x14ac:dyDescent="0.25">
      <c r="A415" s="1">
        <v>413</v>
      </c>
      <c r="B415">
        <v>52.053024768829353</v>
      </c>
      <c r="C415">
        <v>177.24</v>
      </c>
      <c r="D415">
        <v>65.77</v>
      </c>
      <c r="E415">
        <v>420.3501364924245</v>
      </c>
      <c r="F415">
        <v>175.19740280448099</v>
      </c>
      <c r="G415">
        <v>79.332016648918426</v>
      </c>
      <c r="H415">
        <v>2.0425971955189648</v>
      </c>
      <c r="I415">
        <v>-13.56201664891843</v>
      </c>
      <c r="J415">
        <v>7.3364938930003758</v>
      </c>
      <c r="K415">
        <v>7.3142496191381428</v>
      </c>
      <c r="L415">
        <v>2.224427386223304E-2</v>
      </c>
      <c r="M415">
        <v>-0.36127288288015891</v>
      </c>
      <c r="N415">
        <v>0.46155493074547382</v>
      </c>
      <c r="O415">
        <v>-0.24507315480019479</v>
      </c>
      <c r="P415">
        <v>0.38225795450887662</v>
      </c>
    </row>
    <row r="416" spans="1:16" x14ac:dyDescent="0.25">
      <c r="A416" s="1">
        <v>414</v>
      </c>
      <c r="B416">
        <v>52.175792455673218</v>
      </c>
      <c r="C416">
        <v>177.24</v>
      </c>
      <c r="D416">
        <v>66.5</v>
      </c>
      <c r="E416">
        <v>420.35013649242438</v>
      </c>
      <c r="F416">
        <v>175.48090900948469</v>
      </c>
      <c r="G416">
        <v>79.81141113326845</v>
      </c>
      <c r="H416">
        <v>1.7590909905153469</v>
      </c>
      <c r="I416">
        <v>-13.31141113326845</v>
      </c>
      <c r="J416">
        <v>7.336493893000374</v>
      </c>
      <c r="K416">
        <v>7.3255524840926203</v>
      </c>
      <c r="L416">
        <v>1.094140890775375E-2</v>
      </c>
      <c r="M416">
        <v>-0.3549287103410812</v>
      </c>
      <c r="N416">
        <v>0.45794363253092302</v>
      </c>
      <c r="O416">
        <v>-0.24380859287330239</v>
      </c>
      <c r="P416">
        <v>0.37949492873625751</v>
      </c>
    </row>
    <row r="417" spans="1:16" x14ac:dyDescent="0.25">
      <c r="A417" s="1">
        <v>415</v>
      </c>
      <c r="B417">
        <v>52.298923254013062</v>
      </c>
      <c r="C417">
        <v>177.48</v>
      </c>
      <c r="D417">
        <v>67.239999999999995</v>
      </c>
      <c r="E417">
        <v>420.06848815949218</v>
      </c>
      <c r="F417">
        <v>175.76185358775621</v>
      </c>
      <c r="G417">
        <v>80.2988953037584</v>
      </c>
      <c r="H417">
        <v>1.7181464122438399</v>
      </c>
      <c r="I417">
        <v>-13.058895303758399</v>
      </c>
      <c r="J417">
        <v>7.3315782022579548</v>
      </c>
      <c r="K417">
        <v>7.3367262685735204</v>
      </c>
      <c r="L417">
        <v>-5.1480663155647477E-3</v>
      </c>
      <c r="M417">
        <v>-0.34506280104072218</v>
      </c>
      <c r="N417">
        <v>0.45807036941711382</v>
      </c>
      <c r="O417">
        <v>-0.2424073050029682</v>
      </c>
      <c r="P417">
        <v>0.37677835172861768</v>
      </c>
    </row>
    <row r="418" spans="1:16" x14ac:dyDescent="0.25">
      <c r="A418" s="1">
        <v>416</v>
      </c>
      <c r="B418">
        <v>52.426670789718628</v>
      </c>
      <c r="C418">
        <v>177.48</v>
      </c>
      <c r="D418">
        <v>67.239999999999995</v>
      </c>
      <c r="E418">
        <v>420.06848815949218</v>
      </c>
      <c r="F418">
        <v>176.04968304830109</v>
      </c>
      <c r="G418">
        <v>80.811632936583635</v>
      </c>
      <c r="H418">
        <v>1.430316951698956</v>
      </c>
      <c r="I418">
        <v>-13.57163293658364</v>
      </c>
      <c r="J418">
        <v>7.3315782022579548</v>
      </c>
      <c r="K418">
        <v>7.3481516781839424</v>
      </c>
      <c r="L418">
        <v>-1.657347592598768E-2</v>
      </c>
      <c r="M418">
        <v>-0.34506280104072218</v>
      </c>
      <c r="N418">
        <v>0.45807036941711382</v>
      </c>
      <c r="O418">
        <v>-0.24081631756432401</v>
      </c>
      <c r="P418">
        <v>0.37401768427155641</v>
      </c>
    </row>
    <row r="419" spans="1:16" x14ac:dyDescent="0.25">
      <c r="A419" s="1">
        <v>417</v>
      </c>
      <c r="B419">
        <v>52.56127667427063</v>
      </c>
      <c r="C419">
        <v>178.22</v>
      </c>
      <c r="D419">
        <v>68.95</v>
      </c>
      <c r="E419">
        <v>421.326853510565</v>
      </c>
      <c r="F419">
        <v>176.34888830733269</v>
      </c>
      <c r="G419">
        <v>81.359484010747238</v>
      </c>
      <c r="H419">
        <v>1.871111692667341</v>
      </c>
      <c r="I419">
        <v>-12.40948401074724</v>
      </c>
      <c r="J419">
        <v>7.3535408208271882</v>
      </c>
      <c r="K419">
        <v>7.3600113382434369</v>
      </c>
      <c r="L419">
        <v>-6.4705174162487111E-3</v>
      </c>
      <c r="M419">
        <v>-0.3364855409423948</v>
      </c>
      <c r="N419">
        <v>0.44866977916581818</v>
      </c>
      <c r="O419">
        <v>-0.23899279772935059</v>
      </c>
      <c r="P419">
        <v>0.3711723230804852</v>
      </c>
    </row>
    <row r="420" spans="1:16" x14ac:dyDescent="0.25">
      <c r="A420" s="1">
        <v>418</v>
      </c>
      <c r="B420">
        <v>52.686991214752197</v>
      </c>
      <c r="C420">
        <v>178.71</v>
      </c>
      <c r="D420">
        <v>69.44</v>
      </c>
      <c r="E420">
        <v>423.43494882292208</v>
      </c>
      <c r="F420">
        <v>176.62450004232761</v>
      </c>
      <c r="G420">
        <v>81.878082730007975</v>
      </c>
      <c r="H420">
        <v>2.085499957672369</v>
      </c>
      <c r="I420">
        <v>-12.438082730007981</v>
      </c>
      <c r="J420">
        <v>7.3903340249736784</v>
      </c>
      <c r="K420">
        <v>7.370926396408426</v>
      </c>
      <c r="L420">
        <v>1.9407628565251581E-2</v>
      </c>
      <c r="M420">
        <v>-0.34618804427651778</v>
      </c>
      <c r="N420">
        <v>0.43817988087085841</v>
      </c>
      <c r="O420">
        <v>-0.23715706140350351</v>
      </c>
      <c r="P420">
        <v>0.36857358297703491</v>
      </c>
    </row>
    <row r="421" spans="1:16" x14ac:dyDescent="0.25">
      <c r="A421" s="1">
        <v>419</v>
      </c>
      <c r="B421">
        <v>52.80861496925354</v>
      </c>
      <c r="C421">
        <v>178.95</v>
      </c>
      <c r="D421">
        <v>70.42</v>
      </c>
      <c r="E421">
        <v>424.84069808396828</v>
      </c>
      <c r="F421">
        <v>176.88757699921399</v>
      </c>
      <c r="G421">
        <v>82.386094937613223</v>
      </c>
      <c r="H421">
        <v>2.0624230007859978</v>
      </c>
      <c r="I421">
        <v>-11.966094937613221</v>
      </c>
      <c r="J421">
        <v>7.4148689780364112</v>
      </c>
      <c r="K421">
        <v>7.3813423414645163</v>
      </c>
      <c r="L421">
        <v>3.3526636571894919E-2</v>
      </c>
      <c r="M421">
        <v>-0.34694290310083647</v>
      </c>
      <c r="N421">
        <v>0.42756112076282549</v>
      </c>
      <c r="O421">
        <v>-0.23526235598263689</v>
      </c>
      <c r="P421">
        <v>0.36611311360203391</v>
      </c>
    </row>
    <row r="422" spans="1:16" x14ac:dyDescent="0.25">
      <c r="A422" s="1">
        <v>420</v>
      </c>
      <c r="B422">
        <v>52.933047294616699</v>
      </c>
      <c r="C422">
        <v>179.19</v>
      </c>
      <c r="D422">
        <v>70.66</v>
      </c>
      <c r="E422">
        <v>424.79887635452491</v>
      </c>
      <c r="F422">
        <v>177.1530542691612</v>
      </c>
      <c r="G422">
        <v>82.912152120397494</v>
      </c>
      <c r="H422">
        <v>2.0369457308387671</v>
      </c>
      <c r="I422">
        <v>-12.252152120397501</v>
      </c>
      <c r="J422">
        <v>7.4141390511587462</v>
      </c>
      <c r="K422">
        <v>7.3918564569259004</v>
      </c>
      <c r="L422">
        <v>2.2282594232845732E-2</v>
      </c>
      <c r="M422">
        <v>-0.34343724457777242</v>
      </c>
      <c r="N422">
        <v>0.42896390178758331</v>
      </c>
      <c r="O422">
        <v>-0.233206228244666</v>
      </c>
      <c r="P422">
        <v>0.36365021997407149</v>
      </c>
    </row>
    <row r="423" spans="1:16" x14ac:dyDescent="0.25">
      <c r="A423" s="1">
        <v>421</v>
      </c>
      <c r="B423">
        <v>53.0570228099823</v>
      </c>
      <c r="C423">
        <v>179.68</v>
      </c>
      <c r="D423">
        <v>71.39</v>
      </c>
      <c r="E423">
        <v>426.80140948635182</v>
      </c>
      <c r="F423">
        <v>177.41381625967429</v>
      </c>
      <c r="G423">
        <v>83.44254076647718</v>
      </c>
      <c r="H423">
        <v>2.2661837403256579</v>
      </c>
      <c r="I423">
        <v>-12.052540766477181</v>
      </c>
      <c r="J423">
        <v>7.4490898476893994</v>
      </c>
      <c r="K423">
        <v>7.4021928440523013</v>
      </c>
      <c r="L423">
        <v>4.6897003637097263E-2</v>
      </c>
      <c r="M423">
        <v>-0.34957711620243881</v>
      </c>
      <c r="N423">
        <v>0.41832916444779061</v>
      </c>
      <c r="O423">
        <v>-0.231042375000796</v>
      </c>
      <c r="P423">
        <v>0.36125077086049789</v>
      </c>
    </row>
    <row r="424" spans="1:16" x14ac:dyDescent="0.25">
      <c r="A424" s="1">
        <v>422</v>
      </c>
      <c r="B424">
        <v>53.184866666793823</v>
      </c>
      <c r="C424">
        <v>179.68</v>
      </c>
      <c r="D424">
        <v>72.37</v>
      </c>
      <c r="E424">
        <v>426.1940564815423</v>
      </c>
      <c r="F424">
        <v>177.6787577406499</v>
      </c>
      <c r="G424">
        <v>83.995930928940481</v>
      </c>
      <c r="H424">
        <v>2.001242259350136</v>
      </c>
      <c r="I424">
        <v>-11.62593092894048</v>
      </c>
      <c r="J424">
        <v>7.4384895380335916</v>
      </c>
      <c r="K424">
        <v>7.4127105416231984</v>
      </c>
      <c r="L424">
        <v>2.5778996410394051E-2</v>
      </c>
      <c r="M424">
        <v>-0.33615694590615819</v>
      </c>
      <c r="N424">
        <v>0.41805554382048832</v>
      </c>
      <c r="O424">
        <v>-0.2286937093854734</v>
      </c>
      <c r="P424">
        <v>0.35883295768474738</v>
      </c>
    </row>
    <row r="425" spans="1:16" x14ac:dyDescent="0.25">
      <c r="A425" s="1">
        <v>423</v>
      </c>
      <c r="B425">
        <v>53.307483673095703</v>
      </c>
      <c r="C425">
        <v>179.93</v>
      </c>
      <c r="D425">
        <v>72.37</v>
      </c>
      <c r="E425">
        <v>426.19405648154219</v>
      </c>
      <c r="F425">
        <v>177.9290489523529</v>
      </c>
      <c r="G425">
        <v>84.532759868744535</v>
      </c>
      <c r="H425">
        <v>2.000951047647078</v>
      </c>
      <c r="I425">
        <v>-12.16275986874453</v>
      </c>
      <c r="J425">
        <v>7.4384895380335916</v>
      </c>
      <c r="K425">
        <v>7.4226674549849614</v>
      </c>
      <c r="L425">
        <v>1.5822083048630201E-2</v>
      </c>
      <c r="M425">
        <v>-0.33514784538971709</v>
      </c>
      <c r="N425">
        <v>0.42034283832442088</v>
      </c>
      <c r="O425">
        <v>-0.22633215682933641</v>
      </c>
      <c r="P425">
        <v>0.35656751902512679</v>
      </c>
    </row>
    <row r="426" spans="1:16" x14ac:dyDescent="0.25">
      <c r="A426" s="1">
        <v>424</v>
      </c>
      <c r="B426">
        <v>53.431026935577393</v>
      </c>
      <c r="C426">
        <v>179.93</v>
      </c>
      <c r="D426">
        <v>72.86</v>
      </c>
      <c r="E426">
        <v>426.9031780818392</v>
      </c>
      <c r="F426">
        <v>178.1774074224204</v>
      </c>
      <c r="G426">
        <v>85.079557878661603</v>
      </c>
      <c r="H426">
        <v>1.752592577579577</v>
      </c>
      <c r="I426">
        <v>-12.2195578786616</v>
      </c>
      <c r="J426">
        <v>7.4508660447557844</v>
      </c>
      <c r="K426">
        <v>7.4325738970828779</v>
      </c>
      <c r="L426">
        <v>1.8292147672906541E-2</v>
      </c>
      <c r="M426">
        <v>-0.33581718827849688</v>
      </c>
      <c r="N426">
        <v>0.41424058958137427</v>
      </c>
      <c r="O426">
        <v>-0.22384780130724771</v>
      </c>
      <c r="P426">
        <v>0.354337566632967</v>
      </c>
    </row>
    <row r="427" spans="1:16" x14ac:dyDescent="0.25">
      <c r="A427" s="1">
        <v>425</v>
      </c>
      <c r="B427">
        <v>53.555487632751458</v>
      </c>
      <c r="C427">
        <v>180.17</v>
      </c>
      <c r="D427">
        <v>73.349999999999994</v>
      </c>
      <c r="E427">
        <v>427.20347853205732</v>
      </c>
      <c r="F427">
        <v>178.42368747872129</v>
      </c>
      <c r="G427">
        <v>85.63632624865366</v>
      </c>
      <c r="H427">
        <v>1.7463125212787529</v>
      </c>
      <c r="I427">
        <v>-12.286326248653671</v>
      </c>
      <c r="J427">
        <v>7.4561072763573124</v>
      </c>
      <c r="K427">
        <v>7.442430088912972</v>
      </c>
      <c r="L427">
        <v>1.3677187444340429E-2</v>
      </c>
      <c r="M427">
        <v>-0.33253654888472411</v>
      </c>
      <c r="N427">
        <v>0.41278878819056808</v>
      </c>
      <c r="O427">
        <v>-0.22124130341989601</v>
      </c>
      <c r="P427">
        <v>0.35214401392050187</v>
      </c>
    </row>
    <row r="428" spans="1:16" x14ac:dyDescent="0.25">
      <c r="A428" s="1">
        <v>426</v>
      </c>
      <c r="B428">
        <v>53.681200265884399</v>
      </c>
      <c r="C428">
        <v>180.17</v>
      </c>
      <c r="D428">
        <v>73.349999999999994</v>
      </c>
      <c r="E428">
        <v>426.80140948635182</v>
      </c>
      <c r="F428">
        <v>178.66840548867799</v>
      </c>
      <c r="G428">
        <v>86.204620476705998</v>
      </c>
      <c r="H428">
        <v>1.5015945113219691</v>
      </c>
      <c r="I428">
        <v>-12.854620476706</v>
      </c>
      <c r="J428">
        <v>7.4490898476893994</v>
      </c>
      <c r="K428">
        <v>7.4522630414193554</v>
      </c>
      <c r="L428">
        <v>-3.1731937299568358E-3</v>
      </c>
      <c r="M428">
        <v>-0.32963166905104713</v>
      </c>
      <c r="N428">
        <v>0.41511215684272751</v>
      </c>
      <c r="O428">
        <v>-0.21850579295838929</v>
      </c>
      <c r="P428">
        <v>0.34998189666555901</v>
      </c>
    </row>
    <row r="429" spans="1:16" x14ac:dyDescent="0.25">
      <c r="A429" s="1">
        <v>427</v>
      </c>
      <c r="B429">
        <v>53.804222345352173</v>
      </c>
      <c r="C429">
        <v>180.66</v>
      </c>
      <c r="D429">
        <v>74.569999999999993</v>
      </c>
      <c r="E429">
        <v>427.9128283967716</v>
      </c>
      <c r="F429">
        <v>178.90391514477631</v>
      </c>
      <c r="G429">
        <v>86.766422714489693</v>
      </c>
      <c r="H429">
        <v>1.7560848552237469</v>
      </c>
      <c r="I429">
        <v>-12.1964227144897</v>
      </c>
      <c r="J429">
        <v>7.4684877670451524</v>
      </c>
      <c r="K429">
        <v>7.4617700590923484</v>
      </c>
      <c r="L429">
        <v>6.7177079528040204E-3</v>
      </c>
      <c r="M429">
        <v>-0.32447430233882668</v>
      </c>
      <c r="N429">
        <v>0.40859329059803701</v>
      </c>
      <c r="O429">
        <v>-0.2157315333687585</v>
      </c>
      <c r="P429">
        <v>0.34791764450000151</v>
      </c>
    </row>
    <row r="430" spans="1:16" x14ac:dyDescent="0.25">
      <c r="A430" s="1">
        <v>428</v>
      </c>
      <c r="B430">
        <v>53.935109853744507</v>
      </c>
      <c r="C430">
        <v>180.66</v>
      </c>
      <c r="D430">
        <v>74.819999999999993</v>
      </c>
      <c r="E430">
        <v>427.61986494804052</v>
      </c>
      <c r="F430">
        <v>179.1501254350103</v>
      </c>
      <c r="G430">
        <v>87.3701974934189</v>
      </c>
      <c r="H430">
        <v>1.5098745649897301</v>
      </c>
      <c r="I430">
        <v>-12.55019749341891</v>
      </c>
      <c r="J430">
        <v>7.4633745902767963</v>
      </c>
      <c r="K430">
        <v>7.4717633598296498</v>
      </c>
      <c r="L430">
        <v>-8.3887695528535033E-3</v>
      </c>
      <c r="M430">
        <v>-0.3200691648626246</v>
      </c>
      <c r="N430">
        <v>0.40929516208250277</v>
      </c>
      <c r="O430">
        <v>-0.21267717380688461</v>
      </c>
      <c r="P430">
        <v>0.34577691761602303</v>
      </c>
    </row>
    <row r="431" spans="1:16" x14ac:dyDescent="0.25">
      <c r="A431" s="1">
        <v>429</v>
      </c>
      <c r="B431">
        <v>54.054643869400017</v>
      </c>
      <c r="C431">
        <v>180.91</v>
      </c>
      <c r="D431">
        <v>75.55</v>
      </c>
      <c r="E431">
        <v>428.90766049417249</v>
      </c>
      <c r="F431">
        <v>179.37101629356911</v>
      </c>
      <c r="G431">
        <v>87.926957779048678</v>
      </c>
      <c r="H431">
        <v>1.53898370643094</v>
      </c>
      <c r="I431">
        <v>-12.376957779048681</v>
      </c>
      <c r="J431">
        <v>7.4858508626493192</v>
      </c>
      <c r="K431">
        <v>7.4807836972296569</v>
      </c>
      <c r="L431">
        <v>5.067165419662345E-3</v>
      </c>
      <c r="M431">
        <v>-0.32147638426552172</v>
      </c>
      <c r="N431">
        <v>0.40170386400875813</v>
      </c>
      <c r="O431">
        <v>-0.20979778302775021</v>
      </c>
      <c r="P431">
        <v>0.34387139672481448</v>
      </c>
    </row>
    <row r="432" spans="1:16" x14ac:dyDescent="0.25">
      <c r="A432" s="1">
        <v>430</v>
      </c>
      <c r="B432">
        <v>54.178281545639038</v>
      </c>
      <c r="C432">
        <v>181.39</v>
      </c>
      <c r="D432">
        <v>76.28</v>
      </c>
      <c r="E432">
        <v>429.62356478616368</v>
      </c>
      <c r="F432">
        <v>179.59547250155151</v>
      </c>
      <c r="G432">
        <v>88.508118055125877</v>
      </c>
      <c r="H432">
        <v>1.7945274984484461</v>
      </c>
      <c r="I432">
        <v>-12.228118055125879</v>
      </c>
      <c r="J432">
        <v>7.4983457496737236</v>
      </c>
      <c r="K432">
        <v>7.4900104273084169</v>
      </c>
      <c r="L432">
        <v>8.3353223653075403E-3</v>
      </c>
      <c r="M432">
        <v>-0.31795590376027272</v>
      </c>
      <c r="N432">
        <v>0.39961368002608227</v>
      </c>
      <c r="O432">
        <v>-0.20673169143135811</v>
      </c>
      <c r="P432">
        <v>0.3419497000413606</v>
      </c>
    </row>
    <row r="433" spans="1:16" x14ac:dyDescent="0.25">
      <c r="A433" s="1">
        <v>431</v>
      </c>
      <c r="B433">
        <v>54.302129983901978</v>
      </c>
      <c r="C433">
        <v>181.64</v>
      </c>
      <c r="D433">
        <v>77.02</v>
      </c>
      <c r="E433">
        <v>430.85186254206042</v>
      </c>
      <c r="F433">
        <v>179.81617781537889</v>
      </c>
      <c r="G433">
        <v>89.09556146814343</v>
      </c>
      <c r="H433">
        <v>1.8238221846210649</v>
      </c>
      <c r="I433">
        <v>-12.07556146814343</v>
      </c>
      <c r="J433">
        <v>7.5197835897089798</v>
      </c>
      <c r="K433">
        <v>7.4991508291442504</v>
      </c>
      <c r="L433">
        <v>2.0632760564729399E-2</v>
      </c>
      <c r="M433">
        <v>-0.31863842694639338</v>
      </c>
      <c r="N433">
        <v>0.39264048807162999</v>
      </c>
      <c r="O433">
        <v>-0.20357328154207169</v>
      </c>
      <c r="P433">
        <v>0.34007443196390558</v>
      </c>
    </row>
    <row r="434" spans="1:16" x14ac:dyDescent="0.25">
      <c r="A434" s="1">
        <v>432</v>
      </c>
      <c r="B434">
        <v>54.427227735519409</v>
      </c>
      <c r="C434">
        <v>182.13</v>
      </c>
      <c r="D434">
        <v>78.239999999999995</v>
      </c>
      <c r="E434">
        <v>430.60218755144177</v>
      </c>
      <c r="F434">
        <v>180.03487184240109</v>
      </c>
      <c r="G434">
        <v>89.694207460554594</v>
      </c>
      <c r="H434">
        <v>2.0951281575988498</v>
      </c>
      <c r="I434">
        <v>-11.454207460554599</v>
      </c>
      <c r="J434">
        <v>7.5154259390628004</v>
      </c>
      <c r="K434">
        <v>7.5082830035809991</v>
      </c>
      <c r="L434">
        <v>7.1429354818004498E-3</v>
      </c>
      <c r="M434">
        <v>-0.30378953273514109</v>
      </c>
      <c r="N434">
        <v>0.39459519738659338</v>
      </c>
      <c r="O434">
        <v>-0.2002970205617127</v>
      </c>
      <c r="P434">
        <v>0.33823023299970728</v>
      </c>
    </row>
    <row r="435" spans="1:16" x14ac:dyDescent="0.25">
      <c r="A435" s="1">
        <v>433</v>
      </c>
      <c r="B435">
        <v>54.551021814346313</v>
      </c>
      <c r="C435">
        <v>182.13</v>
      </c>
      <c r="D435">
        <v>78.239999999999995</v>
      </c>
      <c r="E435">
        <v>430.14478563067888</v>
      </c>
      <c r="F435">
        <v>180.24705755248601</v>
      </c>
      <c r="G435">
        <v>90.291735026765735</v>
      </c>
      <c r="H435">
        <v>1.8829424475139549</v>
      </c>
      <c r="I435">
        <v>-12.051735026765741</v>
      </c>
      <c r="J435">
        <v>7.5074427695405408</v>
      </c>
      <c r="K435">
        <v>7.5172238068351174</v>
      </c>
      <c r="L435">
        <v>-9.7810372945765778E-3</v>
      </c>
      <c r="M435">
        <v>-0.30062976548840081</v>
      </c>
      <c r="N435">
        <v>0.39700780105986477</v>
      </c>
      <c r="O435">
        <v>-0.1969722519974173</v>
      </c>
      <c r="P435">
        <v>0.33645419334719251</v>
      </c>
    </row>
    <row r="436" spans="1:16" x14ac:dyDescent="0.25">
      <c r="A436" s="1">
        <v>434</v>
      </c>
      <c r="B436">
        <v>54.678849935531623</v>
      </c>
      <c r="C436">
        <v>182.37</v>
      </c>
      <c r="D436">
        <v>79.459999999999994</v>
      </c>
      <c r="E436">
        <v>430.60218755144177</v>
      </c>
      <c r="F436">
        <v>180.46170476304229</v>
      </c>
      <c r="G436">
        <v>90.913972208043901</v>
      </c>
      <c r="H436">
        <v>1.9082952369577131</v>
      </c>
      <c r="I436">
        <v>-11.453972208043909</v>
      </c>
      <c r="J436">
        <v>7.5154259390628004</v>
      </c>
      <c r="K436">
        <v>7.5263587941725154</v>
      </c>
      <c r="L436">
        <v>-1.093285510971587E-2</v>
      </c>
      <c r="M436">
        <v>-0.2914849613107241</v>
      </c>
      <c r="N436">
        <v>0.39280703574361509</v>
      </c>
      <c r="O436">
        <v>-0.19345537178073441</v>
      </c>
      <c r="P436">
        <v>0.33467082535628218</v>
      </c>
    </row>
    <row r="437" spans="1:16" x14ac:dyDescent="0.25">
      <c r="A437" s="1">
        <v>435</v>
      </c>
      <c r="B437">
        <v>54.804581642150879</v>
      </c>
      <c r="C437">
        <v>182.37</v>
      </c>
      <c r="D437">
        <v>79.459999999999994</v>
      </c>
      <c r="E437">
        <v>430.60218755144177</v>
      </c>
      <c r="F437">
        <v>180.66838115218019</v>
      </c>
      <c r="G437">
        <v>91.531089426751308</v>
      </c>
      <c r="H437">
        <v>1.701618847819844</v>
      </c>
      <c r="I437">
        <v>-12.07108942675131</v>
      </c>
      <c r="J437">
        <v>7.5154259390627987</v>
      </c>
      <c r="K437">
        <v>7.535250820751811</v>
      </c>
      <c r="L437">
        <v>-1.9824881689012312E-2</v>
      </c>
      <c r="M437">
        <v>-0.29148496131072371</v>
      </c>
      <c r="N437">
        <v>0.39280703574361542</v>
      </c>
      <c r="O437">
        <v>-0.18991558777958881</v>
      </c>
      <c r="P437">
        <v>0.33296626786876787</v>
      </c>
    </row>
    <row r="438" spans="1:16" x14ac:dyDescent="0.25">
      <c r="A438" s="1">
        <v>436</v>
      </c>
      <c r="B438">
        <v>54.927852153778083</v>
      </c>
      <c r="C438">
        <v>182.86</v>
      </c>
      <c r="D438">
        <v>80.930000000000007</v>
      </c>
      <c r="E438">
        <v>432.55281157671777</v>
      </c>
      <c r="F438">
        <v>180.86669209829631</v>
      </c>
      <c r="G438">
        <v>92.140918582721156</v>
      </c>
      <c r="H438">
        <v>1.993307901703758</v>
      </c>
      <c r="I438">
        <v>-11.210918582721151</v>
      </c>
      <c r="J438">
        <v>7.54947075077237</v>
      </c>
      <c r="K438">
        <v>7.543882082737607</v>
      </c>
      <c r="L438">
        <v>5.5886680347629891E-3</v>
      </c>
      <c r="M438">
        <v>-0.28919365534144631</v>
      </c>
      <c r="N438">
        <v>0.38292490087516218</v>
      </c>
      <c r="O438">
        <v>-0.1863698217800929</v>
      </c>
      <c r="P438">
        <v>0.33134228115638931</v>
      </c>
    </row>
    <row r="439" spans="1:16" x14ac:dyDescent="0.25">
      <c r="A439" s="1">
        <v>437</v>
      </c>
      <c r="B439">
        <v>55.054661512374878</v>
      </c>
      <c r="C439">
        <v>183.11</v>
      </c>
      <c r="D439">
        <v>81.91</v>
      </c>
      <c r="E439">
        <v>432.78392641220933</v>
      </c>
      <c r="F439">
        <v>181.0661981086821</v>
      </c>
      <c r="G439">
        <v>92.773097834417271</v>
      </c>
      <c r="H439">
        <v>2.043801891317941</v>
      </c>
      <c r="I439">
        <v>-10.863097834417269</v>
      </c>
      <c r="J439">
        <v>7.5535044656019021</v>
      </c>
      <c r="K439">
        <v>7.5526745517974314</v>
      </c>
      <c r="L439">
        <v>8.2991380447072771E-4</v>
      </c>
      <c r="M439">
        <v>-0.28063505361849761</v>
      </c>
      <c r="N439">
        <v>0.38124268737976219</v>
      </c>
      <c r="O439">
        <v>-0.18264683384739641</v>
      </c>
      <c r="P439">
        <v>0.32971991541769041</v>
      </c>
    </row>
    <row r="440" spans="1:16" x14ac:dyDescent="0.25">
      <c r="A440" s="1">
        <v>438</v>
      </c>
      <c r="B440">
        <v>55.174993991851807</v>
      </c>
      <c r="C440">
        <v>183.35</v>
      </c>
      <c r="D440">
        <v>82.15</v>
      </c>
      <c r="E440">
        <v>433.00917670801391</v>
      </c>
      <c r="F440">
        <v>181.25126437138289</v>
      </c>
      <c r="G440">
        <v>93.377429486244964</v>
      </c>
      <c r="H440">
        <v>2.098735628617078</v>
      </c>
      <c r="I440">
        <v>-11.22742948624496</v>
      </c>
      <c r="J440">
        <v>7.5574358249047826</v>
      </c>
      <c r="K440">
        <v>7.5609394603565221</v>
      </c>
      <c r="L440">
        <v>-3.5036354517394841E-3</v>
      </c>
      <c r="M440">
        <v>-0.27913511480060937</v>
      </c>
      <c r="N440">
        <v>0.38173038611728399</v>
      </c>
      <c r="O440">
        <v>-0.17904538896402161</v>
      </c>
      <c r="P440">
        <v>0.32822517099749088</v>
      </c>
    </row>
    <row r="441" spans="1:16" x14ac:dyDescent="0.25">
      <c r="A441" s="1">
        <v>439</v>
      </c>
      <c r="B441">
        <v>55.300999641418457</v>
      </c>
      <c r="C441">
        <v>183.6</v>
      </c>
      <c r="D441">
        <v>83.62</v>
      </c>
      <c r="E441">
        <v>433.95099520746669</v>
      </c>
      <c r="F441">
        <v>181.44058744675721</v>
      </c>
      <c r="G441">
        <v>94.014782197951376</v>
      </c>
      <c r="H441">
        <v>2.159412553242817</v>
      </c>
      <c r="I441">
        <v>-10.39478219795137</v>
      </c>
      <c r="J441">
        <v>7.5738736586764279</v>
      </c>
      <c r="K441">
        <v>7.569514904651002</v>
      </c>
      <c r="L441">
        <v>4.3587540254259594E-3</v>
      </c>
      <c r="M441">
        <v>-0.27055371745957491</v>
      </c>
      <c r="N441">
        <v>0.37542925561123308</v>
      </c>
      <c r="O441">
        <v>-0.17520473655686411</v>
      </c>
      <c r="P441">
        <v>0.32670616945964132</v>
      </c>
    </row>
    <row r="442" spans="1:16" x14ac:dyDescent="0.25">
      <c r="A442" s="1">
        <v>440</v>
      </c>
      <c r="B442">
        <v>55.425296545028687</v>
      </c>
      <c r="C442">
        <v>183.6</v>
      </c>
      <c r="D442">
        <v>84.35</v>
      </c>
      <c r="E442">
        <v>434.67848992513518</v>
      </c>
      <c r="F442">
        <v>181.62283285358649</v>
      </c>
      <c r="G442">
        <v>94.647925094312356</v>
      </c>
      <c r="H442">
        <v>1.977167146413535</v>
      </c>
      <c r="I442">
        <v>-10.29792509431236</v>
      </c>
      <c r="J442">
        <v>7.5865708367906084</v>
      </c>
      <c r="K442">
        <v>7.5778974757815654</v>
      </c>
      <c r="L442">
        <v>8.6733610090430346E-3</v>
      </c>
      <c r="M442">
        <v>-0.26825812719287151</v>
      </c>
      <c r="N442">
        <v>0.37003489996887229</v>
      </c>
      <c r="O442">
        <v>-0.17134874429009611</v>
      </c>
      <c r="P442">
        <v>0.32525359482650978</v>
      </c>
    </row>
    <row r="443" spans="1:16" x14ac:dyDescent="0.25">
      <c r="A443" s="1">
        <v>441</v>
      </c>
      <c r="B443">
        <v>55.549862146377563</v>
      </c>
      <c r="C443">
        <v>184.33</v>
      </c>
      <c r="D443">
        <v>85.58</v>
      </c>
      <c r="E443">
        <v>436.71513351509782</v>
      </c>
      <c r="F443">
        <v>181.80094705600311</v>
      </c>
      <c r="G443">
        <v>95.286745759804518</v>
      </c>
      <c r="H443">
        <v>2.5290529439968741</v>
      </c>
      <c r="I443">
        <v>-9.7067457598045195</v>
      </c>
      <c r="J443">
        <v>7.6221169731250944</v>
      </c>
      <c r="K443">
        <v>7.5862245454200341</v>
      </c>
      <c r="L443">
        <v>3.5892427705060292E-2</v>
      </c>
      <c r="M443">
        <v>-0.26759087679047411</v>
      </c>
      <c r="N443">
        <v>0.36454581695378879</v>
      </c>
      <c r="O443">
        <v>-0.16741937258030309</v>
      </c>
      <c r="P443">
        <v>0.32384305382197082</v>
      </c>
    </row>
    <row r="444" spans="1:16" x14ac:dyDescent="0.25">
      <c r="A444" s="1">
        <v>442</v>
      </c>
      <c r="B444">
        <v>55.67451810836792</v>
      </c>
      <c r="C444">
        <v>184.33</v>
      </c>
      <c r="D444">
        <v>86.06</v>
      </c>
      <c r="E444">
        <v>435.96375653207349</v>
      </c>
      <c r="F444">
        <v>181.9746251503347</v>
      </c>
      <c r="G444">
        <v>95.93023948910249</v>
      </c>
      <c r="H444">
        <v>2.355374849665282</v>
      </c>
      <c r="I444">
        <v>-9.8702394891024881</v>
      </c>
      <c r="J444">
        <v>7.6090029708476186</v>
      </c>
      <c r="K444">
        <v>7.5944864980029863</v>
      </c>
      <c r="L444">
        <v>1.4516472844633199E-2</v>
      </c>
      <c r="M444">
        <v>-0.25813066572616938</v>
      </c>
      <c r="N444">
        <v>0.36685938642995702</v>
      </c>
      <c r="O444">
        <v>-0.1634240656259813</v>
      </c>
      <c r="P444">
        <v>0.32247628142171642</v>
      </c>
    </row>
    <row r="445" spans="1:16" x14ac:dyDescent="0.25">
      <c r="A445" s="1">
        <v>443</v>
      </c>
      <c r="B445">
        <v>55.799258232116699</v>
      </c>
      <c r="C445">
        <v>184.57</v>
      </c>
      <c r="D445">
        <v>87.04</v>
      </c>
      <c r="E445">
        <v>436.71513351509782</v>
      </c>
      <c r="F445">
        <v>182.14381928475299</v>
      </c>
      <c r="G445">
        <v>96.578273363393478</v>
      </c>
      <c r="H445">
        <v>2.4261807152469999</v>
      </c>
      <c r="I445">
        <v>-9.538273363393472</v>
      </c>
      <c r="J445">
        <v>7.6221169731250944</v>
      </c>
      <c r="K445">
        <v>7.6026853505463876</v>
      </c>
      <c r="L445">
        <v>1.9431622578705902E-2</v>
      </c>
      <c r="M445">
        <v>-0.25283007616332659</v>
      </c>
      <c r="N445">
        <v>0.36352661881524773</v>
      </c>
      <c r="O445">
        <v>-0.1593649638989553</v>
      </c>
      <c r="P445">
        <v>0.32115296773003649</v>
      </c>
    </row>
    <row r="446" spans="1:16" x14ac:dyDescent="0.25">
      <c r="A446" s="1">
        <v>444</v>
      </c>
      <c r="B446">
        <v>55.921562194824219</v>
      </c>
      <c r="C446">
        <v>184.57</v>
      </c>
      <c r="D446">
        <v>87.04</v>
      </c>
      <c r="E446">
        <v>436.71513351509782</v>
      </c>
      <c r="F446">
        <v>182.30521241928841</v>
      </c>
      <c r="G446">
        <v>97.217532116387446</v>
      </c>
      <c r="H446">
        <v>2.2647875807115838</v>
      </c>
      <c r="I446">
        <v>-10.177532116387439</v>
      </c>
      <c r="J446">
        <v>7.6221169731250944</v>
      </c>
      <c r="K446">
        <v>7.6106598165105819</v>
      </c>
      <c r="L446">
        <v>1.145715661451163E-2</v>
      </c>
      <c r="M446">
        <v>-0.2528300761633262</v>
      </c>
      <c r="N446">
        <v>0.36352661881524789</v>
      </c>
      <c r="O446">
        <v>-0.15532777074074239</v>
      </c>
      <c r="P446">
        <v>0.31989815637127589</v>
      </c>
    </row>
    <row r="447" spans="1:16" x14ac:dyDescent="0.25">
      <c r="A447" s="1">
        <v>445</v>
      </c>
      <c r="B447">
        <v>56.048112392425537</v>
      </c>
      <c r="C447">
        <v>184.82</v>
      </c>
      <c r="D447">
        <v>87.78</v>
      </c>
      <c r="E447">
        <v>437.63750758428569</v>
      </c>
      <c r="F447">
        <v>182.46749367539789</v>
      </c>
      <c r="G447">
        <v>97.882917779444611</v>
      </c>
      <c r="H447">
        <v>2.352506324602075</v>
      </c>
      <c r="I447">
        <v>-10.10291777944461</v>
      </c>
      <c r="J447">
        <v>7.6382154375674407</v>
      </c>
      <c r="K447">
        <v>7.618846666455334</v>
      </c>
      <c r="L447">
        <v>1.9368771112106661E-2</v>
      </c>
      <c r="M447">
        <v>-0.25088562930178399</v>
      </c>
      <c r="N447">
        <v>0.36026723554862411</v>
      </c>
      <c r="O447">
        <v>-0.15109265897511481</v>
      </c>
      <c r="P447">
        <v>0.3186437852519845</v>
      </c>
    </row>
    <row r="448" spans="1:16" x14ac:dyDescent="0.25">
      <c r="A448" s="1">
        <v>446</v>
      </c>
      <c r="B448">
        <v>56.17255687713623</v>
      </c>
      <c r="C448">
        <v>185.06</v>
      </c>
      <c r="D448">
        <v>88.02</v>
      </c>
      <c r="E448">
        <v>438.11134196037187</v>
      </c>
      <c r="F448">
        <v>182.6223706893937</v>
      </c>
      <c r="G448">
        <v>98.541020309265647</v>
      </c>
      <c r="H448">
        <v>2.437629310606297</v>
      </c>
      <c r="I448">
        <v>-10.52102030926565</v>
      </c>
      <c r="J448">
        <v>7.646485407539279</v>
      </c>
      <c r="K448">
        <v>7.6268357729979588</v>
      </c>
      <c r="L448">
        <v>1.9649634541320179E-2</v>
      </c>
      <c r="M448">
        <v>-0.25101347063517931</v>
      </c>
      <c r="N448">
        <v>0.3600342172067566</v>
      </c>
      <c r="O448">
        <v>-0.14687273070372331</v>
      </c>
      <c r="P448">
        <v>0.31745348976282201</v>
      </c>
    </row>
    <row r="449" spans="1:16" x14ac:dyDescent="0.25">
      <c r="A449" s="1">
        <v>447</v>
      </c>
      <c r="B449">
        <v>56.297467231750488</v>
      </c>
      <c r="C449">
        <v>185.06</v>
      </c>
      <c r="D449">
        <v>89</v>
      </c>
      <c r="E449">
        <v>437.63750758428569</v>
      </c>
      <c r="F449">
        <v>182.773110116118</v>
      </c>
      <c r="G449">
        <v>99.205251135712587</v>
      </c>
      <c r="H449">
        <v>2.2868898838820262</v>
      </c>
      <c r="I449">
        <v>-10.20525113571259</v>
      </c>
      <c r="J449">
        <v>7.6382154375674407</v>
      </c>
      <c r="K449">
        <v>7.6347958362729713</v>
      </c>
      <c r="L449">
        <v>3.4196012944693881E-3</v>
      </c>
      <c r="M449">
        <v>-0.23845468486508961</v>
      </c>
      <c r="N449">
        <v>0.35999961564686539</v>
      </c>
      <c r="O449">
        <v>-0.14258385078697891</v>
      </c>
      <c r="P449">
        <v>0.31630138804601582</v>
      </c>
    </row>
    <row r="450" spans="1:16" x14ac:dyDescent="0.25">
      <c r="A450" s="1">
        <v>448</v>
      </c>
      <c r="B450">
        <v>56.423257827758789</v>
      </c>
      <c r="C450">
        <v>185.31</v>
      </c>
      <c r="D450">
        <v>90.22</v>
      </c>
      <c r="E450">
        <v>438.69006752597983</v>
      </c>
      <c r="F450">
        <v>182.9201094367599</v>
      </c>
      <c r="G450">
        <v>99.877758178129753</v>
      </c>
      <c r="H450">
        <v>2.3898905632401291</v>
      </c>
      <c r="I450">
        <v>-9.6577581781297539</v>
      </c>
      <c r="J450">
        <v>7.6565860741246006</v>
      </c>
      <c r="K450">
        <v>7.64275468097523</v>
      </c>
      <c r="L450">
        <v>1.3831393149371429E-2</v>
      </c>
      <c r="M450">
        <v>-0.23257412466037211</v>
      </c>
      <c r="N450">
        <v>0.35561738784606939</v>
      </c>
      <c r="O450">
        <v>-0.13821290185361471</v>
      </c>
      <c r="P450">
        <v>0.31518392479796647</v>
      </c>
    </row>
    <row r="451" spans="1:16" x14ac:dyDescent="0.25">
      <c r="A451" s="1">
        <v>449</v>
      </c>
      <c r="B451">
        <v>56.547350406646729</v>
      </c>
      <c r="C451">
        <v>185.31</v>
      </c>
      <c r="D451">
        <v>90.22</v>
      </c>
      <c r="E451">
        <v>437.95742485711509</v>
      </c>
      <c r="F451">
        <v>183.0603775402262</v>
      </c>
      <c r="G451">
        <v>100.54460893886829</v>
      </c>
      <c r="H451">
        <v>2.249622459773803</v>
      </c>
      <c r="I451">
        <v>-10.324608938868341</v>
      </c>
      <c r="J451">
        <v>7.6437990473123154</v>
      </c>
      <c r="K451">
        <v>7.6505520252595733</v>
      </c>
      <c r="L451">
        <v>-6.7529779472588203E-3</v>
      </c>
      <c r="M451">
        <v>-0.22800794589351489</v>
      </c>
      <c r="N451">
        <v>0.35856216561346799</v>
      </c>
      <c r="O451">
        <v>-0.13385189080261481</v>
      </c>
      <c r="P451">
        <v>0.31412318321436289</v>
      </c>
    </row>
    <row r="452" spans="1:16" x14ac:dyDescent="0.25">
      <c r="A452" s="1">
        <v>450</v>
      </c>
      <c r="B452">
        <v>56.672502040863037</v>
      </c>
      <c r="C452">
        <v>185.55</v>
      </c>
      <c r="D452">
        <v>91.44</v>
      </c>
      <c r="E452">
        <v>438.54124765412291</v>
      </c>
      <c r="F452">
        <v>183.1970433990947</v>
      </c>
      <c r="G452">
        <v>101.220478078578</v>
      </c>
      <c r="H452">
        <v>2.352956600905316</v>
      </c>
      <c r="I452">
        <v>-9.7804780785780139</v>
      </c>
      <c r="J452">
        <v>7.6539886773683028</v>
      </c>
      <c r="K452">
        <v>7.6583637896614869</v>
      </c>
      <c r="L452">
        <v>-4.3751122931841016E-3</v>
      </c>
      <c r="M452">
        <v>-0.21921604257495461</v>
      </c>
      <c r="N452">
        <v>0.35614875638948362</v>
      </c>
      <c r="O452">
        <v>-0.12940620902767741</v>
      </c>
      <c r="P452">
        <v>0.31309487870267838</v>
      </c>
    </row>
    <row r="453" spans="1:16" x14ac:dyDescent="0.25">
      <c r="A453" s="1">
        <v>451</v>
      </c>
      <c r="B453">
        <v>56.799231767654419</v>
      </c>
      <c r="C453">
        <v>185.55</v>
      </c>
      <c r="D453">
        <v>91.93</v>
      </c>
      <c r="E453">
        <v>438.54124765412269</v>
      </c>
      <c r="F453">
        <v>183.33049730464131</v>
      </c>
      <c r="G453">
        <v>101.90815590515579</v>
      </c>
      <c r="H453">
        <v>2.2195026953587269</v>
      </c>
      <c r="I453">
        <v>-9.978155905155802</v>
      </c>
      <c r="J453">
        <v>7.653988677368301</v>
      </c>
      <c r="K453">
        <v>7.6662229944666516</v>
      </c>
      <c r="L453">
        <v>-1.2234317098350539E-2</v>
      </c>
      <c r="M453">
        <v>-0.21441370948704991</v>
      </c>
      <c r="N453">
        <v>0.35517531049328721</v>
      </c>
      <c r="O453">
        <v>-0.1248578430205329</v>
      </c>
      <c r="P453">
        <v>0.31209567293428381</v>
      </c>
    </row>
    <row r="454" spans="1:16" x14ac:dyDescent="0.25">
      <c r="A454" s="1">
        <v>452</v>
      </c>
      <c r="B454">
        <v>56.924234628677368</v>
      </c>
      <c r="C454">
        <v>185.55</v>
      </c>
      <c r="D454">
        <v>92.67</v>
      </c>
      <c r="E454">
        <v>438.69006752597983</v>
      </c>
      <c r="F454">
        <v>183.45724478326309</v>
      </c>
      <c r="G454">
        <v>102.58958522033549</v>
      </c>
      <c r="H454">
        <v>2.0927552167368622</v>
      </c>
      <c r="I454">
        <v>-9.9195852203354633</v>
      </c>
      <c r="J454">
        <v>7.6565860741246023</v>
      </c>
      <c r="K454">
        <v>7.6739269845169602</v>
      </c>
      <c r="L454">
        <v>-1.7340910392357859E-2</v>
      </c>
      <c r="M454">
        <v>-0.2080792193816132</v>
      </c>
      <c r="N454">
        <v>0.35316593615684189</v>
      </c>
      <c r="O454">
        <v>-0.1203273796905019</v>
      </c>
      <c r="P454">
        <v>0.31115117554376942</v>
      </c>
    </row>
    <row r="455" spans="1:16" x14ac:dyDescent="0.25">
      <c r="A455" s="1">
        <v>453</v>
      </c>
      <c r="B455">
        <v>57.048553466796882</v>
      </c>
      <c r="C455">
        <v>186.04</v>
      </c>
      <c r="D455">
        <v>94.13</v>
      </c>
      <c r="E455">
        <v>439.14358665193782</v>
      </c>
      <c r="F455">
        <v>183.57846245637069</v>
      </c>
      <c r="G455">
        <v>103.27024480553131</v>
      </c>
      <c r="H455">
        <v>2.461537543629277</v>
      </c>
      <c r="I455">
        <v>-9.1402448055312675</v>
      </c>
      <c r="J455">
        <v>7.6645014760933359</v>
      </c>
      <c r="K455">
        <v>7.6815435562913672</v>
      </c>
      <c r="L455">
        <v>-1.7042080198031329E-2</v>
      </c>
      <c r="M455">
        <v>-0.19560652176618781</v>
      </c>
      <c r="N455">
        <v>0.35357027398034202</v>
      </c>
      <c r="O455">
        <v>-0.1157801310878907</v>
      </c>
      <c r="P455">
        <v>0.31025196819516793</v>
      </c>
    </row>
    <row r="456" spans="1:16" x14ac:dyDescent="0.25">
      <c r="A456" s="1">
        <v>454</v>
      </c>
      <c r="B456">
        <v>57.170257091522217</v>
      </c>
      <c r="C456">
        <v>186.04</v>
      </c>
      <c r="D456">
        <v>94.62</v>
      </c>
      <c r="E456">
        <v>439.42647658143909</v>
      </c>
      <c r="F456">
        <v>183.69243850214639</v>
      </c>
      <c r="G456">
        <v>103.9393331492514</v>
      </c>
      <c r="H456">
        <v>2.3475614978536612</v>
      </c>
      <c r="I456">
        <v>-9.3193331492514062</v>
      </c>
      <c r="J456">
        <v>7.6694388367838684</v>
      </c>
      <c r="K456">
        <v>7.688958185772492</v>
      </c>
      <c r="L456">
        <v>-1.9519348988623619E-2</v>
      </c>
      <c r="M456">
        <v>-0.1925330352295378</v>
      </c>
      <c r="N456">
        <v>0.35170105252231149</v>
      </c>
      <c r="O456">
        <v>-0.1112901116688793</v>
      </c>
      <c r="P456">
        <v>0.30941010929468182</v>
      </c>
    </row>
    <row r="457" spans="1:16" x14ac:dyDescent="0.25">
      <c r="A457" s="1">
        <v>455</v>
      </c>
      <c r="B457">
        <v>57.311951160430908</v>
      </c>
      <c r="C457">
        <v>186.53</v>
      </c>
      <c r="D457">
        <v>96.33</v>
      </c>
      <c r="E457">
        <v>440.29334759066029</v>
      </c>
      <c r="F457">
        <v>183.81926291600959</v>
      </c>
      <c r="G457">
        <v>104.7216017761391</v>
      </c>
      <c r="H457">
        <v>2.7107370839903808</v>
      </c>
      <c r="I457">
        <v>-8.3916017761390691</v>
      </c>
      <c r="J457">
        <v>7.684568590084865</v>
      </c>
      <c r="K457">
        <v>7.6975412762335198</v>
      </c>
      <c r="L457">
        <v>-1.297268614865477E-2</v>
      </c>
      <c r="M457">
        <v>-0.18015059306031511</v>
      </c>
      <c r="N457">
        <v>0.35069465895564572</v>
      </c>
      <c r="O457">
        <v>-0.10601692168044211</v>
      </c>
      <c r="P457">
        <v>0.30847746927174319</v>
      </c>
    </row>
    <row r="458" spans="1:16" x14ac:dyDescent="0.25">
      <c r="A458" s="1">
        <v>456</v>
      </c>
      <c r="B458">
        <v>57.435941457748413</v>
      </c>
      <c r="C458">
        <v>186.53</v>
      </c>
      <c r="D458">
        <v>96.33</v>
      </c>
      <c r="E458">
        <v>440.29334759066029</v>
      </c>
      <c r="F458">
        <v>183.9250369259687</v>
      </c>
      <c r="G458">
        <v>105.4088964523346</v>
      </c>
      <c r="H458">
        <v>2.604963074031275</v>
      </c>
      <c r="I458">
        <v>-9.0788964523346465</v>
      </c>
      <c r="J458">
        <v>7.684568590084865</v>
      </c>
      <c r="K458">
        <v>7.7050105659104071</v>
      </c>
      <c r="L458">
        <v>-2.044197582554208E-2</v>
      </c>
      <c r="M458">
        <v>-0.18015059306031511</v>
      </c>
      <c r="N458">
        <v>0.35069465895564572</v>
      </c>
      <c r="O458">
        <v>-0.1013642358126282</v>
      </c>
      <c r="P458">
        <v>0.30770293805691312</v>
      </c>
    </row>
    <row r="459" spans="1:16" x14ac:dyDescent="0.25">
      <c r="A459" s="1">
        <v>457</v>
      </c>
      <c r="B459">
        <v>57.560489892959588</v>
      </c>
      <c r="C459">
        <v>186.53</v>
      </c>
      <c r="D459">
        <v>98.04</v>
      </c>
      <c r="E459">
        <v>441.02737338510349</v>
      </c>
      <c r="F459">
        <v>184.026377659183</v>
      </c>
      <c r="G459">
        <v>106.10176130427119</v>
      </c>
      <c r="H459">
        <v>2.5036223408169751</v>
      </c>
      <c r="I459">
        <v>-8.0617613042712293</v>
      </c>
      <c r="J459">
        <v>7.6973797569924667</v>
      </c>
      <c r="K459">
        <v>7.7124766574616137</v>
      </c>
      <c r="L459">
        <v>-1.509690046914702E-2</v>
      </c>
      <c r="M459">
        <v>-0.16773774777022279</v>
      </c>
      <c r="N459">
        <v>0.34569104410292861</v>
      </c>
      <c r="O459">
        <v>-9.665640780513754E-2</v>
      </c>
      <c r="P459">
        <v>0.30696368305697669</v>
      </c>
    </row>
    <row r="460" spans="1:16" x14ac:dyDescent="0.25">
      <c r="A460" s="1">
        <v>458</v>
      </c>
      <c r="B460">
        <v>57.686446189880371</v>
      </c>
      <c r="C460">
        <v>186.77</v>
      </c>
      <c r="D460">
        <v>99.02</v>
      </c>
      <c r="E460">
        <v>441.76438067579062</v>
      </c>
      <c r="F460">
        <v>184.12384216870339</v>
      </c>
      <c r="G460">
        <v>106.8048621147085</v>
      </c>
      <c r="H460">
        <v>2.6461578312965628</v>
      </c>
      <c r="I460">
        <v>-7.7848621147085311</v>
      </c>
      <c r="J460">
        <v>7.7102429608261573</v>
      </c>
      <c r="K460">
        <v>7.7199916171250118</v>
      </c>
      <c r="L460">
        <v>-9.7486562988544634E-3</v>
      </c>
      <c r="M460">
        <v>-0.16212772021317909</v>
      </c>
      <c r="N460">
        <v>0.34447631607771961</v>
      </c>
      <c r="O460">
        <v>-9.186228669410415E-2</v>
      </c>
      <c r="P460">
        <v>0.30625529371958682</v>
      </c>
    </row>
    <row r="461" spans="1:16" x14ac:dyDescent="0.25">
      <c r="A461" s="1">
        <v>459</v>
      </c>
      <c r="B461">
        <v>57.810130834579468</v>
      </c>
      <c r="C461">
        <v>186.77</v>
      </c>
      <c r="D461">
        <v>100.25</v>
      </c>
      <c r="E461">
        <v>442.6004053401129</v>
      </c>
      <c r="F461">
        <v>184.21461836128361</v>
      </c>
      <c r="G461">
        <v>107.49751696378419</v>
      </c>
      <c r="H461">
        <v>2.5553816387164261</v>
      </c>
      <c r="I461">
        <v>-7.2475169637842072</v>
      </c>
      <c r="J461">
        <v>7.7248343438464628</v>
      </c>
      <c r="K461">
        <v>7.7273382111583544</v>
      </c>
      <c r="L461">
        <v>-2.5038673118915611E-3</v>
      </c>
      <c r="M461">
        <v>-0.1549391023447457</v>
      </c>
      <c r="N461">
        <v>0.34048996250198671</v>
      </c>
      <c r="O461">
        <v>-8.7123988973304534E-2</v>
      </c>
      <c r="P461">
        <v>0.30559779343445931</v>
      </c>
    </row>
    <row r="462" spans="1:16" x14ac:dyDescent="0.25">
      <c r="A462" s="1">
        <v>460</v>
      </c>
      <c r="B462">
        <v>57.935400724411011</v>
      </c>
      <c r="C462">
        <v>187.02</v>
      </c>
      <c r="D462">
        <v>101.22</v>
      </c>
      <c r="E462">
        <v>443.82982490497039</v>
      </c>
      <c r="F462">
        <v>184.30156234796269</v>
      </c>
      <c r="G462">
        <v>108.2011868297141</v>
      </c>
      <c r="H462">
        <v>2.718437652037323</v>
      </c>
      <c r="I462">
        <v>-6.9811868297141331</v>
      </c>
      <c r="J462">
        <v>7.7462917631416621</v>
      </c>
      <c r="K462">
        <v>7.7347477361698376</v>
      </c>
      <c r="L462">
        <v>1.154402697182366E-2</v>
      </c>
      <c r="M462">
        <v>-0.15229639741064099</v>
      </c>
      <c r="N462">
        <v>0.33853018674224611</v>
      </c>
      <c r="O462">
        <v>-8.2295751419255603E-2</v>
      </c>
      <c r="P462">
        <v>0.30497010365644961</v>
      </c>
    </row>
    <row r="463" spans="1:16" x14ac:dyDescent="0.25">
      <c r="A463" s="1">
        <v>461</v>
      </c>
      <c r="B463">
        <v>58.06166934967041</v>
      </c>
      <c r="C463">
        <v>187.02</v>
      </c>
      <c r="D463">
        <v>102.2</v>
      </c>
      <c r="E463">
        <v>443.9114718458049</v>
      </c>
      <c r="F463">
        <v>184.3840966343721</v>
      </c>
      <c r="G463">
        <v>108.91252124791259</v>
      </c>
      <c r="H463">
        <v>2.6359033656278541</v>
      </c>
      <c r="I463">
        <v>-6.7125212479126191</v>
      </c>
      <c r="J463">
        <v>7.7477167710834056</v>
      </c>
      <c r="K463">
        <v>7.7421864747440434</v>
      </c>
      <c r="L463">
        <v>5.5302963393630833E-3</v>
      </c>
      <c r="M463">
        <v>-0.1430339306564595</v>
      </c>
      <c r="N463">
        <v>0.33727338270453983</v>
      </c>
      <c r="O463">
        <v>-7.7401030602061771E-2</v>
      </c>
      <c r="P463">
        <v>0.30437610364703321</v>
      </c>
    </row>
    <row r="464" spans="1:16" x14ac:dyDescent="0.25">
      <c r="A464" s="1">
        <v>462</v>
      </c>
      <c r="B464">
        <v>58.185888767242432</v>
      </c>
      <c r="C464">
        <v>187.26</v>
      </c>
      <c r="D464">
        <v>103.18</v>
      </c>
      <c r="E464">
        <v>444.73760460040489</v>
      </c>
      <c r="F464">
        <v>184.4602784093247</v>
      </c>
      <c r="G464">
        <v>109.614203714455</v>
      </c>
      <c r="H464">
        <v>2.7997215906752899</v>
      </c>
      <c r="I464">
        <v>-6.4342037144549664</v>
      </c>
      <c r="J464">
        <v>7.7621355077097451</v>
      </c>
      <c r="K464">
        <v>7.7494771229269999</v>
      </c>
      <c r="L464">
        <v>1.265838478274528E-2</v>
      </c>
      <c r="M464">
        <v>-0.13790313512792779</v>
      </c>
      <c r="N464">
        <v>0.33666708381112698</v>
      </c>
      <c r="O464">
        <v>-7.2560040934706915E-2</v>
      </c>
      <c r="P464">
        <v>0.30382942139221819</v>
      </c>
    </row>
    <row r="465" spans="1:16" x14ac:dyDescent="0.25">
      <c r="A465" s="1">
        <v>463</v>
      </c>
      <c r="B465">
        <v>58.308363914489753</v>
      </c>
      <c r="C465">
        <v>187.26</v>
      </c>
      <c r="D465">
        <v>103.91</v>
      </c>
      <c r="E465">
        <v>444.80557109226521</v>
      </c>
      <c r="F465">
        <v>184.53050999401711</v>
      </c>
      <c r="G465">
        <v>110.3077543613981</v>
      </c>
      <c r="H465">
        <v>2.7294900059828819</v>
      </c>
      <c r="I465">
        <v>-6.397754361398114</v>
      </c>
      <c r="J465">
        <v>7.7633217467737383</v>
      </c>
      <c r="K465">
        <v>7.7566406194350206</v>
      </c>
      <c r="L465">
        <v>6.6811273387168413E-3</v>
      </c>
      <c r="M465">
        <v>-0.13103238524733721</v>
      </c>
      <c r="N465">
        <v>0.33584234994472228</v>
      </c>
      <c r="O465">
        <v>-6.7763710869504903E-2</v>
      </c>
      <c r="P465">
        <v>0.3033267942199771</v>
      </c>
    </row>
    <row r="466" spans="1:16" x14ac:dyDescent="0.25">
      <c r="A466" s="1">
        <v>464</v>
      </c>
      <c r="B466">
        <v>58.43541955947876</v>
      </c>
      <c r="C466">
        <v>187.26</v>
      </c>
      <c r="D466">
        <v>104.16</v>
      </c>
      <c r="E466">
        <v>444.73760460040489</v>
      </c>
      <c r="F466">
        <v>184.59823459211839</v>
      </c>
      <c r="G466">
        <v>111.0289267447767</v>
      </c>
      <c r="H466">
        <v>2.6617654078815751</v>
      </c>
      <c r="I466">
        <v>-6.8689267447767426</v>
      </c>
      <c r="J466">
        <v>7.7621355077097451</v>
      </c>
      <c r="K466">
        <v>7.7640478966259696</v>
      </c>
      <c r="L466">
        <v>-1.9123889162244721E-3</v>
      </c>
      <c r="M466">
        <v>-0.12814444106205811</v>
      </c>
      <c r="N466">
        <v>0.33576825672611271</v>
      </c>
      <c r="O466">
        <v>-6.276525276665687E-2</v>
      </c>
      <c r="P466">
        <v>0.30284333850557671</v>
      </c>
    </row>
    <row r="467" spans="1:16" x14ac:dyDescent="0.25">
      <c r="A467" s="1">
        <v>465</v>
      </c>
      <c r="B467">
        <v>58.562398195266717</v>
      </c>
      <c r="C467">
        <v>187.26</v>
      </c>
      <c r="D467">
        <v>105.13</v>
      </c>
      <c r="E467">
        <v>444.73760460040489</v>
      </c>
      <c r="F467">
        <v>184.66068322932171</v>
      </c>
      <c r="G467">
        <v>111.7512487228703</v>
      </c>
      <c r="H467">
        <v>2.599316770678314</v>
      </c>
      <c r="I467">
        <v>-6.621248722870277</v>
      </c>
      <c r="J467">
        <v>7.7621355077097451</v>
      </c>
      <c r="K467">
        <v>7.7714280314362396</v>
      </c>
      <c r="L467">
        <v>-9.2925237264944727E-3</v>
      </c>
      <c r="M467">
        <v>-0.11848532550706441</v>
      </c>
      <c r="N467">
        <v>0.33487860134604741</v>
      </c>
      <c r="O467">
        <v>-5.7748432505576097E-2</v>
      </c>
      <c r="P467">
        <v>0.30239861320674111</v>
      </c>
    </row>
    <row r="468" spans="1:16" x14ac:dyDescent="0.25">
      <c r="A468" s="1">
        <v>466</v>
      </c>
      <c r="B468">
        <v>58.686275720596313</v>
      </c>
      <c r="C468">
        <v>187.26</v>
      </c>
      <c r="D468">
        <v>105.62</v>
      </c>
      <c r="E468">
        <v>444.73760460040489</v>
      </c>
      <c r="F468">
        <v>184.7165529939692</v>
      </c>
      <c r="G468">
        <v>112.4573364250947</v>
      </c>
      <c r="H468">
        <v>2.5434470060308172</v>
      </c>
      <c r="I468">
        <v>-6.837336425094648</v>
      </c>
      <c r="J468">
        <v>7.7621355077097451</v>
      </c>
      <c r="K468">
        <v>7.7786079214637827</v>
      </c>
      <c r="L468">
        <v>-1.6472413754037522E-2</v>
      </c>
      <c r="M468">
        <v>-0.1136059784741293</v>
      </c>
      <c r="N468">
        <v>0.33442918780354031</v>
      </c>
      <c r="O468">
        <v>-5.2835213500724967E-2</v>
      </c>
      <c r="P468">
        <v>0.3020016055902533</v>
      </c>
    </row>
    <row r="469" spans="1:16" x14ac:dyDescent="0.25">
      <c r="A469" s="1">
        <v>467</v>
      </c>
      <c r="B469">
        <v>58.810462713241577</v>
      </c>
      <c r="C469">
        <v>187.26</v>
      </c>
      <c r="D469">
        <v>106.6</v>
      </c>
      <c r="E469">
        <v>445.48601154199878</v>
      </c>
      <c r="F469">
        <v>184.7675428249066</v>
      </c>
      <c r="G469">
        <v>113.1664620066226</v>
      </c>
      <c r="H469">
        <v>2.4924571750933922</v>
      </c>
      <c r="I469">
        <v>-6.5664620066225874</v>
      </c>
      <c r="J469">
        <v>7.7751976729853407</v>
      </c>
      <c r="K469">
        <v>7.7857876899318672</v>
      </c>
      <c r="L469">
        <v>-1.05900169465265E-2</v>
      </c>
      <c r="M469">
        <v>-0.1081949301230699</v>
      </c>
      <c r="N469">
        <v>0.33214547580189008</v>
      </c>
      <c r="O469">
        <v>-4.7892616080670469E-2</v>
      </c>
      <c r="P469">
        <v>0.30163998749984661</v>
      </c>
    </row>
    <row r="470" spans="1:16" x14ac:dyDescent="0.25">
      <c r="A470" s="1">
        <v>468</v>
      </c>
      <c r="B470">
        <v>58.934276342391968</v>
      </c>
      <c r="C470">
        <v>187.26</v>
      </c>
      <c r="D470">
        <v>107.09</v>
      </c>
      <c r="E470">
        <v>445.60129464500449</v>
      </c>
      <c r="F470">
        <v>184.81336766177259</v>
      </c>
      <c r="G470">
        <v>113.8746062522459</v>
      </c>
      <c r="H470">
        <v>2.4466323382274311</v>
      </c>
      <c r="I470">
        <v>-6.784606252245851</v>
      </c>
      <c r="J470">
        <v>7.7772097427047049</v>
      </c>
      <c r="K470">
        <v>7.7929296127381242</v>
      </c>
      <c r="L470">
        <v>-1.5719870033419351E-2</v>
      </c>
      <c r="M470">
        <v>-0.10397744353803789</v>
      </c>
      <c r="N470">
        <v>0.33155129502882968</v>
      </c>
      <c r="O470">
        <v>-4.2949457184489323E-2</v>
      </c>
      <c r="P470">
        <v>0.30131557894948408</v>
      </c>
    </row>
    <row r="471" spans="1:16" x14ac:dyDescent="0.25">
      <c r="A471" s="1">
        <v>469</v>
      </c>
      <c r="B471">
        <v>59.060276746749878</v>
      </c>
      <c r="C471">
        <v>187.51</v>
      </c>
      <c r="D471">
        <v>108.56</v>
      </c>
      <c r="E471">
        <v>447.79740183823418</v>
      </c>
      <c r="F471">
        <v>184.85485638480699</v>
      </c>
      <c r="G471">
        <v>114.5963140682889</v>
      </c>
      <c r="H471">
        <v>2.6551436151930261</v>
      </c>
      <c r="I471">
        <v>-6.0363140682889167</v>
      </c>
      <c r="J471">
        <v>7.8155390439532946</v>
      </c>
      <c r="K471">
        <v>7.8001827873411358</v>
      </c>
      <c r="L471">
        <v>1.5356256612158781E-2</v>
      </c>
      <c r="M471">
        <v>-0.1018208703827206</v>
      </c>
      <c r="N471">
        <v>0.32925655704101803</v>
      </c>
      <c r="O471">
        <v>-3.7904856661255558E-2</v>
      </c>
      <c r="P471">
        <v>0.30102233967280878</v>
      </c>
    </row>
    <row r="472" spans="1:16" x14ac:dyDescent="0.25">
      <c r="A472" s="1">
        <v>470</v>
      </c>
      <c r="B472">
        <v>59.184757471084588</v>
      </c>
      <c r="C472">
        <v>187.51</v>
      </c>
      <c r="D472">
        <v>109.05</v>
      </c>
      <c r="E472">
        <v>448.49256424122512</v>
      </c>
      <c r="F472">
        <v>184.89074071382339</v>
      </c>
      <c r="G472">
        <v>115.31024174676431</v>
      </c>
      <c r="H472">
        <v>2.6192592861765722</v>
      </c>
      <c r="I472">
        <v>-6.2602417467643363</v>
      </c>
      <c r="J472">
        <v>7.8276719167215623</v>
      </c>
      <c r="K472">
        <v>7.8073354886385467</v>
      </c>
      <c r="L472">
        <v>2.0336428083015608E-2</v>
      </c>
      <c r="M472">
        <v>-0.1009098018222527</v>
      </c>
      <c r="N472">
        <v>0.32786807087027192</v>
      </c>
      <c r="O472">
        <v>-3.2908747821745417E-2</v>
      </c>
      <c r="P472">
        <v>0.30076907355359189</v>
      </c>
    </row>
    <row r="473" spans="1:16" x14ac:dyDescent="0.25">
      <c r="A473" s="1">
        <v>471</v>
      </c>
      <c r="B473">
        <v>59.307080984115601</v>
      </c>
      <c r="C473">
        <v>187.51</v>
      </c>
      <c r="D473">
        <v>110.51</v>
      </c>
      <c r="E473">
        <v>450</v>
      </c>
      <c r="F473">
        <v>184.92105531625049</v>
      </c>
      <c r="G473">
        <v>116.01257427729399</v>
      </c>
      <c r="H473">
        <v>2.5889446837495309</v>
      </c>
      <c r="I473">
        <v>-5.5025742772940163</v>
      </c>
      <c r="J473">
        <v>7.8539816339744828</v>
      </c>
      <c r="K473">
        <v>7.8143533371523608</v>
      </c>
      <c r="L473">
        <v>3.9628296822121989E-2</v>
      </c>
      <c r="M473">
        <v>-9.4899999999999846E-2</v>
      </c>
      <c r="N473">
        <v>0.32509999999999989</v>
      </c>
      <c r="O473">
        <v>-2.798885059211188E-2</v>
      </c>
      <c r="P473">
        <v>0.30055537885014488</v>
      </c>
    </row>
    <row r="474" spans="1:16" x14ac:dyDescent="0.25">
      <c r="A474" s="1">
        <v>472</v>
      </c>
      <c r="B474">
        <v>59.43154764175415</v>
      </c>
      <c r="C474">
        <v>187.51</v>
      </c>
      <c r="D474">
        <v>111</v>
      </c>
      <c r="E474">
        <v>450</v>
      </c>
      <c r="F474">
        <v>184.9468616103718</v>
      </c>
      <c r="G474">
        <v>116.72788276834029</v>
      </c>
      <c r="H474">
        <v>2.5631383896281932</v>
      </c>
      <c r="I474">
        <v>-5.7278827683402938</v>
      </c>
      <c r="J474">
        <v>7.8539816339744828</v>
      </c>
      <c r="K474">
        <v>7.8214847474790474</v>
      </c>
      <c r="L474">
        <v>3.2496886495435362E-2</v>
      </c>
      <c r="M474">
        <v>-8.99999999999999E-2</v>
      </c>
      <c r="N474">
        <v>0.32509999999999989</v>
      </c>
      <c r="O474">
        <v>-2.297381143549861E-2</v>
      </c>
      <c r="P474">
        <v>0.30037365253459658</v>
      </c>
    </row>
    <row r="475" spans="1:16" x14ac:dyDescent="0.25">
      <c r="A475" s="1">
        <v>473</v>
      </c>
      <c r="B475">
        <v>59.557105541229248</v>
      </c>
      <c r="C475">
        <v>187.51</v>
      </c>
      <c r="D475">
        <v>111.98</v>
      </c>
      <c r="E475">
        <v>450</v>
      </c>
      <c r="F475">
        <v>184.96773949684811</v>
      </c>
      <c r="G475">
        <v>117.4500254721566</v>
      </c>
      <c r="H475">
        <v>2.5422605031519372</v>
      </c>
      <c r="I475">
        <v>-5.4700254721565926</v>
      </c>
      <c r="J475">
        <v>7.8539816339744828</v>
      </c>
      <c r="K475">
        <v>7.8286708129919038</v>
      </c>
      <c r="L475">
        <v>2.5310820982578971E-2</v>
      </c>
      <c r="M475">
        <v>-8.0199999999999869E-2</v>
      </c>
      <c r="N475">
        <v>0.32509999999999989</v>
      </c>
      <c r="O475">
        <v>-1.7907306624827011E-2</v>
      </c>
      <c r="P475">
        <v>0.30022675835741919</v>
      </c>
    </row>
    <row r="476" spans="1:16" x14ac:dyDescent="0.25">
      <c r="A476" s="1">
        <v>474</v>
      </c>
      <c r="B476">
        <v>59.68073558807373</v>
      </c>
      <c r="C476">
        <v>187.51</v>
      </c>
      <c r="D476">
        <v>112.71</v>
      </c>
      <c r="E476">
        <v>450</v>
      </c>
      <c r="F476">
        <v>184.98323478750399</v>
      </c>
      <c r="G476">
        <v>118.16151154351481</v>
      </c>
      <c r="H476">
        <v>2.5267652124960018</v>
      </c>
      <c r="I476">
        <v>-5.4515115435147976</v>
      </c>
      <c r="J476">
        <v>7.8539816339744828</v>
      </c>
      <c r="K476">
        <v>7.8357405190430116</v>
      </c>
      <c r="L476">
        <v>1.8241114931470289E-2</v>
      </c>
      <c r="M476">
        <v>-7.2899999999999965E-2</v>
      </c>
      <c r="N476">
        <v>0.32509999999999989</v>
      </c>
      <c r="O476">
        <v>-1.2912852955737259E-2</v>
      </c>
      <c r="P476">
        <v>0.30011780860399712</v>
      </c>
    </row>
    <row r="477" spans="1:16" x14ac:dyDescent="0.25">
      <c r="A477" s="1">
        <v>475</v>
      </c>
      <c r="B477">
        <v>59.801544189453118</v>
      </c>
      <c r="C477">
        <v>187.51</v>
      </c>
      <c r="D477">
        <v>112.71</v>
      </c>
      <c r="E477">
        <v>450</v>
      </c>
      <c r="F477">
        <v>184.99352170825861</v>
      </c>
      <c r="G477">
        <v>118.8570588636351</v>
      </c>
      <c r="H477">
        <v>2.5164782917414361</v>
      </c>
      <c r="I477">
        <v>-6.147058863635138</v>
      </c>
      <c r="J477">
        <v>7.8539816339744828</v>
      </c>
      <c r="K477">
        <v>7.8426447180426546</v>
      </c>
      <c r="L477">
        <v>1.133691593182817E-2</v>
      </c>
      <c r="M477">
        <v>-7.2899999999999965E-2</v>
      </c>
      <c r="N477">
        <v>0.32509999999999989</v>
      </c>
      <c r="O477">
        <v>-8.0284093821509032E-3</v>
      </c>
      <c r="P477">
        <v>0.30004551410292701</v>
      </c>
    </row>
    <row r="478" spans="1:16" x14ac:dyDescent="0.25">
      <c r="A478" s="1">
        <v>476</v>
      </c>
      <c r="B478">
        <v>59.927528381347663</v>
      </c>
      <c r="C478">
        <v>187.26</v>
      </c>
      <c r="D478">
        <v>113.2</v>
      </c>
      <c r="E478">
        <v>450</v>
      </c>
      <c r="F478">
        <v>184.99913606248421</v>
      </c>
      <c r="G478">
        <v>119.5825974481089</v>
      </c>
      <c r="H478">
        <v>2.2608639375157789</v>
      </c>
      <c r="I478">
        <v>-6.3825974481088821</v>
      </c>
      <c r="J478">
        <v>7.8539816339744828</v>
      </c>
      <c r="K478">
        <v>7.8498420089673644</v>
      </c>
      <c r="L478">
        <v>4.1396250071192853E-3</v>
      </c>
      <c r="M478">
        <v>-6.799999999999988E-2</v>
      </c>
      <c r="N478">
        <v>0.32259999999999989</v>
      </c>
      <c r="O478">
        <v>-2.9321415633437081E-3</v>
      </c>
      <c r="P478">
        <v>0.30000606907932548</v>
      </c>
    </row>
    <row r="479" spans="1:16" x14ac:dyDescent="0.25">
      <c r="A479" s="1">
        <v>477</v>
      </c>
      <c r="B479">
        <v>60.051638126373291</v>
      </c>
      <c r="C479">
        <v>187.51</v>
      </c>
      <c r="D479">
        <v>113.94</v>
      </c>
      <c r="E479">
        <v>451.50743575877499</v>
      </c>
      <c r="F479">
        <v>184.99956138004219</v>
      </c>
      <c r="G479">
        <v>120.29741280770951</v>
      </c>
      <c r="H479">
        <v>2.5104386199577959</v>
      </c>
      <c r="I479">
        <v>-6.3574128077094798</v>
      </c>
      <c r="J479">
        <v>7.8802913512274051</v>
      </c>
      <c r="K479">
        <v>7.856931217051824</v>
      </c>
      <c r="L479">
        <v>2.3360134175581141E-2</v>
      </c>
      <c r="M479">
        <v>-6.9131329859666982E-2</v>
      </c>
      <c r="N479">
        <v>0.32339330424706358</v>
      </c>
      <c r="O479">
        <v>2.0892544369001528E-3</v>
      </c>
      <c r="P479">
        <v>0.30000308123952452</v>
      </c>
    </row>
    <row r="480" spans="1:16" x14ac:dyDescent="0.25">
      <c r="A480" s="1">
        <v>478</v>
      </c>
      <c r="B480">
        <v>60.178804874420173</v>
      </c>
      <c r="C480">
        <v>187.26</v>
      </c>
      <c r="D480">
        <v>114.91</v>
      </c>
      <c r="E480">
        <v>450.7345210342549</v>
      </c>
      <c r="F480">
        <v>184.99474110482501</v>
      </c>
      <c r="G480">
        <v>121.0297819698782</v>
      </c>
      <c r="H480">
        <v>2.265258895175037</v>
      </c>
      <c r="I480">
        <v>-6.1197819698782183</v>
      </c>
      <c r="J480">
        <v>7.8668014444473844</v>
      </c>
      <c r="K480">
        <v>7.8641957830673181</v>
      </c>
      <c r="L480">
        <v>2.605661380066238E-3</v>
      </c>
      <c r="M480">
        <v>-5.5031374990642853E-2</v>
      </c>
      <c r="N480">
        <v>0.32192098062512048</v>
      </c>
      <c r="O480">
        <v>7.2336282190944524E-3</v>
      </c>
      <c r="P480">
        <v>0.30003694623809929</v>
      </c>
    </row>
    <row r="481" spans="1:16" x14ac:dyDescent="0.25">
      <c r="A481" s="1">
        <v>479</v>
      </c>
      <c r="B481">
        <v>60.304709911346443</v>
      </c>
      <c r="C481">
        <v>187.02</v>
      </c>
      <c r="D481">
        <v>115.4</v>
      </c>
      <c r="E481">
        <v>450.74405920288871</v>
      </c>
      <c r="F481">
        <v>184.98472839063399</v>
      </c>
      <c r="G481">
        <v>121.7547052944138</v>
      </c>
      <c r="H481">
        <v>2.0352716093659922</v>
      </c>
      <c r="I481">
        <v>-6.3547052944138036</v>
      </c>
      <c r="J481">
        <v>7.8669679168946551</v>
      </c>
      <c r="K481">
        <v>7.8713907740438316</v>
      </c>
      <c r="L481">
        <v>-4.4228571491773394E-3</v>
      </c>
      <c r="M481">
        <v>-5.0154212169205077E-2</v>
      </c>
      <c r="N481">
        <v>0.31957564832397078</v>
      </c>
      <c r="O481">
        <v>1.2324574260327469E-2</v>
      </c>
      <c r="P481">
        <v>0.30010731014478031</v>
      </c>
    </row>
    <row r="482" spans="1:16" x14ac:dyDescent="0.25">
      <c r="A482" s="1">
        <v>480</v>
      </c>
      <c r="B482">
        <v>60.427162885665886</v>
      </c>
      <c r="C482">
        <v>187.02</v>
      </c>
      <c r="D482">
        <v>116.38</v>
      </c>
      <c r="E482">
        <v>451.50743575877488</v>
      </c>
      <c r="F482">
        <v>184.96999020014059</v>
      </c>
      <c r="G482">
        <v>122.45946118658981</v>
      </c>
      <c r="H482">
        <v>2.050009799859339</v>
      </c>
      <c r="I482">
        <v>-6.0794611865897821</v>
      </c>
      <c r="J482">
        <v>7.8802913512274042</v>
      </c>
      <c r="K482">
        <v>7.878392558411119</v>
      </c>
      <c r="L482">
        <v>1.8987928162852441E-3</v>
      </c>
      <c r="M482">
        <v>-4.4610871485224912E-2</v>
      </c>
      <c r="N482">
        <v>0.31913688308518751</v>
      </c>
      <c r="O482">
        <v>1.7272059253009651E-2</v>
      </c>
      <c r="P482">
        <v>0.30021092945069028</v>
      </c>
    </row>
    <row r="483" spans="1:16" x14ac:dyDescent="0.25">
      <c r="A483" s="1">
        <v>481</v>
      </c>
      <c r="B483">
        <v>60.551618576049798</v>
      </c>
      <c r="C483">
        <v>187.02</v>
      </c>
      <c r="D483">
        <v>117.36</v>
      </c>
      <c r="E483">
        <v>452.97373108248013</v>
      </c>
      <c r="F483">
        <v>184.9499613604967</v>
      </c>
      <c r="G483">
        <v>123.175328307939</v>
      </c>
      <c r="H483">
        <v>2.070038639503252</v>
      </c>
      <c r="I483">
        <v>-5.8153283079390121</v>
      </c>
      <c r="J483">
        <v>7.9058830324326559</v>
      </c>
      <c r="K483">
        <v>7.8855146507293634</v>
      </c>
      <c r="L483">
        <v>2.0368381703293359E-2</v>
      </c>
      <c r="M483">
        <v>-4.2975818028743701E-2</v>
      </c>
      <c r="N483">
        <v>0.31839924476160458</v>
      </c>
      <c r="O483">
        <v>2.2294936434735711E-2</v>
      </c>
      <c r="P483">
        <v>0.30035183592782583</v>
      </c>
    </row>
    <row r="484" spans="1:16" x14ac:dyDescent="0.25">
      <c r="A484" s="1">
        <v>482</v>
      </c>
      <c r="B484">
        <v>60.676745653152473</v>
      </c>
      <c r="C484">
        <v>187.26</v>
      </c>
      <c r="D484">
        <v>117.6</v>
      </c>
      <c r="E484">
        <v>453.66778805553139</v>
      </c>
      <c r="F484">
        <v>184.92469606482899</v>
      </c>
      <c r="G484">
        <v>123.89451329415419</v>
      </c>
      <c r="H484">
        <v>2.3353039351709701</v>
      </c>
      <c r="I484">
        <v>-6.2945132941541573</v>
      </c>
      <c r="J484">
        <v>7.9179966118088263</v>
      </c>
      <c r="K484">
        <v>7.8926827662815029</v>
      </c>
      <c r="L484">
        <v>2.5313845527323409E-2</v>
      </c>
      <c r="M484">
        <v>-4.458797201400988E-2</v>
      </c>
      <c r="N484">
        <v>0.32040392124891021</v>
      </c>
      <c r="O484">
        <v>2.7337665583406098E-2</v>
      </c>
      <c r="P484">
        <v>0.30052973043864317</v>
      </c>
    </row>
    <row r="485" spans="1:16" x14ac:dyDescent="0.25">
      <c r="A485" s="1">
        <v>483</v>
      </c>
      <c r="B485">
        <v>60.802199363708503</v>
      </c>
      <c r="C485">
        <v>186.77</v>
      </c>
      <c r="D485">
        <v>119.32</v>
      </c>
      <c r="E485">
        <v>452.97373108248013</v>
      </c>
      <c r="F485">
        <v>184.89420681212729</v>
      </c>
      <c r="G485">
        <v>124.61490426024881</v>
      </c>
      <c r="H485">
        <v>1.8757931878727161</v>
      </c>
      <c r="I485">
        <v>-5.2949042602487708</v>
      </c>
      <c r="J485">
        <v>7.9058830324326559</v>
      </c>
      <c r="K485">
        <v>7.8998789917320558</v>
      </c>
      <c r="L485">
        <v>6.0040407006001217E-3</v>
      </c>
      <c r="M485">
        <v>-2.3272515653904459E-2</v>
      </c>
      <c r="N485">
        <v>0.31691942195949219</v>
      </c>
      <c r="O485">
        <v>3.2384608788848843E-2</v>
      </c>
      <c r="P485">
        <v>0.30074462811385838</v>
      </c>
    </row>
    <row r="486" spans="1:16" x14ac:dyDescent="0.25">
      <c r="A486" s="1">
        <v>484</v>
      </c>
      <c r="B486">
        <v>60.925980091094971</v>
      </c>
      <c r="C486">
        <v>186.77</v>
      </c>
      <c r="D486">
        <v>119.32</v>
      </c>
      <c r="E486">
        <v>453.66778805553139</v>
      </c>
      <c r="F486">
        <v>184.85906739950281</v>
      </c>
      <c r="G486">
        <v>125.32490839218531</v>
      </c>
      <c r="H486">
        <v>1.9109326004972049</v>
      </c>
      <c r="I486">
        <v>-6.0049083921852997</v>
      </c>
      <c r="J486">
        <v>7.9179966118088263</v>
      </c>
      <c r="K486">
        <v>7.9069901918799426</v>
      </c>
      <c r="L486">
        <v>1.1006419928883741E-2</v>
      </c>
      <c r="M486">
        <v>-2.7109742869579699E-2</v>
      </c>
      <c r="N486">
        <v>0.31661426348404642</v>
      </c>
      <c r="O486">
        <v>3.7353839342073043E-2</v>
      </c>
      <c r="P486">
        <v>0.30099260160629882</v>
      </c>
    </row>
    <row r="487" spans="1:16" x14ac:dyDescent="0.25">
      <c r="A487" s="1">
        <v>485</v>
      </c>
      <c r="B487">
        <v>61.048682451248169</v>
      </c>
      <c r="C487">
        <v>186.77</v>
      </c>
      <c r="D487">
        <v>120.78</v>
      </c>
      <c r="E487">
        <v>453.71528910542878</v>
      </c>
      <c r="F487">
        <v>184.8192825922514</v>
      </c>
      <c r="G487">
        <v>126.0278443440461</v>
      </c>
      <c r="H487">
        <v>1.950717407748584</v>
      </c>
      <c r="I487">
        <v>-5.247844344046058</v>
      </c>
      <c r="J487">
        <v>7.9188256615276904</v>
      </c>
      <c r="K487">
        <v>7.9140518445997019</v>
      </c>
      <c r="L487">
        <v>4.7738169279885057E-3</v>
      </c>
      <c r="M487">
        <v>-1.2802906395029861E-2</v>
      </c>
      <c r="N487">
        <v>0.31753773884034642</v>
      </c>
      <c r="O487">
        <v>4.2267985729164258E-2</v>
      </c>
      <c r="P487">
        <v>0.30127374521796407</v>
      </c>
    </row>
    <row r="488" spans="1:16" x14ac:dyDescent="0.25">
      <c r="A488" s="1">
        <v>486</v>
      </c>
      <c r="B488">
        <v>61.175264596939087</v>
      </c>
      <c r="C488">
        <v>186.77</v>
      </c>
      <c r="D488">
        <v>120.78</v>
      </c>
      <c r="E488">
        <v>453.71528910542872</v>
      </c>
      <c r="F488">
        <v>184.77308064369939</v>
      </c>
      <c r="G488">
        <v>126.75196256867569</v>
      </c>
      <c r="H488">
        <v>1.9969193563006229</v>
      </c>
      <c r="I488">
        <v>-5.9719625686756501</v>
      </c>
      <c r="J488">
        <v>7.9188256615276886</v>
      </c>
      <c r="K488">
        <v>7.9213514935535896</v>
      </c>
      <c r="L488">
        <v>-2.5258320259009541E-3</v>
      </c>
      <c r="M488">
        <v>-1.28029063950293E-2</v>
      </c>
      <c r="N488">
        <v>0.31753773884034631</v>
      </c>
      <c r="O488">
        <v>4.7323544902282362E-2</v>
      </c>
      <c r="P488">
        <v>0.30160075439624467</v>
      </c>
    </row>
    <row r="489" spans="1:16" x14ac:dyDescent="0.25">
      <c r="A489" s="1">
        <v>487</v>
      </c>
      <c r="B489">
        <v>61.301561832427979</v>
      </c>
      <c r="C489">
        <v>186.77</v>
      </c>
      <c r="D489">
        <v>122.25</v>
      </c>
      <c r="E489">
        <v>455.33215888165961</v>
      </c>
      <c r="F489">
        <v>184.72176890897629</v>
      </c>
      <c r="G489">
        <v>127.473268665143</v>
      </c>
      <c r="H489">
        <v>2.0482310910236952</v>
      </c>
      <c r="I489">
        <v>-5.2232686651429958</v>
      </c>
      <c r="J489">
        <v>7.9470453626989004</v>
      </c>
      <c r="K489">
        <v>7.9286514143160547</v>
      </c>
      <c r="L489">
        <v>1.8393948382845689E-2</v>
      </c>
      <c r="M489">
        <v>-7.1210511198707242E-3</v>
      </c>
      <c r="N489">
        <v>0.31841612809490039</v>
      </c>
      <c r="O489">
        <v>5.2351882530605728E-2</v>
      </c>
      <c r="P489">
        <v>0.3019645832833735</v>
      </c>
    </row>
    <row r="490" spans="1:16" x14ac:dyDescent="0.25">
      <c r="A490" s="1">
        <v>488</v>
      </c>
      <c r="B490">
        <v>61.436326503753662</v>
      </c>
      <c r="C490">
        <v>186.28</v>
      </c>
      <c r="D490">
        <v>123.72</v>
      </c>
      <c r="E490">
        <v>454.39870535499551</v>
      </c>
      <c r="F490">
        <v>184.66128384528</v>
      </c>
      <c r="G490">
        <v>128.2414890756354</v>
      </c>
      <c r="H490">
        <v>1.618716154719948</v>
      </c>
      <c r="I490">
        <v>-4.5214890756354293</v>
      </c>
      <c r="J490">
        <v>7.9307535252442598</v>
      </c>
      <c r="K490">
        <v>7.9364612230333771</v>
      </c>
      <c r="L490">
        <v>-5.7076977891172831E-3</v>
      </c>
      <c r="M490">
        <v>1.3099762009513519E-2</v>
      </c>
      <c r="N490">
        <v>0.31473175282340671</v>
      </c>
      <c r="O490">
        <v>5.7697943961379568E-2</v>
      </c>
      <c r="P490">
        <v>0.30239434091271977</v>
      </c>
    </row>
    <row r="491" spans="1:16" x14ac:dyDescent="0.25">
      <c r="A491" s="1">
        <v>489</v>
      </c>
      <c r="B491">
        <v>61.561236619949341</v>
      </c>
      <c r="C491">
        <v>186.28</v>
      </c>
      <c r="D491">
        <v>123.72</v>
      </c>
      <c r="E491">
        <v>454.45560283332628</v>
      </c>
      <c r="F491">
        <v>184.599946239784</v>
      </c>
      <c r="G491">
        <v>128.9520716020082</v>
      </c>
      <c r="H491">
        <v>1.6800537602159411</v>
      </c>
      <c r="I491">
        <v>-5.232071602008233</v>
      </c>
      <c r="J491">
        <v>7.9317465735772146</v>
      </c>
      <c r="K491">
        <v>7.9437207429361809</v>
      </c>
      <c r="L491">
        <v>-1.1974169358965449E-2</v>
      </c>
      <c r="M491">
        <v>1.278721175928112E-2</v>
      </c>
      <c r="N491">
        <v>0.31474460633253609</v>
      </c>
      <c r="O491">
        <v>6.2633407597684612E-2</v>
      </c>
      <c r="P491">
        <v>0.30283113543567641</v>
      </c>
    </row>
    <row r="492" spans="1:16" x14ac:dyDescent="0.25">
      <c r="A492" s="1">
        <v>490</v>
      </c>
      <c r="B492">
        <v>61.686769247055047</v>
      </c>
      <c r="C492">
        <v>186.28</v>
      </c>
      <c r="D492">
        <v>124.69</v>
      </c>
      <c r="E492">
        <v>455.26239539959511</v>
      </c>
      <c r="F492">
        <v>184.5332005366817</v>
      </c>
      <c r="G492">
        <v>129.66465207926629</v>
      </c>
      <c r="H492">
        <v>1.7467994633182971</v>
      </c>
      <c r="I492">
        <v>-4.9746520792663196</v>
      </c>
      <c r="J492">
        <v>7.9458277602392204</v>
      </c>
      <c r="K492">
        <v>7.951038473683921</v>
      </c>
      <c r="L492">
        <v>-5.2107134447005876E-3</v>
      </c>
      <c r="M492">
        <v>1.801322852008324E-2</v>
      </c>
      <c r="N492">
        <v>0.31578311164196721</v>
      </c>
      <c r="O492">
        <v>6.7572661762152736E-2</v>
      </c>
      <c r="P492">
        <v>0.30330756462325459</v>
      </c>
    </row>
    <row r="493" spans="1:16" x14ac:dyDescent="0.25">
      <c r="A493" s="1">
        <v>491</v>
      </c>
      <c r="B493">
        <v>61.798436403274543</v>
      </c>
      <c r="C493">
        <v>186.28</v>
      </c>
      <c r="D493">
        <v>124.69</v>
      </c>
      <c r="E493">
        <v>455.26239539959511</v>
      </c>
      <c r="F493">
        <v>184.46953757831349</v>
      </c>
      <c r="G493">
        <v>130.29712600864491</v>
      </c>
      <c r="H493">
        <v>1.8104624216865091</v>
      </c>
      <c r="I493">
        <v>-5.6071260086449124</v>
      </c>
      <c r="J493">
        <v>7.9458277602392204</v>
      </c>
      <c r="K493">
        <v>7.9575679981020127</v>
      </c>
      <c r="L493">
        <v>-1.174023786279221E-2</v>
      </c>
      <c r="M493">
        <v>1.801322852008324E-2</v>
      </c>
      <c r="N493">
        <v>0.31578311164196721</v>
      </c>
      <c r="O493">
        <v>7.1947446464819625E-2</v>
      </c>
      <c r="P493">
        <v>0.30376308179063832</v>
      </c>
    </row>
    <row r="494" spans="1:16" x14ac:dyDescent="0.25">
      <c r="A494" s="1">
        <v>492</v>
      </c>
      <c r="B494">
        <v>61.922355175018311</v>
      </c>
      <c r="C494">
        <v>186.04</v>
      </c>
      <c r="D494">
        <v>127.14</v>
      </c>
      <c r="E494">
        <v>454.45560283332628</v>
      </c>
      <c r="F494">
        <v>184.39417302325009</v>
      </c>
      <c r="G494">
        <v>130.99734016552699</v>
      </c>
      <c r="H494">
        <v>1.645826976749873</v>
      </c>
      <c r="I494">
        <v>-3.857340165526963</v>
      </c>
      <c r="J494">
        <v>7.9317465735772146</v>
      </c>
      <c r="K494">
        <v>7.9648376839512158</v>
      </c>
      <c r="L494">
        <v>-3.3091110374000372E-2</v>
      </c>
      <c r="M494">
        <v>4.7070301366636848E-2</v>
      </c>
      <c r="N494">
        <v>0.31500874071881579</v>
      </c>
      <c r="O494">
        <v>7.6779838481497081E-2</v>
      </c>
      <c r="P494">
        <v>0.30430370725060701</v>
      </c>
    </row>
    <row r="495" spans="1:16" x14ac:dyDescent="0.25">
      <c r="A495" s="1">
        <v>493</v>
      </c>
      <c r="B495">
        <v>62.051273584365838</v>
      </c>
      <c r="C495">
        <v>186.04</v>
      </c>
      <c r="D495">
        <v>127.14</v>
      </c>
      <c r="E495">
        <v>454.4556028333264</v>
      </c>
      <c r="F495">
        <v>184.31051462005561</v>
      </c>
      <c r="G495">
        <v>131.72383808221591</v>
      </c>
      <c r="H495">
        <v>1.7294853799444641</v>
      </c>
      <c r="I495">
        <v>-4.5838380822159337</v>
      </c>
      <c r="J495">
        <v>7.9317465735772164</v>
      </c>
      <c r="K495">
        <v>7.9724291073915383</v>
      </c>
      <c r="L495">
        <v>-4.0682533814321957E-2</v>
      </c>
      <c r="M495">
        <v>4.7070301366636577E-2</v>
      </c>
      <c r="N495">
        <v>0.31500874071881579</v>
      </c>
      <c r="O495">
        <v>8.178048531237192E-2</v>
      </c>
      <c r="P495">
        <v>0.30490558684472091</v>
      </c>
    </row>
    <row r="496" spans="1:16" x14ac:dyDescent="0.25">
      <c r="A496" s="1">
        <v>494</v>
      </c>
      <c r="B496">
        <v>62.172716856002808</v>
      </c>
      <c r="C496">
        <v>186.04</v>
      </c>
      <c r="D496">
        <v>128.85</v>
      </c>
      <c r="E496">
        <v>455.12819104185292</v>
      </c>
      <c r="F496">
        <v>184.2268203804085</v>
      </c>
      <c r="G496">
        <v>132.40625897661209</v>
      </c>
      <c r="H496">
        <v>1.813179619591494</v>
      </c>
      <c r="I496">
        <v>-3.5562589766121282</v>
      </c>
      <c r="J496">
        <v>7.9434854523260938</v>
      </c>
      <c r="K496">
        <v>7.9796087094267572</v>
      </c>
      <c r="L496">
        <v>-3.6123257100663331E-2</v>
      </c>
      <c r="M496">
        <v>6.040084597656286E-2</v>
      </c>
      <c r="N496">
        <v>0.3170680491713343</v>
      </c>
      <c r="O496">
        <v>8.6464591224452908E-2</v>
      </c>
      <c r="P496">
        <v>0.30550958020777602</v>
      </c>
    </row>
    <row r="497" spans="1:16" x14ac:dyDescent="0.25">
      <c r="A497" s="1">
        <v>495</v>
      </c>
      <c r="B497">
        <v>62.29782247543335</v>
      </c>
      <c r="C497">
        <v>185.8</v>
      </c>
      <c r="D497">
        <v>130.56</v>
      </c>
      <c r="E497">
        <v>456.08852815419522</v>
      </c>
      <c r="F497">
        <v>184.13565942220569</v>
      </c>
      <c r="G497">
        <v>133.10716020817739</v>
      </c>
      <c r="H497">
        <v>1.664340577794349</v>
      </c>
      <c r="I497">
        <v>-2.5471602081774449</v>
      </c>
      <c r="J497">
        <v>7.9602464968655617</v>
      </c>
      <c r="K497">
        <v>7.9870354786059403</v>
      </c>
      <c r="L497">
        <v>-2.6788981740378581E-2</v>
      </c>
      <c r="M497">
        <v>7.2336317309484394E-2</v>
      </c>
      <c r="N497">
        <v>0.31746309580501109</v>
      </c>
      <c r="O497">
        <v>9.1261276370484978E-2</v>
      </c>
      <c r="P497">
        <v>0.30616957605906753</v>
      </c>
    </row>
    <row r="498" spans="1:16" x14ac:dyDescent="0.25">
      <c r="A498" s="1">
        <v>496</v>
      </c>
      <c r="B498">
        <v>62.436959743499763</v>
      </c>
      <c r="C498">
        <v>185.8</v>
      </c>
      <c r="D498">
        <v>130.81</v>
      </c>
      <c r="E498">
        <v>456.66665989090131</v>
      </c>
      <c r="F498">
        <v>184.028401269683</v>
      </c>
      <c r="G498">
        <v>133.88402587996401</v>
      </c>
      <c r="H498">
        <v>1.771598730317038</v>
      </c>
      <c r="I498">
        <v>-3.0740258799640121</v>
      </c>
      <c r="J498">
        <v>7.9703367991813572</v>
      </c>
      <c r="K498">
        <v>7.9953340999294982</v>
      </c>
      <c r="L498">
        <v>-2.499730074814099E-2</v>
      </c>
      <c r="M498">
        <v>7.1612486583060506E-2</v>
      </c>
      <c r="N498">
        <v>0.31846704973260742</v>
      </c>
      <c r="O498">
        <v>9.6559660352972587E-2</v>
      </c>
      <c r="P498">
        <v>0.30694894931151478</v>
      </c>
    </row>
    <row r="499" spans="1:16" x14ac:dyDescent="0.25">
      <c r="A499" s="1">
        <v>497</v>
      </c>
      <c r="B499">
        <v>62.560907363891602</v>
      </c>
      <c r="C499">
        <v>185.31</v>
      </c>
      <c r="D499">
        <v>132.52000000000001</v>
      </c>
      <c r="E499">
        <v>457.59464336859151</v>
      </c>
      <c r="F499">
        <v>183.92766167507679</v>
      </c>
      <c r="G499">
        <v>134.57360360328789</v>
      </c>
      <c r="H499">
        <v>1.3823383249232111</v>
      </c>
      <c r="I499">
        <v>-2.0536036032878542</v>
      </c>
      <c r="J499">
        <v>7.9865331662711583</v>
      </c>
      <c r="K499">
        <v>8.0027633570277246</v>
      </c>
      <c r="L499">
        <v>-1.6230190756566291E-2</v>
      </c>
      <c r="M499">
        <v>8.4042909605878041E-2</v>
      </c>
      <c r="N499">
        <v>0.31698807445230209</v>
      </c>
      <c r="O499">
        <v>0.10124553913576941</v>
      </c>
      <c r="P499">
        <v>0.30768375648131718</v>
      </c>
    </row>
    <row r="500" spans="1:16" x14ac:dyDescent="0.25">
      <c r="A500" s="1">
        <v>498</v>
      </c>
      <c r="B500">
        <v>62.674002170562737</v>
      </c>
      <c r="C500">
        <v>185.31</v>
      </c>
      <c r="D500">
        <v>133.99</v>
      </c>
      <c r="E500">
        <v>459.21102654081659</v>
      </c>
      <c r="F500">
        <v>183.83149026194641</v>
      </c>
      <c r="G500">
        <v>135.20066288970261</v>
      </c>
      <c r="H500">
        <v>1.4785097380535599</v>
      </c>
      <c r="I500">
        <v>-1.210662889702633</v>
      </c>
      <c r="J500">
        <v>8.0147443746003173</v>
      </c>
      <c r="K500">
        <v>8.0095739083807942</v>
      </c>
      <c r="L500">
        <v>5.1704662195231066E-3</v>
      </c>
      <c r="M500">
        <v>8.9578488179272303E-2</v>
      </c>
      <c r="N500">
        <v>0.3215856253869504</v>
      </c>
      <c r="O500">
        <v>0.1054915871344093</v>
      </c>
      <c r="P500">
        <v>0.30838778079712048</v>
      </c>
    </row>
    <row r="501" spans="1:16" x14ac:dyDescent="0.25">
      <c r="A501" s="1">
        <v>499</v>
      </c>
      <c r="B501">
        <v>62.811387062072747</v>
      </c>
      <c r="C501">
        <v>185.06</v>
      </c>
      <c r="D501">
        <v>134.47</v>
      </c>
      <c r="E501">
        <v>459.70665240933971</v>
      </c>
      <c r="F501">
        <v>183.70922482764419</v>
      </c>
      <c r="G501">
        <v>135.9595230934118</v>
      </c>
      <c r="H501">
        <v>1.3507751723558099</v>
      </c>
      <c r="I501">
        <v>-1.4895230934118051</v>
      </c>
      <c r="J501">
        <v>8.0233946778641005</v>
      </c>
      <c r="K501">
        <v>8.0178902377722743</v>
      </c>
      <c r="L501">
        <v>5.5044400918262681E-3</v>
      </c>
      <c r="M501">
        <v>9.1946150510917701E-2</v>
      </c>
      <c r="N501">
        <v>0.32069355373350378</v>
      </c>
      <c r="O501">
        <v>0.11060971406078381</v>
      </c>
      <c r="P501">
        <v>0.30928641727810852</v>
      </c>
    </row>
    <row r="502" spans="1:16" x14ac:dyDescent="0.25">
      <c r="A502" s="1">
        <v>500</v>
      </c>
      <c r="B502">
        <v>62.92302680015564</v>
      </c>
      <c r="C502">
        <v>185.06</v>
      </c>
      <c r="D502">
        <v>134.96</v>
      </c>
      <c r="E502">
        <v>459.58294472353259</v>
      </c>
      <c r="F502">
        <v>183.60549378974849</v>
      </c>
      <c r="G502">
        <v>136.5737516124511</v>
      </c>
      <c r="H502">
        <v>1.4545062102515369</v>
      </c>
      <c r="I502">
        <v>-1.613751612451068</v>
      </c>
      <c r="J502">
        <v>8.021235571436744</v>
      </c>
      <c r="K502">
        <v>8.0246846563929672</v>
      </c>
      <c r="L502">
        <v>-3.4490849562232029E-3</v>
      </c>
      <c r="M502">
        <v>9.7469970785802856E-2</v>
      </c>
      <c r="N502">
        <v>0.32131001353056948</v>
      </c>
      <c r="O502">
        <v>0.1147349797138318</v>
      </c>
      <c r="P502">
        <v>0.31005198947389923</v>
      </c>
    </row>
    <row r="503" spans="1:16" x14ac:dyDescent="0.25">
      <c r="A503" s="1">
        <v>501</v>
      </c>
      <c r="B503">
        <v>63.047625541687012</v>
      </c>
      <c r="C503">
        <v>185.06</v>
      </c>
      <c r="D503">
        <v>136.43</v>
      </c>
      <c r="E503">
        <v>460.57352341856091</v>
      </c>
      <c r="F503">
        <v>183.48510570080799</v>
      </c>
      <c r="G503">
        <v>137.25660029836359</v>
      </c>
      <c r="H503">
        <v>1.5748942991920101</v>
      </c>
      <c r="I503">
        <v>-0.82660029836358717</v>
      </c>
      <c r="J503">
        <v>8.0385244311650972</v>
      </c>
      <c r="K503">
        <v>8.0323083796400816</v>
      </c>
      <c r="L503">
        <v>6.2160515250155868E-3</v>
      </c>
      <c r="M503">
        <v>0.1063509946734378</v>
      </c>
      <c r="N503">
        <v>0.32564446246170142</v>
      </c>
      <c r="O503">
        <v>0.1193016658072958</v>
      </c>
      <c r="P503">
        <v>0.31094414707463602</v>
      </c>
    </row>
    <row r="504" spans="1:16" x14ac:dyDescent="0.25">
      <c r="A504" s="1">
        <v>502</v>
      </c>
      <c r="B504">
        <v>63.177913665771477</v>
      </c>
      <c r="C504">
        <v>184.33</v>
      </c>
      <c r="D504">
        <v>136.43</v>
      </c>
      <c r="E504">
        <v>459.58294472353259</v>
      </c>
      <c r="F504">
        <v>183.35403413762441</v>
      </c>
      <c r="G504">
        <v>137.96748492479171</v>
      </c>
      <c r="H504">
        <v>0.97596586237563088</v>
      </c>
      <c r="I504">
        <v>-1.537484924791727</v>
      </c>
      <c r="J504">
        <v>8.021235571436744</v>
      </c>
      <c r="K504">
        <v>8.0403282292750085</v>
      </c>
      <c r="L504">
        <v>-1.9092657838264419E-2</v>
      </c>
      <c r="M504">
        <v>0.1131801108599053</v>
      </c>
      <c r="N504">
        <v>0.31655906637741321</v>
      </c>
      <c r="O504">
        <v>0.1240327423838181</v>
      </c>
      <c r="P504">
        <v>0.31191995039876508</v>
      </c>
    </row>
    <row r="505" spans="1:16" x14ac:dyDescent="0.25">
      <c r="A505" s="1">
        <v>503</v>
      </c>
      <c r="B505">
        <v>63.29633903503418</v>
      </c>
      <c r="C505">
        <v>184.82</v>
      </c>
      <c r="D505">
        <v>137.41</v>
      </c>
      <c r="E505">
        <v>462.20046872738078</v>
      </c>
      <c r="F505">
        <v>183.23031690732861</v>
      </c>
      <c r="G505">
        <v>138.6107451674261</v>
      </c>
      <c r="H505">
        <v>1.5896830926714069</v>
      </c>
      <c r="I505">
        <v>-1.2007451674261349</v>
      </c>
      <c r="J505">
        <v>8.0669199835538805</v>
      </c>
      <c r="K505">
        <v>8.0476624666916798</v>
      </c>
      <c r="L505">
        <v>1.9257516862200671E-2</v>
      </c>
      <c r="M505">
        <v>0.1071483674713687</v>
      </c>
      <c r="N505">
        <v>0.3282579433132129</v>
      </c>
      <c r="O505">
        <v>0.12829218165656889</v>
      </c>
      <c r="P505">
        <v>0.3128452955748347</v>
      </c>
    </row>
    <row r="506" spans="1:16" x14ac:dyDescent="0.25">
      <c r="A506" s="1">
        <v>504</v>
      </c>
      <c r="B506">
        <v>63.436622142791748</v>
      </c>
      <c r="C506">
        <v>184.08</v>
      </c>
      <c r="D506">
        <v>138.38999999999999</v>
      </c>
      <c r="E506">
        <v>461.4587523458772</v>
      </c>
      <c r="F506">
        <v>183.078149143833</v>
      </c>
      <c r="G506">
        <v>139.36902052495259</v>
      </c>
      <c r="H506">
        <v>1.0018508561670101</v>
      </c>
      <c r="I506">
        <v>-0.97902052495263092</v>
      </c>
      <c r="J506">
        <v>8.0539745905806637</v>
      </c>
      <c r="K506">
        <v>8.0564079592225415</v>
      </c>
      <c r="L506">
        <v>-2.43336864187782E-3</v>
      </c>
      <c r="M506">
        <v>0.12246346699010829</v>
      </c>
      <c r="N506">
        <v>0.32153778821899381</v>
      </c>
      <c r="O506">
        <v>0.13328517882706059</v>
      </c>
      <c r="P506">
        <v>0.31398917600607651</v>
      </c>
    </row>
    <row r="507" spans="1:16" x14ac:dyDescent="0.25">
      <c r="A507" s="1">
        <v>505</v>
      </c>
      <c r="B507">
        <v>63.561087131500237</v>
      </c>
      <c r="C507">
        <v>184.08</v>
      </c>
      <c r="D507">
        <v>138.38999999999999</v>
      </c>
      <c r="E507">
        <v>461.4587523458772</v>
      </c>
      <c r="F507">
        <v>182.9380654966279</v>
      </c>
      <c r="G507">
        <v>140.0382994766976</v>
      </c>
      <c r="H507">
        <v>1.141934503372056</v>
      </c>
      <c r="I507">
        <v>-1.648299476697616</v>
      </c>
      <c r="J507">
        <v>8.0539745905806637</v>
      </c>
      <c r="K507">
        <v>8.0642219910656276</v>
      </c>
      <c r="L507">
        <v>-1.0247400484963981E-2</v>
      </c>
      <c r="M507">
        <v>0.12246346699010829</v>
      </c>
      <c r="N507">
        <v>0.32153778821899381</v>
      </c>
      <c r="O507">
        <v>0.13766538031012779</v>
      </c>
      <c r="P507">
        <v>0.31504783450332902</v>
      </c>
    </row>
    <row r="508" spans="1:16" x14ac:dyDescent="0.25">
      <c r="A508" s="1">
        <v>506</v>
      </c>
      <c r="B508">
        <v>63.681870460510247</v>
      </c>
      <c r="C508">
        <v>183.6</v>
      </c>
      <c r="D508">
        <v>139.61000000000001</v>
      </c>
      <c r="E508">
        <v>461.16488017754858</v>
      </c>
      <c r="F508">
        <v>182.79758763284681</v>
      </c>
      <c r="G508">
        <v>140.6845277234369</v>
      </c>
      <c r="H508">
        <v>0.80241236715323794</v>
      </c>
      <c r="I508">
        <v>-1.0745277234368871</v>
      </c>
      <c r="J508">
        <v>8.0488455536633552</v>
      </c>
      <c r="K508">
        <v>8.0718562304416324</v>
      </c>
      <c r="L508">
        <v>-2.3010676778277169E-2</v>
      </c>
      <c r="M508">
        <v>0.13700956982255971</v>
      </c>
      <c r="N508">
        <v>0.31855860964198929</v>
      </c>
      <c r="O508">
        <v>0.14186939939797499</v>
      </c>
      <c r="P508">
        <v>0.31611490007464121</v>
      </c>
    </row>
    <row r="509" spans="1:16" x14ac:dyDescent="0.25">
      <c r="A509" s="1">
        <v>507</v>
      </c>
      <c r="B509">
        <v>63.808472633361824</v>
      </c>
      <c r="C509">
        <v>183.6</v>
      </c>
      <c r="D509">
        <v>140.83000000000001</v>
      </c>
      <c r="E509">
        <v>462.77124256490151</v>
      </c>
      <c r="F509">
        <v>182.6455689429942</v>
      </c>
      <c r="G509">
        <v>141.3583347353339</v>
      </c>
      <c r="H509">
        <v>0.95443105700579167</v>
      </c>
      <c r="I509">
        <v>-0.528334735333857</v>
      </c>
      <c r="J509">
        <v>8.076881866302859</v>
      </c>
      <c r="K509">
        <v>8.0799148321612151</v>
      </c>
      <c r="L509">
        <v>-3.032965858356107E-3</v>
      </c>
      <c r="M509">
        <v>0.1399238646607128</v>
      </c>
      <c r="N509">
        <v>0.3249710788645826</v>
      </c>
      <c r="O509">
        <v>0.14622474774402081</v>
      </c>
      <c r="P509">
        <v>0.31727577536275758</v>
      </c>
    </row>
    <row r="510" spans="1:16" x14ac:dyDescent="0.25">
      <c r="A510" s="1">
        <v>508</v>
      </c>
      <c r="B510">
        <v>63.932821750640869</v>
      </c>
      <c r="C510">
        <v>183.35</v>
      </c>
      <c r="D510">
        <v>141.81</v>
      </c>
      <c r="E510">
        <v>463.67130713219581</v>
      </c>
      <c r="F510">
        <v>182.4915252821479</v>
      </c>
      <c r="G510">
        <v>142.01649669186469</v>
      </c>
      <c r="H510">
        <v>0.8584747178521468</v>
      </c>
      <c r="I510">
        <v>-0.206496691864686</v>
      </c>
      <c r="J510">
        <v>8.0925909564826828</v>
      </c>
      <c r="K510">
        <v>8.0878887118600229</v>
      </c>
      <c r="L510">
        <v>4.7022446226598902E-3</v>
      </c>
      <c r="M510">
        <v>0.14491503156130461</v>
      </c>
      <c r="N510">
        <v>0.32701604490848191</v>
      </c>
      <c r="O510">
        <v>0.15044963984898391</v>
      </c>
      <c r="P510">
        <v>0.31845865471281742</v>
      </c>
    </row>
    <row r="511" spans="1:16" x14ac:dyDescent="0.25">
      <c r="A511" s="1">
        <v>509</v>
      </c>
      <c r="B511">
        <v>64.05926513671875</v>
      </c>
      <c r="C511">
        <v>183.11</v>
      </c>
      <c r="D511">
        <v>142.79</v>
      </c>
      <c r="E511">
        <v>463.67130713219581</v>
      </c>
      <c r="F511">
        <v>182.33010736550921</v>
      </c>
      <c r="G511">
        <v>142.68191460059859</v>
      </c>
      <c r="H511">
        <v>0.77989263449080681</v>
      </c>
      <c r="I511">
        <v>0.10808539940140351</v>
      </c>
      <c r="J511">
        <v>8.0925909564826828</v>
      </c>
      <c r="K511">
        <v>8.0960589696021295</v>
      </c>
      <c r="L511">
        <v>-3.4680131194466668E-3</v>
      </c>
      <c r="M511">
        <v>0.15500461786224559</v>
      </c>
      <c r="N511">
        <v>0.32700028813653859</v>
      </c>
      <c r="O511">
        <v>0.15468986606468729</v>
      </c>
      <c r="P511">
        <v>0.31970525049301252</v>
      </c>
    </row>
    <row r="512" spans="1:16" x14ac:dyDescent="0.25">
      <c r="A512" s="1">
        <v>510</v>
      </c>
      <c r="B512">
        <v>64.183416366577148</v>
      </c>
      <c r="C512">
        <v>182.62</v>
      </c>
      <c r="D512">
        <v>142.79</v>
      </c>
      <c r="E512">
        <v>462.77124256490151</v>
      </c>
      <c r="F512">
        <v>182.16695331407581</v>
      </c>
      <c r="G512">
        <v>143.33140132675851</v>
      </c>
      <c r="H512">
        <v>0.45304668592416419</v>
      </c>
      <c r="I512">
        <v>-0.54140132675848918</v>
      </c>
      <c r="J512">
        <v>8.076881866302859</v>
      </c>
      <c r="K512">
        <v>8.1041444532069136</v>
      </c>
      <c r="L512">
        <v>-2.726258690405459E-2</v>
      </c>
      <c r="M512">
        <v>0.16120534757542121</v>
      </c>
      <c r="N512">
        <v>0.31974628365797719</v>
      </c>
      <c r="O512">
        <v>0.15879646908999839</v>
      </c>
      <c r="P512">
        <v>0.32097265526598001</v>
      </c>
    </row>
    <row r="513" spans="1:16" x14ac:dyDescent="0.25">
      <c r="A513" s="1">
        <v>511</v>
      </c>
      <c r="B513">
        <v>64.305541276931763</v>
      </c>
      <c r="C513">
        <v>182.37</v>
      </c>
      <c r="D513">
        <v>144.74</v>
      </c>
      <c r="E513">
        <v>464.40002130679107</v>
      </c>
      <c r="F513">
        <v>182.00198190281699</v>
      </c>
      <c r="G513">
        <v>143.9664405249608</v>
      </c>
      <c r="H513">
        <v>0.36801809718303963</v>
      </c>
      <c r="I513">
        <v>0.77355947503923517</v>
      </c>
      <c r="J513">
        <v>8.1053094181353238</v>
      </c>
      <c r="K513">
        <v>8.1121615766335076</v>
      </c>
      <c r="L513">
        <v>-6.8521584981837691E-3</v>
      </c>
      <c r="M513">
        <v>0.1715609304821806</v>
      </c>
      <c r="N513">
        <v>0.32662715308450468</v>
      </c>
      <c r="O513">
        <v>0.1627792394412122</v>
      </c>
      <c r="P513">
        <v>0.32226177095428832</v>
      </c>
    </row>
    <row r="514" spans="1:16" x14ac:dyDescent="0.25">
      <c r="A514" s="1">
        <v>512</v>
      </c>
      <c r="B514">
        <v>64.433031797409058</v>
      </c>
      <c r="C514">
        <v>182.37</v>
      </c>
      <c r="D514">
        <v>144.74</v>
      </c>
      <c r="E514">
        <v>464.40002130679107</v>
      </c>
      <c r="F514">
        <v>181.82505125535479</v>
      </c>
      <c r="G514">
        <v>144.62519692129851</v>
      </c>
      <c r="H514">
        <v>0.54494874464523946</v>
      </c>
      <c r="I514">
        <v>0.1148030787014704</v>
      </c>
      <c r="J514">
        <v>8.1053094181353238</v>
      </c>
      <c r="K514">
        <v>8.120600811101724</v>
      </c>
      <c r="L514">
        <v>-1.5291392966400251E-2</v>
      </c>
      <c r="M514">
        <v>0.1715609304821806</v>
      </c>
      <c r="N514">
        <v>0.32662715308450468</v>
      </c>
      <c r="O514">
        <v>0.16687480107064101</v>
      </c>
      <c r="P514">
        <v>0.32365285506874197</v>
      </c>
    </row>
    <row r="515" spans="1:16" x14ac:dyDescent="0.25">
      <c r="A515" s="1">
        <v>513</v>
      </c>
      <c r="B515">
        <v>64.557664394378662</v>
      </c>
      <c r="C515">
        <v>181.64</v>
      </c>
      <c r="D515">
        <v>146.69999999999999</v>
      </c>
      <c r="E515">
        <v>465.32151007486482</v>
      </c>
      <c r="F515">
        <v>181.6474648445205</v>
      </c>
      <c r="G515">
        <v>145.26494425778611</v>
      </c>
      <c r="H515">
        <v>-7.4648445204843483E-3</v>
      </c>
      <c r="I515">
        <v>1.4350557422138479</v>
      </c>
      <c r="J515">
        <v>8.1213924311583554</v>
      </c>
      <c r="K515">
        <v>8.1289224581181969</v>
      </c>
      <c r="L515">
        <v>-7.5300269598415071E-3</v>
      </c>
      <c r="M515">
        <v>0.18711811940371109</v>
      </c>
      <c r="N515">
        <v>0.32748247188333363</v>
      </c>
      <c r="O515">
        <v>0.17081505102593089</v>
      </c>
      <c r="P515">
        <v>0.32505799089071502</v>
      </c>
    </row>
    <row r="516" spans="1:16" x14ac:dyDescent="0.25">
      <c r="A516" s="1">
        <v>514</v>
      </c>
      <c r="B516">
        <v>64.682621955871582</v>
      </c>
      <c r="C516">
        <v>181.64</v>
      </c>
      <c r="D516">
        <v>147.68</v>
      </c>
      <c r="E516">
        <v>467.71579270637687</v>
      </c>
      <c r="F516">
        <v>181.46485855186671</v>
      </c>
      <c r="G516">
        <v>145.90203910966611</v>
      </c>
      <c r="H516">
        <v>0.17514144813327451</v>
      </c>
      <c r="I516">
        <v>1.777960890333929</v>
      </c>
      <c r="J516">
        <v>8.1631805463015574</v>
      </c>
      <c r="K516">
        <v>8.1373395132790609</v>
      </c>
      <c r="L516">
        <v>2.5841033022496521E-2</v>
      </c>
      <c r="M516">
        <v>0.18260913416248639</v>
      </c>
      <c r="N516">
        <v>0.33799571612733048</v>
      </c>
      <c r="O516">
        <v>0.17470042249934761</v>
      </c>
      <c r="P516">
        <v>0.32651217312597669</v>
      </c>
    </row>
    <row r="517" spans="1:16" x14ac:dyDescent="0.25">
      <c r="A517" s="1">
        <v>515</v>
      </c>
      <c r="B517">
        <v>64.808329343795776</v>
      </c>
      <c r="C517">
        <v>181.15</v>
      </c>
      <c r="D517">
        <v>148.16999999999999</v>
      </c>
      <c r="E517">
        <v>466.47688139368802</v>
      </c>
      <c r="F517">
        <v>181.27658415867751</v>
      </c>
      <c r="G517">
        <v>146.53848155623609</v>
      </c>
      <c r="H517">
        <v>-0.12658415867753089</v>
      </c>
      <c r="I517">
        <v>1.631518443763923</v>
      </c>
      <c r="J517">
        <v>8.1415574647549303</v>
      </c>
      <c r="K517">
        <v>8.1458842721558433</v>
      </c>
      <c r="L517">
        <v>-4.3268074009130686E-3</v>
      </c>
      <c r="M517">
        <v>0.19596294231572481</v>
      </c>
      <c r="N517">
        <v>0.33065943996650649</v>
      </c>
      <c r="O517">
        <v>0.1785411145259321</v>
      </c>
      <c r="P517">
        <v>0.32802142957391112</v>
      </c>
    </row>
    <row r="518" spans="1:16" x14ac:dyDescent="0.25">
      <c r="A518" s="1">
        <v>516</v>
      </c>
      <c r="B518">
        <v>64.93297553062439</v>
      </c>
      <c r="C518">
        <v>181.15</v>
      </c>
      <c r="D518">
        <v>149.15</v>
      </c>
      <c r="E518">
        <v>468.18904569965127</v>
      </c>
      <c r="F518">
        <v>181.08540309225859</v>
      </c>
      <c r="G518">
        <v>147.1650107916829</v>
      </c>
      <c r="H518">
        <v>6.4596907741417908E-2</v>
      </c>
      <c r="I518">
        <v>1.9849892083170739</v>
      </c>
      <c r="J518">
        <v>8.1714403692291135</v>
      </c>
      <c r="K518">
        <v>8.1544361023410552</v>
      </c>
      <c r="L518">
        <v>1.7004266888058339E-2</v>
      </c>
      <c r="M518">
        <v>0.1953061697795313</v>
      </c>
      <c r="N518">
        <v>0.33942598610897312</v>
      </c>
      <c r="O518">
        <v>0.18227986550114561</v>
      </c>
      <c r="P518">
        <v>0.32956434457123912</v>
      </c>
    </row>
    <row r="519" spans="1:16" x14ac:dyDescent="0.25">
      <c r="A519" s="1">
        <v>517</v>
      </c>
      <c r="B519">
        <v>65.05482816696167</v>
      </c>
      <c r="C519">
        <v>181.15</v>
      </c>
      <c r="D519">
        <v>149.15</v>
      </c>
      <c r="E519">
        <v>468.18904569965127</v>
      </c>
      <c r="F519">
        <v>180.89421046527349</v>
      </c>
      <c r="G519">
        <v>147.77302527733329</v>
      </c>
      <c r="H519">
        <v>0.25578953472643212</v>
      </c>
      <c r="I519">
        <v>1.37697472266666</v>
      </c>
      <c r="J519">
        <v>8.1714403692291135</v>
      </c>
      <c r="K519">
        <v>8.1628751949405967</v>
      </c>
      <c r="L519">
        <v>8.5651742885168858E-3</v>
      </c>
      <c r="M519">
        <v>0.1953061697795313</v>
      </c>
      <c r="N519">
        <v>0.33942598610897312</v>
      </c>
      <c r="O519">
        <v>0.1858657931061439</v>
      </c>
      <c r="P519">
        <v>0.33111782467960249</v>
      </c>
    </row>
    <row r="520" spans="1:16" x14ac:dyDescent="0.25">
      <c r="A520" s="1">
        <v>518</v>
      </c>
      <c r="B520">
        <v>65.180741786956787</v>
      </c>
      <c r="C520">
        <v>180.66</v>
      </c>
      <c r="D520">
        <v>150.12</v>
      </c>
      <c r="E520">
        <v>467.94940299291392</v>
      </c>
      <c r="F520">
        <v>180.692216990991</v>
      </c>
      <c r="G520">
        <v>148.39655119739589</v>
      </c>
      <c r="H520">
        <v>-3.2216990991003058E-2</v>
      </c>
      <c r="I520">
        <v>1.723448802604111</v>
      </c>
      <c r="J520">
        <v>8.1672578149681545</v>
      </c>
      <c r="K520">
        <v>8.1716803652023522</v>
      </c>
      <c r="L520">
        <v>-4.4225502341976863E-3</v>
      </c>
      <c r="M520">
        <v>0.20746208390577739</v>
      </c>
      <c r="N520">
        <v>0.33693394566512941</v>
      </c>
      <c r="O520">
        <v>0.1894972935450569</v>
      </c>
      <c r="P520">
        <v>0.33277047513405977</v>
      </c>
    </row>
    <row r="521" spans="1:16" x14ac:dyDescent="0.25">
      <c r="A521" s="1">
        <v>519</v>
      </c>
      <c r="B521">
        <v>65.307647228240967</v>
      </c>
      <c r="C521">
        <v>180.66</v>
      </c>
      <c r="D521">
        <v>150.12</v>
      </c>
      <c r="E521">
        <v>467.94940299291392</v>
      </c>
      <c r="F521">
        <v>180.4841127784448</v>
      </c>
      <c r="G521">
        <v>149.01999287050799</v>
      </c>
      <c r="H521">
        <v>0.17588722155520031</v>
      </c>
      <c r="I521">
        <v>1.100007129491956</v>
      </c>
      <c r="J521">
        <v>8.1672578149681545</v>
      </c>
      <c r="K521">
        <v>8.180645151250868</v>
      </c>
      <c r="L521">
        <v>-1.3387336282713489E-2</v>
      </c>
      <c r="M521">
        <v>0.20746208390577739</v>
      </c>
      <c r="N521">
        <v>0.33693394566512941</v>
      </c>
      <c r="O521">
        <v>0.1930790072786234</v>
      </c>
      <c r="P521">
        <v>0.33448541968101458</v>
      </c>
    </row>
    <row r="522" spans="1:16" x14ac:dyDescent="0.25">
      <c r="A522" s="1">
        <v>520</v>
      </c>
      <c r="B522">
        <v>65.431747674942017</v>
      </c>
      <c r="C522">
        <v>180.17</v>
      </c>
      <c r="D522">
        <v>151.59</v>
      </c>
      <c r="E522">
        <v>469.17900802581067</v>
      </c>
      <c r="F522">
        <v>180.2762554445352</v>
      </c>
      <c r="G522">
        <v>149.62469887095671</v>
      </c>
      <c r="H522">
        <v>-0.1062554445352077</v>
      </c>
      <c r="I522">
        <v>1.965301129043326</v>
      </c>
      <c r="J522">
        <v>8.1887184712912973</v>
      </c>
      <c r="K522">
        <v>8.1895024308244455</v>
      </c>
      <c r="L522">
        <v>-7.8395953314824851E-4</v>
      </c>
      <c r="M522">
        <v>0.21567789678175739</v>
      </c>
      <c r="N522">
        <v>0.34150950914988831</v>
      </c>
      <c r="O522">
        <v>0.19650310425399439</v>
      </c>
      <c r="P522">
        <v>0.3362108226511597</v>
      </c>
    </row>
    <row r="523" spans="1:16" x14ac:dyDescent="0.25">
      <c r="A523" s="1">
        <v>521</v>
      </c>
      <c r="B523">
        <v>65.554392576217651</v>
      </c>
      <c r="C523">
        <v>179.93</v>
      </c>
      <c r="D523">
        <v>152.57</v>
      </c>
      <c r="E523">
        <v>469.65382405805332</v>
      </c>
      <c r="F523">
        <v>180.06664184654119</v>
      </c>
      <c r="G523">
        <v>150.21739723836669</v>
      </c>
      <c r="H523">
        <v>-0.13664184654115269</v>
      </c>
      <c r="I523">
        <v>2.3526027616333351</v>
      </c>
      <c r="J523">
        <v>8.1970055743951864</v>
      </c>
      <c r="K523">
        <v>8.1983468507903563</v>
      </c>
      <c r="L523">
        <v>-1.3412763951698989E-3</v>
      </c>
      <c r="M523">
        <v>0.22287667683479809</v>
      </c>
      <c r="N523">
        <v>0.34432102306289247</v>
      </c>
      <c r="O523">
        <v>0.19980853177995939</v>
      </c>
      <c r="P523">
        <v>0.33796347962514928</v>
      </c>
    </row>
    <row r="524" spans="1:16" x14ac:dyDescent="0.25">
      <c r="A524" s="1">
        <v>522</v>
      </c>
      <c r="B524">
        <v>65.67917537689209</v>
      </c>
      <c r="C524">
        <v>179.68</v>
      </c>
      <c r="D524">
        <v>153.06</v>
      </c>
      <c r="E524">
        <v>469.85521436932112</v>
      </c>
      <c r="F524">
        <v>179.84913108951829</v>
      </c>
      <c r="G524">
        <v>150.81531129866389</v>
      </c>
      <c r="H524">
        <v>-0.16913108951825959</v>
      </c>
      <c r="I524">
        <v>2.2446887013360879</v>
      </c>
      <c r="J524">
        <v>8.2005204984084248</v>
      </c>
      <c r="K524">
        <v>8.207441388397605</v>
      </c>
      <c r="L524">
        <v>-6.9208899891801678E-3</v>
      </c>
      <c r="M524">
        <v>0.22712286557777361</v>
      </c>
      <c r="N524">
        <v>0.34441516216877083</v>
      </c>
      <c r="O524">
        <v>0.20308910834522459</v>
      </c>
      <c r="P524">
        <v>0.33979565433552028</v>
      </c>
    </row>
    <row r="525" spans="1:16" x14ac:dyDescent="0.25">
      <c r="A525" s="1">
        <v>523</v>
      </c>
      <c r="B525">
        <v>65.806341648101807</v>
      </c>
      <c r="C525">
        <v>179.19</v>
      </c>
      <c r="D525">
        <v>153.55000000000001</v>
      </c>
      <c r="E525">
        <v>469.85521436932112</v>
      </c>
      <c r="F525">
        <v>179.62310058753809</v>
      </c>
      <c r="G525">
        <v>151.41923199613629</v>
      </c>
      <c r="H525">
        <v>-0.43310058753814928</v>
      </c>
      <c r="I525">
        <v>2.1307680038636931</v>
      </c>
      <c r="J525">
        <v>8.2005204984084248</v>
      </c>
      <c r="K525">
        <v>8.2168124964746312</v>
      </c>
      <c r="L525">
        <v>-1.62919980662064E-2</v>
      </c>
      <c r="M525">
        <v>0.23339583755877311</v>
      </c>
      <c r="N525">
        <v>0.34147070593279139</v>
      </c>
      <c r="O525">
        <v>0.20634423771772839</v>
      </c>
      <c r="P525">
        <v>0.34171417550022049</v>
      </c>
    </row>
    <row r="526" spans="1:16" x14ac:dyDescent="0.25">
      <c r="A526" s="1">
        <v>524</v>
      </c>
      <c r="B526">
        <v>65.929172039031982</v>
      </c>
      <c r="C526">
        <v>178.95</v>
      </c>
      <c r="D526">
        <v>154.52000000000001</v>
      </c>
      <c r="E526">
        <v>471.09233950582762</v>
      </c>
      <c r="F526">
        <v>179.40063066202561</v>
      </c>
      <c r="G526">
        <v>151.99727246133881</v>
      </c>
      <c r="H526">
        <v>-0.45063066202558838</v>
      </c>
      <c r="I526">
        <v>2.5227275386612011</v>
      </c>
      <c r="J526">
        <v>8.2221124052996473</v>
      </c>
      <c r="K526">
        <v>8.2259658923647692</v>
      </c>
      <c r="L526">
        <v>-3.8534870651218971E-3</v>
      </c>
      <c r="M526">
        <v>0.23588281212717921</v>
      </c>
      <c r="N526">
        <v>0.34768173512995182</v>
      </c>
      <c r="O526">
        <v>0.20940146278288879</v>
      </c>
      <c r="P526">
        <v>0.34361700998547767</v>
      </c>
    </row>
    <row r="527" spans="1:16" x14ac:dyDescent="0.25">
      <c r="A527" s="1">
        <v>525</v>
      </c>
      <c r="B527">
        <v>66.055665254592896</v>
      </c>
      <c r="C527">
        <v>177.97</v>
      </c>
      <c r="D527">
        <v>155.5</v>
      </c>
      <c r="E527">
        <v>470.37643521383637</v>
      </c>
      <c r="F527">
        <v>179.1673076087252</v>
      </c>
      <c r="G527">
        <v>152.5870161586106</v>
      </c>
      <c r="H527">
        <v>-1.19730760872514</v>
      </c>
      <c r="I527">
        <v>2.912983841389376</v>
      </c>
      <c r="J527">
        <v>8.2096175182752429</v>
      </c>
      <c r="K527">
        <v>8.235500209423309</v>
      </c>
      <c r="L527">
        <v>-2.5882691148066069E-2</v>
      </c>
      <c r="M527">
        <v>0.25280752571351339</v>
      </c>
      <c r="N527">
        <v>0.33893280298993089</v>
      </c>
      <c r="O527">
        <v>0.21245798672605579</v>
      </c>
      <c r="P527">
        <v>0.3456281843165292</v>
      </c>
    </row>
    <row r="528" spans="1:16" x14ac:dyDescent="0.25">
      <c r="A528" s="1">
        <v>526</v>
      </c>
      <c r="B528">
        <v>66.179224014282227</v>
      </c>
      <c r="C528">
        <v>178.22</v>
      </c>
      <c r="D528">
        <v>155.75</v>
      </c>
      <c r="E528">
        <v>470.82089285331091</v>
      </c>
      <c r="F528">
        <v>178.9353029474795</v>
      </c>
      <c r="G528">
        <v>153.15755905533871</v>
      </c>
      <c r="H528">
        <v>-0.7153029474794721</v>
      </c>
      <c r="I528">
        <v>2.5924409446612628</v>
      </c>
      <c r="J528">
        <v>8.217374767469714</v>
      </c>
      <c r="K528">
        <v>8.244922491470696</v>
      </c>
      <c r="L528">
        <v>-2.754772400098204E-2</v>
      </c>
      <c r="M528">
        <v>0.25161888032818253</v>
      </c>
      <c r="N528">
        <v>0.34410903658926473</v>
      </c>
      <c r="O528">
        <v>0.21535103093314251</v>
      </c>
      <c r="P528">
        <v>0.34764375220277188</v>
      </c>
    </row>
    <row r="529" spans="1:16" x14ac:dyDescent="0.25">
      <c r="A529" s="1">
        <v>527</v>
      </c>
      <c r="B529">
        <v>66.301379680633545</v>
      </c>
      <c r="C529">
        <v>177.73</v>
      </c>
      <c r="D529">
        <v>156.97</v>
      </c>
      <c r="E529">
        <v>472.50352849976741</v>
      </c>
      <c r="F529">
        <v>178.7019935428811</v>
      </c>
      <c r="G529">
        <v>153.71616647893941</v>
      </c>
      <c r="H529">
        <v>-0.97199354288105155</v>
      </c>
      <c r="I529">
        <v>3.2538335210605851</v>
      </c>
      <c r="J529">
        <v>8.2467422996118032</v>
      </c>
      <c r="K529">
        <v>8.2543471620185294</v>
      </c>
      <c r="L529">
        <v>-7.6048624067261983E-3</v>
      </c>
      <c r="M529">
        <v>0.25455267324092729</v>
      </c>
      <c r="N529">
        <v>0.35149155970790791</v>
      </c>
      <c r="O529">
        <v>0.2181187421116548</v>
      </c>
      <c r="P529">
        <v>0.34968650579320742</v>
      </c>
    </row>
    <row r="530" spans="1:16" x14ac:dyDescent="0.25">
      <c r="A530" s="1">
        <v>528</v>
      </c>
      <c r="B530">
        <v>66.429736614227295</v>
      </c>
      <c r="C530">
        <v>177.24</v>
      </c>
      <c r="D530">
        <v>157.94999999999999</v>
      </c>
      <c r="E530">
        <v>472.79652146794263</v>
      </c>
      <c r="F530">
        <v>178.4526619908969</v>
      </c>
      <c r="G530">
        <v>154.29718570833381</v>
      </c>
      <c r="H530">
        <v>-1.2126619908968621</v>
      </c>
      <c r="I530">
        <v>3.6528142916662318</v>
      </c>
      <c r="J530">
        <v>8.2518559915916523</v>
      </c>
      <c r="K530">
        <v>8.2643711475712323</v>
      </c>
      <c r="L530">
        <v>-1.2515155979579969E-2</v>
      </c>
      <c r="M530">
        <v>0.26368497481373587</v>
      </c>
      <c r="N530">
        <v>0.35206852182136278</v>
      </c>
      <c r="O530">
        <v>0.22092508536464381</v>
      </c>
      <c r="P530">
        <v>0.35188710810960983</v>
      </c>
    </row>
    <row r="531" spans="1:16" x14ac:dyDescent="0.25">
      <c r="A531" s="1">
        <v>529</v>
      </c>
      <c r="B531">
        <v>66.552098035812378</v>
      </c>
      <c r="C531">
        <v>176.99</v>
      </c>
      <c r="D531">
        <v>158.91999999999999</v>
      </c>
      <c r="E531">
        <v>474.88036685918178</v>
      </c>
      <c r="F531">
        <v>178.21103100804899</v>
      </c>
      <c r="G531">
        <v>154.84529809854379</v>
      </c>
      <c r="H531">
        <v>-1.221031008049039</v>
      </c>
      <c r="I531">
        <v>4.0747019014561943</v>
      </c>
      <c r="J531">
        <v>8.2882259547712849</v>
      </c>
      <c r="K531">
        <v>8.2740458172390028</v>
      </c>
      <c r="L531">
        <v>1.4180137532282091E-2</v>
      </c>
      <c r="M531">
        <v>0.26056023810947138</v>
      </c>
      <c r="N531">
        <v>0.36323685429253388</v>
      </c>
      <c r="O531">
        <v>0.22350043516529691</v>
      </c>
      <c r="P531">
        <v>0.35403704818030318</v>
      </c>
    </row>
    <row r="532" spans="1:16" x14ac:dyDescent="0.25">
      <c r="A532" s="1">
        <v>530</v>
      </c>
      <c r="B532">
        <v>66.679411888122559</v>
      </c>
      <c r="C532">
        <v>176.26</v>
      </c>
      <c r="D532">
        <v>159.41</v>
      </c>
      <c r="E532">
        <v>473.88649992163482</v>
      </c>
      <c r="F532">
        <v>177.95557542725311</v>
      </c>
      <c r="G532">
        <v>155.4095202096708</v>
      </c>
      <c r="H532">
        <v>-1.695575427253061</v>
      </c>
      <c r="I532">
        <v>4.000479790329166</v>
      </c>
      <c r="J532">
        <v>8.2708797043843774</v>
      </c>
      <c r="K532">
        <v>8.2842391040542349</v>
      </c>
      <c r="L532">
        <v>-1.3359399669857551E-2</v>
      </c>
      <c r="M532">
        <v>0.27425779321107219</v>
      </c>
      <c r="N532">
        <v>0.35397207921387341</v>
      </c>
      <c r="O532">
        <v>0.22607358291429841</v>
      </c>
      <c r="P532">
        <v>0.35632848830234021</v>
      </c>
    </row>
    <row r="533" spans="1:16" x14ac:dyDescent="0.25">
      <c r="A533" s="1">
        <v>531</v>
      </c>
      <c r="B533">
        <v>66.803064346313477</v>
      </c>
      <c r="C533">
        <v>175.77</v>
      </c>
      <c r="D533">
        <v>159.9</v>
      </c>
      <c r="E533">
        <v>473.0968219181608</v>
      </c>
      <c r="F533">
        <v>177.7035600673631</v>
      </c>
      <c r="G533">
        <v>155.95149185298311</v>
      </c>
      <c r="H533">
        <v>-1.9335600673630891</v>
      </c>
      <c r="I533">
        <v>3.948508147016895</v>
      </c>
      <c r="J533">
        <v>8.2570972231931812</v>
      </c>
      <c r="K533">
        <v>8.2942670658876345</v>
      </c>
      <c r="L533">
        <v>-3.7169842694453337E-2</v>
      </c>
      <c r="M533">
        <v>0.28553963796154419</v>
      </c>
      <c r="N533">
        <v>0.34757359674289162</v>
      </c>
      <c r="O533">
        <v>0.22846594942932291</v>
      </c>
      <c r="P533">
        <v>0.35860765548173329</v>
      </c>
    </row>
    <row r="534" spans="1:16" x14ac:dyDescent="0.25">
      <c r="A534" s="1">
        <v>532</v>
      </c>
      <c r="B534">
        <v>66.927293539047241</v>
      </c>
      <c r="C534">
        <v>175.77</v>
      </c>
      <c r="D534">
        <v>160.38999999999999</v>
      </c>
      <c r="E534">
        <v>474.50740523012968</v>
      </c>
      <c r="F534">
        <v>177.44653594352499</v>
      </c>
      <c r="G534">
        <v>156.4899209525577</v>
      </c>
      <c r="H534">
        <v>-1.6765359435250391</v>
      </c>
      <c r="I534">
        <v>3.900079047442262</v>
      </c>
      <c r="J534">
        <v>8.281716546360725</v>
      </c>
      <c r="K534">
        <v>8.3044725009958427</v>
      </c>
      <c r="L534">
        <v>-2.27559546351177E-2</v>
      </c>
      <c r="M534">
        <v>0.28135549321652759</v>
      </c>
      <c r="N534">
        <v>0.35652992362056279</v>
      </c>
      <c r="O534">
        <v>0.23076058973925331</v>
      </c>
      <c r="P534">
        <v>0.3609510782945235</v>
      </c>
    </row>
    <row r="535" spans="1:16" x14ac:dyDescent="0.25">
      <c r="A535" s="1">
        <v>533</v>
      </c>
      <c r="B535">
        <v>67.053571701049805</v>
      </c>
      <c r="C535">
        <v>175.77</v>
      </c>
      <c r="D535">
        <v>160.88</v>
      </c>
      <c r="E535">
        <v>475.86635679409449</v>
      </c>
      <c r="F535">
        <v>177.1813795386021</v>
      </c>
      <c r="G535">
        <v>157.03090099029251</v>
      </c>
      <c r="H535">
        <v>-1.4113795386021479</v>
      </c>
      <c r="I535">
        <v>3.8490990097074871</v>
      </c>
      <c r="J535">
        <v>8.3054347255270375</v>
      </c>
      <c r="K535">
        <v>8.3149845638329687</v>
      </c>
      <c r="L535">
        <v>-9.5498383059311465E-3</v>
      </c>
      <c r="M535">
        <v>0.27722999971773332</v>
      </c>
      <c r="N535">
        <v>0.36523999952976871</v>
      </c>
      <c r="O535">
        <v>0.23297816254299611</v>
      </c>
      <c r="P535">
        <v>0.36338863275689509</v>
      </c>
    </row>
    <row r="536" spans="1:16" x14ac:dyDescent="0.25">
      <c r="A536" s="1">
        <v>534</v>
      </c>
      <c r="B536">
        <v>67.177320718765259</v>
      </c>
      <c r="C536">
        <v>174.06</v>
      </c>
      <c r="D536">
        <v>163.33000000000001</v>
      </c>
      <c r="E536">
        <v>477.25532837494308</v>
      </c>
      <c r="F536">
        <v>176.91777044095519</v>
      </c>
      <c r="G536">
        <v>157.5547644582802</v>
      </c>
      <c r="H536">
        <v>-2.8577704409551932</v>
      </c>
      <c r="I536">
        <v>5.7752355417198373</v>
      </c>
      <c r="J536">
        <v>8.3296768528294756</v>
      </c>
      <c r="K536">
        <v>8.3254253976056809</v>
      </c>
      <c r="L536">
        <v>4.2514552237946654E-3</v>
      </c>
      <c r="M536">
        <v>0.29790614930772341</v>
      </c>
      <c r="N536">
        <v>0.36787114076078942</v>
      </c>
      <c r="O536">
        <v>0.23503586445630981</v>
      </c>
      <c r="P536">
        <v>0.36583198586401172</v>
      </c>
    </row>
    <row r="537" spans="1:16" x14ac:dyDescent="0.25">
      <c r="A537" s="1">
        <v>535</v>
      </c>
      <c r="B537">
        <v>67.304579019546509</v>
      </c>
      <c r="C537">
        <v>173.82</v>
      </c>
      <c r="D537">
        <v>163.33000000000001</v>
      </c>
      <c r="E537">
        <v>477.2351466993025</v>
      </c>
      <c r="F537">
        <v>176.64284758776009</v>
      </c>
      <c r="G537">
        <v>158.0869053552571</v>
      </c>
      <c r="H537">
        <v>-2.8228475877601231</v>
      </c>
      <c r="I537">
        <v>5.2430946447429108</v>
      </c>
      <c r="J537">
        <v>8.329324616140978</v>
      </c>
      <c r="K537">
        <v>8.3363104218000341</v>
      </c>
      <c r="L537">
        <v>-6.9858056590561546E-3</v>
      </c>
      <c r="M537">
        <v>0.29913405277311128</v>
      </c>
      <c r="N537">
        <v>0.36563225852150072</v>
      </c>
      <c r="O537">
        <v>0.23702946853008311</v>
      </c>
      <c r="P537">
        <v>0.36840134659509471</v>
      </c>
    </row>
    <row r="538" spans="1:16" x14ac:dyDescent="0.25">
      <c r="A538" s="1">
        <v>536</v>
      </c>
      <c r="B538">
        <v>67.427497625350952</v>
      </c>
      <c r="C538">
        <v>173.82</v>
      </c>
      <c r="D538">
        <v>163.33000000000001</v>
      </c>
      <c r="E538">
        <v>477.2351466993025</v>
      </c>
      <c r="F538">
        <v>176.37365025517511</v>
      </c>
      <c r="G538">
        <v>158.59447860881431</v>
      </c>
      <c r="H538">
        <v>-2.5536502551750568</v>
      </c>
      <c r="I538">
        <v>4.7355213911856993</v>
      </c>
      <c r="J538">
        <v>8.329324616140978</v>
      </c>
      <c r="K538">
        <v>8.3469710066040896</v>
      </c>
      <c r="L538">
        <v>-1.7646390463111668E-2</v>
      </c>
      <c r="M538">
        <v>0.29913405277311128</v>
      </c>
      <c r="N538">
        <v>0.36563225852150072</v>
      </c>
      <c r="O538">
        <v>0.2388340320229482</v>
      </c>
      <c r="P538">
        <v>0.37093796729283229</v>
      </c>
    </row>
    <row r="539" spans="1:16" x14ac:dyDescent="0.25">
      <c r="A539" s="1">
        <v>537</v>
      </c>
      <c r="B539">
        <v>67.552763700485229</v>
      </c>
      <c r="C539">
        <v>173.82</v>
      </c>
      <c r="D539">
        <v>163.57</v>
      </c>
      <c r="E539">
        <v>477.58202920779718</v>
      </c>
      <c r="F539">
        <v>176.095668740272</v>
      </c>
      <c r="G539">
        <v>159.10516590216341</v>
      </c>
      <c r="H539">
        <v>-2.2756687402720099</v>
      </c>
      <c r="I539">
        <v>4.464834097836615</v>
      </c>
      <c r="J539">
        <v>8.3353788580317865</v>
      </c>
      <c r="K539">
        <v>8.3579878689426863</v>
      </c>
      <c r="L539">
        <v>-2.260901091089984E-2</v>
      </c>
      <c r="M539">
        <v>0.29904219520575309</v>
      </c>
      <c r="N539">
        <v>0.36854781980975571</v>
      </c>
      <c r="O539">
        <v>0.2405473834191959</v>
      </c>
      <c r="P539">
        <v>0.3735787471386447</v>
      </c>
    </row>
    <row r="540" spans="1:16" x14ac:dyDescent="0.25">
      <c r="A540" s="1">
        <v>538</v>
      </c>
      <c r="B540">
        <v>67.677475690841675</v>
      </c>
      <c r="C540">
        <v>173.33</v>
      </c>
      <c r="D540">
        <v>164.79</v>
      </c>
      <c r="E540">
        <v>479.2752542772526</v>
      </c>
      <c r="F540">
        <v>175.81531075072101</v>
      </c>
      <c r="G540">
        <v>159.60690997528829</v>
      </c>
      <c r="H540">
        <v>-2.4853107507209979</v>
      </c>
      <c r="I540">
        <v>5.1830900247117029</v>
      </c>
      <c r="J540">
        <v>8.3649312104710933</v>
      </c>
      <c r="K540">
        <v>8.3691134886001066</v>
      </c>
      <c r="L540">
        <v>-4.1822781290132838E-3</v>
      </c>
      <c r="M540">
        <v>0.30105970290693262</v>
      </c>
      <c r="N540">
        <v>0.37891470713814918</v>
      </c>
      <c r="O540">
        <v>0.24212378562919451</v>
      </c>
      <c r="P540">
        <v>0.37626389725371601</v>
      </c>
    </row>
    <row r="541" spans="1:16" x14ac:dyDescent="0.25">
      <c r="A541" s="1">
        <v>539</v>
      </c>
      <c r="B541">
        <v>67.807334661483765</v>
      </c>
      <c r="C541">
        <v>172.84</v>
      </c>
      <c r="D541">
        <v>165.53</v>
      </c>
      <c r="E541">
        <v>479.56035446468081</v>
      </c>
      <c r="F541">
        <v>175.51960984857271</v>
      </c>
      <c r="G541">
        <v>160.12218110940941</v>
      </c>
      <c r="H541">
        <v>-2.6796098485727669</v>
      </c>
      <c r="I541">
        <v>5.407818890590562</v>
      </c>
      <c r="J541">
        <v>8.3699071474397684</v>
      </c>
      <c r="K541">
        <v>8.380870091467246</v>
      </c>
      <c r="L541">
        <v>-1.096294402747766E-2</v>
      </c>
      <c r="M541">
        <v>0.30802468451684301</v>
      </c>
      <c r="N541">
        <v>0.37979658203872679</v>
      </c>
      <c r="O541">
        <v>0.24362436987240851</v>
      </c>
      <c r="P541">
        <v>0.37911943624095767</v>
      </c>
    </row>
    <row r="542" spans="1:16" x14ac:dyDescent="0.25">
      <c r="A542" s="1">
        <v>540</v>
      </c>
      <c r="B542">
        <v>67.926959037780762</v>
      </c>
      <c r="C542">
        <v>172.59</v>
      </c>
      <c r="D542">
        <v>165.77</v>
      </c>
      <c r="E542">
        <v>479.93151184050782</v>
      </c>
      <c r="F542">
        <v>175.24385501279619</v>
      </c>
      <c r="G542">
        <v>160.5902788172813</v>
      </c>
      <c r="H542">
        <v>-2.6538550127962708</v>
      </c>
      <c r="I542">
        <v>5.17972118271868</v>
      </c>
      <c r="J542">
        <v>8.3763850656910108</v>
      </c>
      <c r="K542">
        <v>8.3918595929183795</v>
      </c>
      <c r="L542">
        <v>-1.547452722736864E-2</v>
      </c>
      <c r="M542">
        <v>0.30888525265921202</v>
      </c>
      <c r="N542">
        <v>0.38081491657976679</v>
      </c>
      <c r="O542">
        <v>0.24487615447237199</v>
      </c>
      <c r="P542">
        <v>0.38180375717794918</v>
      </c>
    </row>
    <row r="543" spans="1:16" x14ac:dyDescent="0.25">
      <c r="A543" s="1">
        <v>541</v>
      </c>
      <c r="B543">
        <v>68.053985357284546</v>
      </c>
      <c r="C543">
        <v>172.59</v>
      </c>
      <c r="D543">
        <v>166.26</v>
      </c>
      <c r="E543">
        <v>481.35708522400989</v>
      </c>
      <c r="F543">
        <v>174.94756071620461</v>
      </c>
      <c r="G543">
        <v>161.08036615325341</v>
      </c>
      <c r="H543">
        <v>-2.3575607162046031</v>
      </c>
      <c r="I543">
        <v>5.179633846746583</v>
      </c>
      <c r="J543">
        <v>8.4012660149619194</v>
      </c>
      <c r="K543">
        <v>8.4037011870746046</v>
      </c>
      <c r="L543">
        <v>-2.43517211268518E-3</v>
      </c>
      <c r="M543">
        <v>0.3034998989417404</v>
      </c>
      <c r="N543">
        <v>0.39093142792867552</v>
      </c>
      <c r="O543">
        <v>0.24606474345455251</v>
      </c>
      <c r="P543">
        <v>0.38471068117463131</v>
      </c>
    </row>
    <row r="544" spans="1:16" x14ac:dyDescent="0.25">
      <c r="A544" s="1">
        <v>542</v>
      </c>
      <c r="B544">
        <v>68.175135850906372</v>
      </c>
      <c r="C544">
        <v>171.86</v>
      </c>
      <c r="D544">
        <v>166.75</v>
      </c>
      <c r="E544">
        <v>482.17121712854458</v>
      </c>
      <c r="F544">
        <v>174.66168277999191</v>
      </c>
      <c r="G544">
        <v>161.54101248610141</v>
      </c>
      <c r="H544">
        <v>-2.801682779991864</v>
      </c>
      <c r="I544">
        <v>5.2089875138986201</v>
      </c>
      <c r="J544">
        <v>8.4154752972415814</v>
      </c>
      <c r="K544">
        <v>8.4151646401084843</v>
      </c>
      <c r="L544">
        <v>3.1065713309708087E-4</v>
      </c>
      <c r="M544">
        <v>0.30594914334739481</v>
      </c>
      <c r="N544">
        <v>0.39163418094568209</v>
      </c>
      <c r="O544">
        <v>0.24705992025517651</v>
      </c>
      <c r="P544">
        <v>0.38753728158030393</v>
      </c>
    </row>
    <row r="545" spans="1:16" x14ac:dyDescent="0.25">
      <c r="A545" s="1">
        <v>543</v>
      </c>
      <c r="B545">
        <v>68.302473783493042</v>
      </c>
      <c r="C545">
        <v>171.62</v>
      </c>
      <c r="D545">
        <v>167.24</v>
      </c>
      <c r="E545">
        <v>483.47627829610258</v>
      </c>
      <c r="F545">
        <v>174.35779404951589</v>
      </c>
      <c r="G545">
        <v>162.0179766270474</v>
      </c>
      <c r="H545">
        <v>-2.7377940495158839</v>
      </c>
      <c r="I545">
        <v>5.2220233729525773</v>
      </c>
      <c r="J545">
        <v>8.4382529115553915</v>
      </c>
      <c r="K545">
        <v>8.4273969165036995</v>
      </c>
      <c r="L545">
        <v>1.0855995051691989E-2</v>
      </c>
      <c r="M545">
        <v>0.30236103951899068</v>
      </c>
      <c r="N545">
        <v>0.39920170563387558</v>
      </c>
      <c r="O545">
        <v>0.24795645307428291</v>
      </c>
      <c r="P545">
        <v>0.39056504248111962</v>
      </c>
    </row>
    <row r="546" spans="1:16" x14ac:dyDescent="0.25">
      <c r="A546" s="1">
        <v>544</v>
      </c>
      <c r="B546">
        <v>68.427663803100586</v>
      </c>
      <c r="C546">
        <v>171.37</v>
      </c>
      <c r="D546">
        <v>168.22</v>
      </c>
      <c r="E546">
        <v>486.5524727520916</v>
      </c>
      <c r="F546">
        <v>174.0556754708154</v>
      </c>
      <c r="G546">
        <v>162.47961246765149</v>
      </c>
      <c r="H546">
        <v>-2.6856754708153692</v>
      </c>
      <c r="I546">
        <v>5.7403875323484783</v>
      </c>
      <c r="J546">
        <v>8.491942633243994</v>
      </c>
      <c r="K546">
        <v>8.4396109531804981</v>
      </c>
      <c r="L546">
        <v>5.2331680063495867E-2</v>
      </c>
      <c r="M546">
        <v>0.28986397262531061</v>
      </c>
      <c r="N546">
        <v>0.41868055528513998</v>
      </c>
      <c r="O546">
        <v>0.24868469128213749</v>
      </c>
      <c r="P546">
        <v>0.39359820709321958</v>
      </c>
    </row>
    <row r="547" spans="1:16" x14ac:dyDescent="0.25">
      <c r="A547" s="1">
        <v>545</v>
      </c>
      <c r="B547">
        <v>68.552488327026367</v>
      </c>
      <c r="C547">
        <v>171.37</v>
      </c>
      <c r="D547">
        <v>168.22</v>
      </c>
      <c r="E547">
        <v>486.5524727520916</v>
      </c>
      <c r="F547">
        <v>173.75117818697299</v>
      </c>
      <c r="G547">
        <v>162.93263175819339</v>
      </c>
      <c r="H547">
        <v>-2.3811781869730448</v>
      </c>
      <c r="I547">
        <v>5.2873682418066323</v>
      </c>
      <c r="J547">
        <v>8.491942633243994</v>
      </c>
      <c r="K547">
        <v>8.4519799478724238</v>
      </c>
      <c r="L547">
        <v>3.9962685371570217E-2</v>
      </c>
      <c r="M547">
        <v>0.28986397262531061</v>
      </c>
      <c r="N547">
        <v>0.41868055528513998</v>
      </c>
      <c r="O547">
        <v>0.24925570745203809</v>
      </c>
      <c r="P547">
        <v>0.39667788898678058</v>
      </c>
    </row>
    <row r="548" spans="1:16" x14ac:dyDescent="0.25">
      <c r="A548" s="1">
        <v>546</v>
      </c>
      <c r="B548">
        <v>68.6769118309021</v>
      </c>
      <c r="C548">
        <v>170.88</v>
      </c>
      <c r="D548">
        <v>168.46</v>
      </c>
      <c r="E548">
        <v>486.71420297604618</v>
      </c>
      <c r="F548">
        <v>173.44447061607531</v>
      </c>
      <c r="G548">
        <v>163.37689539464941</v>
      </c>
      <c r="H548">
        <v>-2.5644706160753121</v>
      </c>
      <c r="I548">
        <v>5.0831046053505702</v>
      </c>
      <c r="J548">
        <v>8.4947653581519909</v>
      </c>
      <c r="K548">
        <v>8.4645035527354864</v>
      </c>
      <c r="L548">
        <v>3.0261805416504469E-2</v>
      </c>
      <c r="M548">
        <v>0.29353424232890618</v>
      </c>
      <c r="N548">
        <v>0.41700389516213748</v>
      </c>
      <c r="O548">
        <v>0.24966686269412119</v>
      </c>
      <c r="P548">
        <v>0.39980221699114837</v>
      </c>
    </row>
    <row r="549" spans="1:16" x14ac:dyDescent="0.25">
      <c r="A549" s="1">
        <v>547</v>
      </c>
      <c r="B549">
        <v>68.801905632019043</v>
      </c>
      <c r="C549">
        <v>170.88</v>
      </c>
      <c r="D549">
        <v>168.46</v>
      </c>
      <c r="E549">
        <v>486.71420297604618</v>
      </c>
      <c r="F549">
        <v>173.13320448351399</v>
      </c>
      <c r="G549">
        <v>163.81578048877151</v>
      </c>
      <c r="H549">
        <v>-2.2532044835139691</v>
      </c>
      <c r="I549">
        <v>4.644219511228556</v>
      </c>
      <c r="J549">
        <v>8.4947653581519909</v>
      </c>
      <c r="K549">
        <v>8.4772849259436303</v>
      </c>
      <c r="L549">
        <v>1.74804322083606E-2</v>
      </c>
      <c r="M549">
        <v>0.29353424232890618</v>
      </c>
      <c r="N549">
        <v>0.41700389516213748</v>
      </c>
      <c r="O549">
        <v>0.2499170597534392</v>
      </c>
      <c r="P549">
        <v>0.40299508149890551</v>
      </c>
    </row>
    <row r="550" spans="1:16" x14ac:dyDescent="0.25">
      <c r="A550" s="1">
        <v>548</v>
      </c>
      <c r="B550">
        <v>68.925224304199219</v>
      </c>
      <c r="C550">
        <v>170.88</v>
      </c>
      <c r="D550">
        <v>168.46</v>
      </c>
      <c r="E550">
        <v>485.44571032759819</v>
      </c>
      <c r="F550">
        <v>172.8230650608152</v>
      </c>
      <c r="G550">
        <v>164.24142747232131</v>
      </c>
      <c r="H550">
        <v>-1.9430650608151721</v>
      </c>
      <c r="I550">
        <v>4.2185725276787309</v>
      </c>
      <c r="J550">
        <v>8.4726259848992296</v>
      </c>
      <c r="K550">
        <v>8.4900967364904236</v>
      </c>
      <c r="L550">
        <v>-1.7470751591194041E-2</v>
      </c>
      <c r="M550">
        <v>0.30269375779586172</v>
      </c>
      <c r="N550">
        <v>0.41040356844381881</v>
      </c>
      <c r="O550">
        <v>0.24999999985617269</v>
      </c>
      <c r="P550">
        <v>0.40619768015953139</v>
      </c>
    </row>
    <row r="551" spans="1:16" x14ac:dyDescent="0.25">
      <c r="A551" s="1">
        <v>549</v>
      </c>
      <c r="B551">
        <v>69.052810192108154</v>
      </c>
      <c r="C551">
        <v>171.13</v>
      </c>
      <c r="D551">
        <v>168.22</v>
      </c>
      <c r="E551">
        <v>485.62790729142091</v>
      </c>
      <c r="F551">
        <v>172.4990661204794</v>
      </c>
      <c r="G551">
        <v>164.67403697719789</v>
      </c>
      <c r="H551">
        <v>-1.369066120479431</v>
      </c>
      <c r="I551">
        <v>3.5459630228020562</v>
      </c>
      <c r="J551">
        <v>8.4758059218050725</v>
      </c>
      <c r="K551">
        <v>8.5035679865692231</v>
      </c>
      <c r="L551">
        <v>-2.7762064764150551E-2</v>
      </c>
      <c r="M551">
        <v>0.29798011366382859</v>
      </c>
      <c r="N551">
        <v>0.41199803623426617</v>
      </c>
      <c r="O551">
        <v>0.24991023815336241</v>
      </c>
      <c r="P551">
        <v>0.40956508928255297</v>
      </c>
    </row>
    <row r="552" spans="1:16" x14ac:dyDescent="0.25">
      <c r="A552" s="1">
        <v>550</v>
      </c>
      <c r="B552">
        <v>69.177382469177246</v>
      </c>
      <c r="C552">
        <v>170.88</v>
      </c>
      <c r="D552">
        <v>168.46</v>
      </c>
      <c r="E552">
        <v>486.08507304285212</v>
      </c>
      <c r="F552">
        <v>172.17970576558949</v>
      </c>
      <c r="G552">
        <v>165.08873439204211</v>
      </c>
      <c r="H552">
        <v>-1.2997057655895221</v>
      </c>
      <c r="I552">
        <v>3.3712656079579228</v>
      </c>
      <c r="J552">
        <v>8.4837849693949003</v>
      </c>
      <c r="K552">
        <v>8.5169382401336833</v>
      </c>
      <c r="L552">
        <v>-3.3153270738782943E-2</v>
      </c>
      <c r="M552">
        <v>0.29809531982205423</v>
      </c>
      <c r="N552">
        <v>0.41375570122982869</v>
      </c>
      <c r="O552">
        <v>0.24964612362278391</v>
      </c>
      <c r="P552">
        <v>0.41290487873958631</v>
      </c>
    </row>
    <row r="553" spans="1:16" x14ac:dyDescent="0.25">
      <c r="A553" s="1">
        <v>551</v>
      </c>
      <c r="B553">
        <v>69.303446531295776</v>
      </c>
      <c r="C553">
        <v>169.9</v>
      </c>
      <c r="D553">
        <v>169.44</v>
      </c>
      <c r="E553">
        <v>488.41805534482199</v>
      </c>
      <c r="F553">
        <v>171.85354494200189</v>
      </c>
      <c r="G553">
        <v>165.50058631167991</v>
      </c>
      <c r="H553">
        <v>-1.953544942001912</v>
      </c>
      <c r="I553">
        <v>3.9394136883201161</v>
      </c>
      <c r="J553">
        <v>8.5245031919550325</v>
      </c>
      <c r="K553">
        <v>8.5306922918525192</v>
      </c>
      <c r="L553">
        <v>-6.1890998974867273E-3</v>
      </c>
      <c r="M553">
        <v>0.294773440602561</v>
      </c>
      <c r="N553">
        <v>0.42395869930375102</v>
      </c>
      <c r="O553">
        <v>0.24919704714950741</v>
      </c>
      <c r="P553">
        <v>0.41633563968730442</v>
      </c>
    </row>
    <row r="554" spans="1:16" x14ac:dyDescent="0.25">
      <c r="A554" s="1">
        <v>552</v>
      </c>
      <c r="B554">
        <v>69.430403709411621</v>
      </c>
      <c r="C554">
        <v>169.66</v>
      </c>
      <c r="D554">
        <v>169.68</v>
      </c>
      <c r="E554">
        <v>490.10090754621228</v>
      </c>
      <c r="F554">
        <v>171.52210510201061</v>
      </c>
      <c r="G554">
        <v>165.9073418247053</v>
      </c>
      <c r="H554">
        <v>-1.8621051020105599</v>
      </c>
      <c r="I554">
        <v>3.7726581752947079</v>
      </c>
      <c r="J554">
        <v>8.5538745036937271</v>
      </c>
      <c r="K554">
        <v>8.5447764863350368</v>
      </c>
      <c r="L554">
        <v>9.0980173586903135E-3</v>
      </c>
      <c r="M554">
        <v>0.28557758289279511</v>
      </c>
      <c r="N554">
        <v>0.43214262014884502</v>
      </c>
      <c r="O554">
        <v>0.2485555690372683</v>
      </c>
      <c r="P554">
        <v>0.41984107486259797</v>
      </c>
    </row>
    <row r="555" spans="1:16" x14ac:dyDescent="0.25">
      <c r="A555" s="1">
        <v>553</v>
      </c>
      <c r="B555">
        <v>69.552738904953003</v>
      </c>
      <c r="C555">
        <v>167.7</v>
      </c>
      <c r="D555">
        <v>171.64</v>
      </c>
      <c r="E555">
        <v>491.18592516570959</v>
      </c>
      <c r="F555">
        <v>171.19996814834241</v>
      </c>
      <c r="G555">
        <v>166.29161337264131</v>
      </c>
      <c r="H555">
        <v>-3.4999681483423899</v>
      </c>
      <c r="I555">
        <v>5.34838662735865</v>
      </c>
      <c r="J555">
        <v>8.5728116335961069</v>
      </c>
      <c r="K555">
        <v>8.5585738281784955</v>
      </c>
      <c r="L555">
        <v>1.423780541761133E-2</v>
      </c>
      <c r="M555">
        <v>0.30500051994733018</v>
      </c>
      <c r="N555">
        <v>0.43562901973107582</v>
      </c>
      <c r="O555">
        <v>0.24775363154320401</v>
      </c>
      <c r="P555">
        <v>0.42326514352364952</v>
      </c>
    </row>
    <row r="556" spans="1:16" x14ac:dyDescent="0.25">
      <c r="A556" s="1">
        <v>554</v>
      </c>
      <c r="B556">
        <v>69.67848014831543</v>
      </c>
      <c r="C556">
        <v>167.7</v>
      </c>
      <c r="D556">
        <v>171.64</v>
      </c>
      <c r="E556">
        <v>491.18592516570959</v>
      </c>
      <c r="F556">
        <v>170.86609203617991</v>
      </c>
      <c r="G556">
        <v>166.6786657024609</v>
      </c>
      <c r="H556">
        <v>-3.166092036179919</v>
      </c>
      <c r="I556">
        <v>4.9613342975390538</v>
      </c>
      <c r="J556">
        <v>8.5728116335961069</v>
      </c>
      <c r="K556">
        <v>8.5729914092514719</v>
      </c>
      <c r="L556">
        <v>-1.7977565536497761E-4</v>
      </c>
      <c r="M556">
        <v>0.30500051994733018</v>
      </c>
      <c r="N556">
        <v>0.43562901973107582</v>
      </c>
      <c r="O556">
        <v>0.2467370826674139</v>
      </c>
      <c r="P556">
        <v>0.42683003978520212</v>
      </c>
    </row>
    <row r="557" spans="1:16" x14ac:dyDescent="0.25">
      <c r="A557" s="1">
        <v>555</v>
      </c>
      <c r="B557">
        <v>69.799258470535278</v>
      </c>
      <c r="C557">
        <v>167.7</v>
      </c>
      <c r="D557">
        <v>171.64</v>
      </c>
      <c r="E557">
        <v>491.76029970389789</v>
      </c>
      <c r="F557">
        <v>170.54280287681979</v>
      </c>
      <c r="G557">
        <v>167.04282172382091</v>
      </c>
      <c r="H557">
        <v>-2.8428028768197748</v>
      </c>
      <c r="I557">
        <v>4.5971782761790507</v>
      </c>
      <c r="J557">
        <v>8.5828363604271143</v>
      </c>
      <c r="K557">
        <v>8.5870699766440222</v>
      </c>
      <c r="L557">
        <v>-4.2336162169078762E-3</v>
      </c>
      <c r="M557">
        <v>0.30061820576139792</v>
      </c>
      <c r="N557">
        <v>0.43866462629758241</v>
      </c>
      <c r="O557">
        <v>0.24557310533010879</v>
      </c>
      <c r="P557">
        <v>0.43029574671290299</v>
      </c>
    </row>
    <row r="558" spans="1:16" x14ac:dyDescent="0.25">
      <c r="A558" s="1">
        <v>556</v>
      </c>
      <c r="B558">
        <v>69.925087690353394</v>
      </c>
      <c r="C558">
        <v>167.7</v>
      </c>
      <c r="D558">
        <v>171.64</v>
      </c>
      <c r="E558">
        <v>491.76029970389789</v>
      </c>
      <c r="F558">
        <v>170.20335020480641</v>
      </c>
      <c r="G558">
        <v>167.41420182479069</v>
      </c>
      <c r="H558">
        <v>-2.503350204806452</v>
      </c>
      <c r="I558">
        <v>4.2257981752092917</v>
      </c>
      <c r="J558">
        <v>8.5828363604271143</v>
      </c>
      <c r="K558">
        <v>8.6019819068009813</v>
      </c>
      <c r="L558">
        <v>-1.914554637386701E-2</v>
      </c>
      <c r="M558">
        <v>0.30061820576139792</v>
      </c>
      <c r="N558">
        <v>0.43866462629758241</v>
      </c>
      <c r="O558">
        <v>0.2441607732399437</v>
      </c>
      <c r="P558">
        <v>0.43394741158816708</v>
      </c>
    </row>
    <row r="559" spans="1:16" x14ac:dyDescent="0.25">
      <c r="A559" s="1">
        <v>557</v>
      </c>
      <c r="B559">
        <v>70.048278093338013</v>
      </c>
      <c r="C559">
        <v>167.7</v>
      </c>
      <c r="D559">
        <v>171.64</v>
      </c>
      <c r="E559">
        <v>491.76029970389789</v>
      </c>
      <c r="F559">
        <v>169.86845869894839</v>
      </c>
      <c r="G559">
        <v>167.76981882075449</v>
      </c>
      <c r="H559">
        <v>-2.1684586989484269</v>
      </c>
      <c r="I559">
        <v>3.8701811792455199</v>
      </c>
      <c r="J559">
        <v>8.5828363604271143</v>
      </c>
      <c r="K559">
        <v>8.6168276100413621</v>
      </c>
      <c r="L559">
        <v>-3.399124961424782E-2</v>
      </c>
      <c r="M559">
        <v>0.30061820576139792</v>
      </c>
      <c r="N559">
        <v>0.43866462629758241</v>
      </c>
      <c r="O559">
        <v>0.24257654559264569</v>
      </c>
      <c r="P559">
        <v>0.43756060717727241</v>
      </c>
    </row>
    <row r="560" spans="1:16" x14ac:dyDescent="0.25">
      <c r="A560" s="1">
        <v>558</v>
      </c>
      <c r="B560">
        <v>70.173202753067017</v>
      </c>
      <c r="C560">
        <v>167.21</v>
      </c>
      <c r="D560">
        <v>172.62</v>
      </c>
      <c r="E560">
        <v>494.44374777291932</v>
      </c>
      <c r="F560">
        <v>169.52632600486089</v>
      </c>
      <c r="G560">
        <v>168.1223233566931</v>
      </c>
      <c r="H560">
        <v>-2.3163260048609118</v>
      </c>
      <c r="I560">
        <v>4.4976766433068747</v>
      </c>
      <c r="J560">
        <v>8.6296713645378222</v>
      </c>
      <c r="K560">
        <v>8.632136038569115</v>
      </c>
      <c r="L560">
        <v>-2.4646740312928021E-3</v>
      </c>
      <c r="M560">
        <v>0.29017882818377289</v>
      </c>
      <c r="N560">
        <v>0.45562166067241833</v>
      </c>
      <c r="O560">
        <v>0.24076224817018441</v>
      </c>
      <c r="P560">
        <v>0.44126041642164282</v>
      </c>
    </row>
    <row r="561" spans="1:16" x14ac:dyDescent="0.25">
      <c r="A561" s="1">
        <v>559</v>
      </c>
      <c r="B561">
        <v>70.299223899841309</v>
      </c>
      <c r="C561">
        <v>167.21</v>
      </c>
      <c r="D561">
        <v>172.62</v>
      </c>
      <c r="E561">
        <v>494.45434240658437</v>
      </c>
      <c r="F561">
        <v>169.17867168500379</v>
      </c>
      <c r="G561">
        <v>168.46957739400199</v>
      </c>
      <c r="H561">
        <v>-1.968671685003841</v>
      </c>
      <c r="I561">
        <v>4.1504226059980169</v>
      </c>
      <c r="J561">
        <v>8.6298562757783195</v>
      </c>
      <c r="K561">
        <v>8.6478423344609645</v>
      </c>
      <c r="L561">
        <v>-1.798605868264502E-2</v>
      </c>
      <c r="M561">
        <v>0.2900945736568592</v>
      </c>
      <c r="N561">
        <v>0.45567531020985219</v>
      </c>
      <c r="O561">
        <v>0.23871586263492689</v>
      </c>
      <c r="P561">
        <v>0.44502607033396419</v>
      </c>
    </row>
    <row r="562" spans="1:16" x14ac:dyDescent="0.25">
      <c r="A562" s="1">
        <v>560</v>
      </c>
      <c r="B562">
        <v>70.423249244689941</v>
      </c>
      <c r="C562">
        <v>165.75</v>
      </c>
      <c r="D562">
        <v>174.08</v>
      </c>
      <c r="E562">
        <v>496.12330271407552</v>
      </c>
      <c r="F562">
        <v>168.83411191957811</v>
      </c>
      <c r="G562">
        <v>168.8030904744848</v>
      </c>
      <c r="H562">
        <v>-3.0841119195781062</v>
      </c>
      <c r="I562">
        <v>5.2769095255152081</v>
      </c>
      <c r="J562">
        <v>8.658985128229137</v>
      </c>
      <c r="K562">
        <v>8.6635626699662467</v>
      </c>
      <c r="L562">
        <v>-4.5775417371096694E-3</v>
      </c>
      <c r="M562">
        <v>0.29734363927201518</v>
      </c>
      <c r="N562">
        <v>0.46433570849599087</v>
      </c>
      <c r="O562">
        <v>0.23648588138616691</v>
      </c>
      <c r="P562">
        <v>0.44876147021711232</v>
      </c>
    </row>
    <row r="563" spans="1:16" x14ac:dyDescent="0.25">
      <c r="A563" s="1">
        <v>561</v>
      </c>
      <c r="B563">
        <v>70.550074338912964</v>
      </c>
      <c r="C563">
        <v>165.5</v>
      </c>
      <c r="D563">
        <v>174.08</v>
      </c>
      <c r="E563">
        <v>497.20259816176582</v>
      </c>
      <c r="F563">
        <v>168.47936131780699</v>
      </c>
      <c r="G563">
        <v>169.13561873759451</v>
      </c>
      <c r="H563">
        <v>-2.97936131780699</v>
      </c>
      <c r="I563">
        <v>4.9443812624054706</v>
      </c>
      <c r="J563">
        <v>8.6778223873931193</v>
      </c>
      <c r="K563">
        <v>8.6799117689988563</v>
      </c>
      <c r="L563">
        <v>-2.0893816057370169E-3</v>
      </c>
      <c r="M563">
        <v>0.29037899266237582</v>
      </c>
      <c r="N563">
        <v>0.46815561581634813</v>
      </c>
      <c r="O563">
        <v>0.23397992904546419</v>
      </c>
      <c r="P563">
        <v>0.45260757155631381</v>
      </c>
    </row>
    <row r="564" spans="1:16" x14ac:dyDescent="0.25">
      <c r="A564" s="1">
        <v>562</v>
      </c>
      <c r="B564">
        <v>70.673375606536865</v>
      </c>
      <c r="C564">
        <v>165.26</v>
      </c>
      <c r="D564">
        <v>174.57</v>
      </c>
      <c r="E564">
        <v>497.72631099390628</v>
      </c>
      <c r="F564">
        <v>168.13218749660999</v>
      </c>
      <c r="G564">
        <v>169.45059932173041</v>
      </c>
      <c r="H564">
        <v>-2.872187496610024</v>
      </c>
      <c r="I564">
        <v>5.119400678269642</v>
      </c>
      <c r="J564">
        <v>8.6869629006489149</v>
      </c>
      <c r="K564">
        <v>8.6960760531983166</v>
      </c>
      <c r="L564">
        <v>-9.1131525494017041E-3</v>
      </c>
      <c r="M564">
        <v>0.2911596921533639</v>
      </c>
      <c r="N564">
        <v>0.47280152671618803</v>
      </c>
      <c r="O564">
        <v>0.23132111815479009</v>
      </c>
      <c r="P564">
        <v>0.45636843938649108</v>
      </c>
    </row>
    <row r="565" spans="1:16" x14ac:dyDescent="0.25">
      <c r="A565" s="1">
        <v>563</v>
      </c>
      <c r="B565">
        <v>70.799718379974365</v>
      </c>
      <c r="C565">
        <v>165.01</v>
      </c>
      <c r="D565">
        <v>174.57</v>
      </c>
      <c r="E565">
        <v>497.20259816176582</v>
      </c>
      <c r="F565">
        <v>167.77417927392489</v>
      </c>
      <c r="G565">
        <v>169.76479724363199</v>
      </c>
      <c r="H565">
        <v>-2.7641792739248672</v>
      </c>
      <c r="I565">
        <v>4.8052027563679474</v>
      </c>
      <c r="J565">
        <v>8.6778223873931193</v>
      </c>
      <c r="K565">
        <v>8.7129184043861621</v>
      </c>
      <c r="L565">
        <v>-3.5096016993042767E-2</v>
      </c>
      <c r="M565">
        <v>0.29730351931940641</v>
      </c>
      <c r="N565">
        <v>0.46842194376469531</v>
      </c>
      <c r="O565">
        <v>0.22836548513660221</v>
      </c>
      <c r="P565">
        <v>0.46023980192997449</v>
      </c>
    </row>
    <row r="566" spans="1:16" x14ac:dyDescent="0.25">
      <c r="A566" s="1">
        <v>564</v>
      </c>
      <c r="B566">
        <v>70.922621250152588</v>
      </c>
      <c r="C566">
        <v>165.01</v>
      </c>
      <c r="D566">
        <v>174.57</v>
      </c>
      <c r="E566">
        <v>497.72631099390628</v>
      </c>
      <c r="F566">
        <v>167.42377232969389</v>
      </c>
      <c r="G566">
        <v>170.06208246131661</v>
      </c>
      <c r="H566">
        <v>-2.4137723296938991</v>
      </c>
      <c r="I566">
        <v>4.5079175386833867</v>
      </c>
      <c r="J566">
        <v>8.6869629006489149</v>
      </c>
      <c r="K566">
        <v>8.7295768387486739</v>
      </c>
      <c r="L566">
        <v>-4.2613938099758997E-2</v>
      </c>
      <c r="M566">
        <v>0.29300954233685372</v>
      </c>
      <c r="N566">
        <v>0.47111984473119728</v>
      </c>
      <c r="O566">
        <v>0.22526237240363739</v>
      </c>
      <c r="P566">
        <v>0.46401841073976569</v>
      </c>
    </row>
    <row r="567" spans="1:16" x14ac:dyDescent="0.25">
      <c r="A567" s="1">
        <v>565</v>
      </c>
      <c r="B567">
        <v>71.04900860786438</v>
      </c>
      <c r="C567">
        <v>164.52</v>
      </c>
      <c r="D567">
        <v>174.57</v>
      </c>
      <c r="E567">
        <v>497.20259816176582</v>
      </c>
      <c r="F567">
        <v>167.06128511184841</v>
      </c>
      <c r="G567">
        <v>170.3591472369373</v>
      </c>
      <c r="H567">
        <v>-2.5412851118483961</v>
      </c>
      <c r="I567">
        <v>4.2108527630626611</v>
      </c>
      <c r="J567">
        <v>8.6778223873931193</v>
      </c>
      <c r="K567">
        <v>8.7469931847349471</v>
      </c>
      <c r="L567">
        <v>-6.917079734182785E-2</v>
      </c>
      <c r="M567">
        <v>0.30089894662209532</v>
      </c>
      <c r="N567">
        <v>0.4650928444103537</v>
      </c>
      <c r="O567">
        <v>0.22183355733313889</v>
      </c>
      <c r="P567">
        <v>0.46791206838358851</v>
      </c>
    </row>
    <row r="568" spans="1:16" x14ac:dyDescent="0.25">
      <c r="A568" s="1">
        <v>566</v>
      </c>
      <c r="B568">
        <v>71.170832633972168</v>
      </c>
      <c r="C568">
        <v>164.28</v>
      </c>
      <c r="D568">
        <v>175.06</v>
      </c>
      <c r="E568">
        <v>499.89909245378777</v>
      </c>
      <c r="F568">
        <v>166.70988538168311</v>
      </c>
      <c r="G568">
        <v>170.63713742185931</v>
      </c>
      <c r="H568">
        <v>-2.4298853816830501</v>
      </c>
      <c r="I568">
        <v>4.4228625781407516</v>
      </c>
      <c r="J568">
        <v>8.7248850910501368</v>
      </c>
      <c r="K568">
        <v>8.7640574336811756</v>
      </c>
      <c r="L568">
        <v>-3.9172342631038859E-2</v>
      </c>
      <c r="M568">
        <v>0.28367738244273583</v>
      </c>
      <c r="N568">
        <v>0.48093590289189042</v>
      </c>
      <c r="O568">
        <v>0.2182975439517004</v>
      </c>
      <c r="P568">
        <v>0.47166756566240248</v>
      </c>
    </row>
    <row r="569" spans="1:16" x14ac:dyDescent="0.25">
      <c r="A569" s="1">
        <v>567</v>
      </c>
      <c r="B569">
        <v>71.312320470809937</v>
      </c>
      <c r="C569">
        <v>162.57</v>
      </c>
      <c r="D569">
        <v>176.04</v>
      </c>
      <c r="E569">
        <v>500.86960044301469</v>
      </c>
      <c r="F569">
        <v>166.29937752533809</v>
      </c>
      <c r="G569">
        <v>170.94965166501959</v>
      </c>
      <c r="H569">
        <v>-3.7293775253381511</v>
      </c>
      <c r="I569">
        <v>5.0903483349804333</v>
      </c>
      <c r="J569">
        <v>8.7418236508790557</v>
      </c>
      <c r="K569">
        <v>8.7842198763574153</v>
      </c>
      <c r="L569">
        <v>-4.2396225478359639E-2</v>
      </c>
      <c r="M569">
        <v>0.2949400426625276</v>
      </c>
      <c r="N569">
        <v>0.48248214602638551</v>
      </c>
      <c r="O569">
        <v>0.21390286479848639</v>
      </c>
      <c r="P569">
        <v>0.4760250604282249</v>
      </c>
    </row>
    <row r="570" spans="1:16" x14ac:dyDescent="0.25">
      <c r="A570" s="1">
        <v>568</v>
      </c>
      <c r="B570">
        <v>71.435964584350586</v>
      </c>
      <c r="C570">
        <v>162.57</v>
      </c>
      <c r="D570">
        <v>176.04</v>
      </c>
      <c r="E570">
        <v>500.86960044301469</v>
      </c>
      <c r="F570">
        <v>165.9386067104243</v>
      </c>
      <c r="G570">
        <v>171.21359760611381</v>
      </c>
      <c r="H570">
        <v>-3.3686067104242738</v>
      </c>
      <c r="I570">
        <v>4.826402393886184</v>
      </c>
      <c r="J570">
        <v>8.7418236508790557</v>
      </c>
      <c r="K570">
        <v>8.8021440770865311</v>
      </c>
      <c r="L570">
        <v>-6.0320426207475457E-2</v>
      </c>
      <c r="M570">
        <v>0.2949400426625276</v>
      </c>
      <c r="N570">
        <v>0.48248214602638551</v>
      </c>
      <c r="O570">
        <v>0.20980656892342489</v>
      </c>
      <c r="P570">
        <v>0.47982264774519401</v>
      </c>
    </row>
    <row r="571" spans="1:16" x14ac:dyDescent="0.25">
      <c r="A571" s="1">
        <v>569</v>
      </c>
      <c r="B571">
        <v>71.559173345565796</v>
      </c>
      <c r="C571">
        <v>161.35</v>
      </c>
      <c r="D571">
        <v>177.02</v>
      </c>
      <c r="E571">
        <v>504.637538112931</v>
      </c>
      <c r="F571">
        <v>165.57728194261989</v>
      </c>
      <c r="G571">
        <v>171.4680736831273</v>
      </c>
      <c r="H571">
        <v>-4.227281942619868</v>
      </c>
      <c r="I571">
        <v>5.5519263168726809</v>
      </c>
      <c r="J571">
        <v>8.8075865692290183</v>
      </c>
      <c r="K571">
        <v>8.82028906475424</v>
      </c>
      <c r="L571">
        <v>-1.2702495525221741E-2</v>
      </c>
      <c r="M571">
        <v>0.27821683909694123</v>
      </c>
      <c r="N571">
        <v>0.5017526088052825</v>
      </c>
      <c r="O571">
        <v>0.20548538038606831</v>
      </c>
      <c r="P571">
        <v>0.4835906415990105</v>
      </c>
    </row>
    <row r="572" spans="1:16" x14ac:dyDescent="0.25">
      <c r="A572" s="1">
        <v>570</v>
      </c>
      <c r="B572">
        <v>71.68387508392334</v>
      </c>
      <c r="C572">
        <v>160.61000000000001</v>
      </c>
      <c r="D572">
        <v>178</v>
      </c>
      <c r="E572">
        <v>507.58769338164882</v>
      </c>
      <c r="F572">
        <v>165.20978615748581</v>
      </c>
      <c r="G572">
        <v>171.71690897484001</v>
      </c>
      <c r="H572">
        <v>-4.5997861574858234</v>
      </c>
      <c r="I572">
        <v>6.2830910251600471</v>
      </c>
      <c r="J572">
        <v>8.8590764921132017</v>
      </c>
      <c r="K572">
        <v>8.8389432596768813</v>
      </c>
      <c r="L572">
        <v>2.013323243632037E-2</v>
      </c>
      <c r="M572">
        <v>0.26352438033045622</v>
      </c>
      <c r="N572">
        <v>0.51971348931064798</v>
      </c>
      <c r="O572">
        <v>0.20086711816381589</v>
      </c>
      <c r="P572">
        <v>0.48738100247128091</v>
      </c>
    </row>
    <row r="573" spans="1:16" x14ac:dyDescent="0.25">
      <c r="A573" s="1">
        <v>571</v>
      </c>
      <c r="B573">
        <v>71.810225009918213</v>
      </c>
      <c r="C573">
        <v>160.86000000000001</v>
      </c>
      <c r="D573">
        <v>178</v>
      </c>
      <c r="E573">
        <v>508.39249775375112</v>
      </c>
      <c r="F573">
        <v>164.83565772371651</v>
      </c>
      <c r="G573">
        <v>171.96003814208501</v>
      </c>
      <c r="H573">
        <v>-3.9756577237165232</v>
      </c>
      <c r="I573">
        <v>6.0399618579150172</v>
      </c>
      <c r="J573">
        <v>8.8731229782408327</v>
      </c>
      <c r="K573">
        <v>8.8581410801759155</v>
      </c>
      <c r="L573">
        <v>1.498189806491723E-2</v>
      </c>
      <c r="M573">
        <v>0.2540693295264278</v>
      </c>
      <c r="N573">
        <v>0.52467393283256547</v>
      </c>
      <c r="O573">
        <v>0.19593570008275871</v>
      </c>
      <c r="P573">
        <v>0.49119016082529809</v>
      </c>
    </row>
    <row r="574" spans="1:16" x14ac:dyDescent="0.25">
      <c r="A574" s="1">
        <v>572</v>
      </c>
      <c r="B574">
        <v>71.934492349624634</v>
      </c>
      <c r="C574">
        <v>160.37</v>
      </c>
      <c r="D574">
        <v>178</v>
      </c>
      <c r="E574">
        <v>508.90268711422061</v>
      </c>
      <c r="F574">
        <v>164.46601603207881</v>
      </c>
      <c r="G574">
        <v>172.19028735686891</v>
      </c>
      <c r="H574">
        <v>-4.0960160320788361</v>
      </c>
      <c r="I574">
        <v>5.8097126431311494</v>
      </c>
      <c r="J574">
        <v>8.8820274623896687</v>
      </c>
      <c r="K574">
        <v>8.8773137027305236</v>
      </c>
      <c r="L574">
        <v>4.7137596591451114E-3</v>
      </c>
      <c r="M574">
        <v>0.2535831954681374</v>
      </c>
      <c r="N574">
        <v>0.52438464220090231</v>
      </c>
      <c r="O574">
        <v>0.1908375396760417</v>
      </c>
      <c r="P574">
        <v>0.49489816007094528</v>
      </c>
    </row>
    <row r="575" spans="1:16" x14ac:dyDescent="0.25">
      <c r="A575" s="1">
        <v>573</v>
      </c>
      <c r="B575">
        <v>72.059208393096924</v>
      </c>
      <c r="C575">
        <v>160.61000000000001</v>
      </c>
      <c r="D575">
        <v>178</v>
      </c>
      <c r="E575">
        <v>509.30027744918561</v>
      </c>
      <c r="F575">
        <v>164.09342802819739</v>
      </c>
      <c r="G575">
        <v>172.41248196602899</v>
      </c>
      <c r="H575">
        <v>-3.48342802819738</v>
      </c>
      <c r="I575">
        <v>5.5875180339710084</v>
      </c>
      <c r="J575">
        <v>8.8889667228089166</v>
      </c>
      <c r="K575">
        <v>8.8968448224022243</v>
      </c>
      <c r="L575">
        <v>-7.8780995933076525E-3</v>
      </c>
      <c r="M575">
        <v>0.24787462628068729</v>
      </c>
      <c r="N575">
        <v>0.52735697553574612</v>
      </c>
      <c r="O575">
        <v>0.1854737461350244</v>
      </c>
      <c r="P575">
        <v>0.4985733240045766</v>
      </c>
    </row>
    <row r="576" spans="1:16" x14ac:dyDescent="0.25">
      <c r="A576" s="1">
        <v>574</v>
      </c>
      <c r="B576">
        <v>72.184925556182861</v>
      </c>
      <c r="C576">
        <v>160.37</v>
      </c>
      <c r="D576">
        <v>177.75</v>
      </c>
      <c r="E576">
        <v>508.24051991518718</v>
      </c>
      <c r="F576">
        <v>163.71627959457959</v>
      </c>
      <c r="G576">
        <v>172.62741228926731</v>
      </c>
      <c r="H576">
        <v>-3.3462795945795851</v>
      </c>
      <c r="I576">
        <v>5.1225877107326596</v>
      </c>
      <c r="J576">
        <v>8.8704704645678287</v>
      </c>
      <c r="K576">
        <v>8.9168241561484116</v>
      </c>
      <c r="L576">
        <v>-4.635369158058289E-2</v>
      </c>
      <c r="M576">
        <v>0.25831055156377231</v>
      </c>
      <c r="N576">
        <v>0.5192933650171353</v>
      </c>
      <c r="O576">
        <v>0.17981693230176499</v>
      </c>
      <c r="P576">
        <v>0.50222273572701159</v>
      </c>
    </row>
    <row r="577" spans="1:16" x14ac:dyDescent="0.25">
      <c r="A577" s="1">
        <v>575</v>
      </c>
      <c r="B577">
        <v>72.311376094818115</v>
      </c>
      <c r="C577">
        <v>160.37</v>
      </c>
      <c r="D577">
        <v>177.75</v>
      </c>
      <c r="E577">
        <v>508.24051991518718</v>
      </c>
      <c r="F577">
        <v>163.3354072604125</v>
      </c>
      <c r="G577">
        <v>172.83439517391699</v>
      </c>
      <c r="H577">
        <v>-2.965407260412519</v>
      </c>
      <c r="I577">
        <v>4.9156048260829834</v>
      </c>
      <c r="J577">
        <v>8.8704704645678287</v>
      </c>
      <c r="K577">
        <v>8.937212527004732</v>
      </c>
      <c r="L577">
        <v>-6.6742062436903282E-2</v>
      </c>
      <c r="M577">
        <v>0.25831055156377231</v>
      </c>
      <c r="N577">
        <v>0.5192933650171353</v>
      </c>
      <c r="O577">
        <v>0.17387534760775611</v>
      </c>
      <c r="P577">
        <v>0.5058286234025694</v>
      </c>
    </row>
    <row r="578" spans="1:16" x14ac:dyDescent="0.25">
      <c r="A578" s="1">
        <v>576</v>
      </c>
      <c r="B578">
        <v>72.434096097946167</v>
      </c>
      <c r="C578">
        <v>160.37</v>
      </c>
      <c r="D578">
        <v>178</v>
      </c>
      <c r="E578">
        <v>509.68878677331838</v>
      </c>
      <c r="F578">
        <v>162.96437324151651</v>
      </c>
      <c r="G578">
        <v>173.0264137071872</v>
      </c>
      <c r="H578">
        <v>-2.5943732415164789</v>
      </c>
      <c r="I578">
        <v>4.9735862928127972</v>
      </c>
      <c r="J578">
        <v>8.8957474896897306</v>
      </c>
      <c r="K578">
        <v>8.9572765424492395</v>
      </c>
      <c r="L578">
        <v>-6.1529052759508929E-2</v>
      </c>
      <c r="M578">
        <v>0.24636498280787589</v>
      </c>
      <c r="N578">
        <v>0.52781434732875065</v>
      </c>
      <c r="O578">
        <v>0.1678696335736721</v>
      </c>
      <c r="P578">
        <v>0.50925726828533002</v>
      </c>
    </row>
    <row r="579" spans="1:16" x14ac:dyDescent="0.25">
      <c r="A579" s="1">
        <v>577</v>
      </c>
      <c r="B579">
        <v>72.55707573890686</v>
      </c>
      <c r="C579">
        <v>159.38999999999999</v>
      </c>
      <c r="D579">
        <v>178</v>
      </c>
      <c r="E579">
        <v>510.4396455353193</v>
      </c>
      <c r="F579">
        <v>162.59123476835831</v>
      </c>
      <c r="G579">
        <v>173.21005327882961</v>
      </c>
      <c r="H579">
        <v>-3.2012347683583191</v>
      </c>
      <c r="I579">
        <v>4.789946721170395</v>
      </c>
      <c r="J579">
        <v>8.9088524473040955</v>
      </c>
      <c r="K579">
        <v>8.9776527783561875</v>
      </c>
      <c r="L579">
        <v>-6.8800331052091934E-2</v>
      </c>
      <c r="M579">
        <v>0.24795143881504281</v>
      </c>
      <c r="N579">
        <v>0.52616280179194541</v>
      </c>
      <c r="O579">
        <v>0.16161733599680209</v>
      </c>
      <c r="P579">
        <v>0.51261437575405389</v>
      </c>
    </row>
    <row r="580" spans="1:16" x14ac:dyDescent="0.25">
      <c r="A580" s="1">
        <v>578</v>
      </c>
      <c r="B580">
        <v>72.680310964584351</v>
      </c>
      <c r="C580">
        <v>157.43</v>
      </c>
      <c r="D580">
        <v>178.48</v>
      </c>
      <c r="E580">
        <v>514.79887635452496</v>
      </c>
      <c r="F580">
        <v>162.21605791614141</v>
      </c>
      <c r="G580">
        <v>173.3852220204603</v>
      </c>
      <c r="H580">
        <v>-4.7860579161413446</v>
      </c>
      <c r="I580">
        <v>5.0947779795397139</v>
      </c>
      <c r="J580">
        <v>8.9849353779536436</v>
      </c>
      <c r="K580">
        <v>8.9983373581035178</v>
      </c>
      <c r="L580">
        <v>-1.340198014987415E-2</v>
      </c>
      <c r="M580">
        <v>0.2270190123822293</v>
      </c>
      <c r="N580">
        <v>0.53948484502995742</v>
      </c>
      <c r="O580">
        <v>0.1551206359898025</v>
      </c>
      <c r="P580">
        <v>0.51589042488925263</v>
      </c>
    </row>
    <row r="581" spans="1:16" x14ac:dyDescent="0.25">
      <c r="A581" s="1">
        <v>579</v>
      </c>
      <c r="B581">
        <v>72.807195901870728</v>
      </c>
      <c r="C581">
        <v>156.46</v>
      </c>
      <c r="D581">
        <v>179.22</v>
      </c>
      <c r="E581">
        <v>520.85186254206042</v>
      </c>
      <c r="F581">
        <v>161.82851485891561</v>
      </c>
      <c r="G581">
        <v>173.55628855165429</v>
      </c>
      <c r="H581">
        <v>-5.368514858915546</v>
      </c>
      <c r="I581">
        <v>5.6637114483457367</v>
      </c>
      <c r="J581">
        <v>9.0905799165038772</v>
      </c>
      <c r="K581">
        <v>9.0199066489378499</v>
      </c>
      <c r="L581">
        <v>7.067326756602732E-2</v>
      </c>
      <c r="M581">
        <v>0.18045628671044961</v>
      </c>
      <c r="N581">
        <v>0.56422471461880852</v>
      </c>
      <c r="O581">
        <v>0.1481939717340964</v>
      </c>
      <c r="P581">
        <v>0.51916183661968274</v>
      </c>
    </row>
    <row r="582" spans="1:16" x14ac:dyDescent="0.25">
      <c r="A582" s="1">
        <v>580</v>
      </c>
      <c r="B582">
        <v>72.927628517150879</v>
      </c>
      <c r="C582">
        <v>156.46</v>
      </c>
      <c r="D582">
        <v>179.46</v>
      </c>
      <c r="E582">
        <v>521.32329826780995</v>
      </c>
      <c r="F582">
        <v>161.45956278871591</v>
      </c>
      <c r="G582">
        <v>173.70991008236729</v>
      </c>
      <c r="H582">
        <v>-4.9995627887158776</v>
      </c>
      <c r="I582">
        <v>5.7500899176327493</v>
      </c>
      <c r="J582">
        <v>9.0988080221297345</v>
      </c>
      <c r="K582">
        <v>9.0406279377306475</v>
      </c>
      <c r="L582">
        <v>5.8180084399086951E-2</v>
      </c>
      <c r="M582">
        <v>0.17657627669621839</v>
      </c>
      <c r="N582">
        <v>0.56796402923785638</v>
      </c>
      <c r="O582">
        <v>0.14140157304098541</v>
      </c>
      <c r="P582">
        <v>0.52216245976637266</v>
      </c>
    </row>
    <row r="583" spans="1:16" x14ac:dyDescent="0.25">
      <c r="A583" s="1">
        <v>581</v>
      </c>
      <c r="B583">
        <v>73.052564382553101</v>
      </c>
      <c r="C583">
        <v>156.46</v>
      </c>
      <c r="D583">
        <v>178.97</v>
      </c>
      <c r="E583">
        <v>519.88741171092454</v>
      </c>
      <c r="F583">
        <v>161.07572978217789</v>
      </c>
      <c r="G583">
        <v>173.86024776660651</v>
      </c>
      <c r="H583">
        <v>-4.6157297821778513</v>
      </c>
      <c r="I583">
        <v>5.1097522333934648</v>
      </c>
      <c r="J583">
        <v>9.0737470740269597</v>
      </c>
      <c r="K583">
        <v>9.0623724477056555</v>
      </c>
      <c r="L583">
        <v>1.137462632130415E-2</v>
      </c>
      <c r="M583">
        <v>0.18906811386627689</v>
      </c>
      <c r="N583">
        <v>0.55875978588213437</v>
      </c>
      <c r="O583">
        <v>0.1341368751503654</v>
      </c>
      <c r="P583">
        <v>0.5251584302965383</v>
      </c>
    </row>
    <row r="584" spans="1:16" x14ac:dyDescent="0.25">
      <c r="A584" s="1">
        <v>582</v>
      </c>
      <c r="B584">
        <v>73.181201457977295</v>
      </c>
      <c r="C584">
        <v>156.46</v>
      </c>
      <c r="D584">
        <v>178.73</v>
      </c>
      <c r="E584">
        <v>519.17910714668926</v>
      </c>
      <c r="F584">
        <v>160.6794398009981</v>
      </c>
      <c r="G584">
        <v>174.0054060023335</v>
      </c>
      <c r="H584">
        <v>-4.2194398009980887</v>
      </c>
      <c r="I584">
        <v>4.724593997666517</v>
      </c>
      <c r="J584">
        <v>9.06138482727415</v>
      </c>
      <c r="K584">
        <v>9.0850162092856834</v>
      </c>
      <c r="L584">
        <v>-2.3631382011533471E-2</v>
      </c>
      <c r="M584">
        <v>0.19510794250560201</v>
      </c>
      <c r="N584">
        <v>0.55413657230977864</v>
      </c>
      <c r="O584">
        <v>0.1264320568227644</v>
      </c>
      <c r="P584">
        <v>0.52810882060477737</v>
      </c>
    </row>
    <row r="585" spans="1:16" x14ac:dyDescent="0.25">
      <c r="A585" s="1">
        <v>583</v>
      </c>
      <c r="B585">
        <v>73.301372766494751</v>
      </c>
      <c r="C585">
        <v>156.46</v>
      </c>
      <c r="D585">
        <v>178.73</v>
      </c>
      <c r="E585">
        <v>519.17910714668926</v>
      </c>
      <c r="F585">
        <v>160.30829764075031</v>
      </c>
      <c r="G585">
        <v>174.13215801141521</v>
      </c>
      <c r="H585">
        <v>-3.8482976407503031</v>
      </c>
      <c r="I585">
        <v>4.5978419885847472</v>
      </c>
      <c r="J585">
        <v>9.06138482727415</v>
      </c>
      <c r="K585">
        <v>9.1063941787804179</v>
      </c>
      <c r="L585">
        <v>-4.5009351506267947E-2</v>
      </c>
      <c r="M585">
        <v>0.19510794250560201</v>
      </c>
      <c r="N585">
        <v>0.55413657230977864</v>
      </c>
      <c r="O585">
        <v>0.1190358022308259</v>
      </c>
      <c r="P585">
        <v>0.53073282663579979</v>
      </c>
    </row>
    <row r="586" spans="1:16" x14ac:dyDescent="0.25">
      <c r="A586" s="1">
        <v>584</v>
      </c>
      <c r="B586">
        <v>73.427874803543091</v>
      </c>
      <c r="C586">
        <v>156.46</v>
      </c>
      <c r="D586">
        <v>178.73</v>
      </c>
      <c r="E586">
        <v>519.17910714668926</v>
      </c>
      <c r="F586">
        <v>159.91669627594831</v>
      </c>
      <c r="G586">
        <v>174.25632523938239</v>
      </c>
      <c r="H586">
        <v>-3.4566962759482749</v>
      </c>
      <c r="I586">
        <v>4.4736747606175697</v>
      </c>
      <c r="J586">
        <v>9.06138482727415</v>
      </c>
      <c r="K586">
        <v>9.1291217628605672</v>
      </c>
      <c r="L586">
        <v>-6.7736935586417246E-2</v>
      </c>
      <c r="M586">
        <v>0.19510794250560201</v>
      </c>
      <c r="N586">
        <v>0.55413657230977864</v>
      </c>
      <c r="O586">
        <v>0.1110517089268593</v>
      </c>
      <c r="P586">
        <v>0.53334772055346891</v>
      </c>
    </row>
    <row r="587" spans="1:16" x14ac:dyDescent="0.25">
      <c r="A587" s="1">
        <v>585</v>
      </c>
      <c r="B587">
        <v>73.555070400238037</v>
      </c>
      <c r="C587">
        <v>156.46</v>
      </c>
      <c r="D587">
        <v>178.73</v>
      </c>
      <c r="E587">
        <v>519.17910714668926</v>
      </c>
      <c r="F587">
        <v>159.52207811874021</v>
      </c>
      <c r="G587">
        <v>174.3715734419828</v>
      </c>
      <c r="H587">
        <v>-3.0620781187402319</v>
      </c>
      <c r="I587">
        <v>4.3584265580172143</v>
      </c>
      <c r="J587">
        <v>9.06138482727415</v>
      </c>
      <c r="K587">
        <v>9.1521928407282029</v>
      </c>
      <c r="L587">
        <v>-9.0808013454052983E-2</v>
      </c>
      <c r="M587">
        <v>0.19510794250560201</v>
      </c>
      <c r="N587">
        <v>0.55413657230977864</v>
      </c>
      <c r="O587">
        <v>0.10282909475907311</v>
      </c>
      <c r="P587">
        <v>0.53581516979077881</v>
      </c>
    </row>
    <row r="588" spans="1:16" x14ac:dyDescent="0.25">
      <c r="A588" s="1">
        <v>586</v>
      </c>
      <c r="B588">
        <v>73.679636240005493</v>
      </c>
      <c r="C588">
        <v>155.97</v>
      </c>
      <c r="D588">
        <v>179.46</v>
      </c>
      <c r="E588">
        <v>523.0091767080138</v>
      </c>
      <c r="F588">
        <v>159.13484060271961</v>
      </c>
      <c r="G588">
        <v>174.47508968836689</v>
      </c>
      <c r="H588">
        <v>-3.164840602719607</v>
      </c>
      <c r="I588">
        <v>4.984910311633115</v>
      </c>
      <c r="J588">
        <v>9.1282321516996792</v>
      </c>
      <c r="K588">
        <v>9.1749867609279629</v>
      </c>
      <c r="L588">
        <v>-4.6754609228283783E-2</v>
      </c>
      <c r="M588">
        <v>0.16447653102797949</v>
      </c>
      <c r="N588">
        <v>0.57148116394243675</v>
      </c>
      <c r="O588">
        <v>9.4598198393791605E-2</v>
      </c>
      <c r="P588">
        <v>0.53806543393643169</v>
      </c>
    </row>
    <row r="589" spans="1:16" x14ac:dyDescent="0.25">
      <c r="A589" s="1">
        <v>587</v>
      </c>
      <c r="B589">
        <v>73.803717613220215</v>
      </c>
      <c r="C589">
        <v>155.97</v>
      </c>
      <c r="D589">
        <v>178.97</v>
      </c>
      <c r="E589">
        <v>522.03086025984294</v>
      </c>
      <c r="F589">
        <v>158.74840959009549</v>
      </c>
      <c r="G589">
        <v>174.5689880617316</v>
      </c>
      <c r="H589">
        <v>-2.7784095900954919</v>
      </c>
      <c r="I589">
        <v>4.4010119382684252</v>
      </c>
      <c r="J589">
        <v>9.1111573085526807</v>
      </c>
      <c r="K589">
        <v>9.1978751096374065</v>
      </c>
      <c r="L589">
        <v>-8.6717801084725821E-2</v>
      </c>
      <c r="M589">
        <v>0.17269835908887371</v>
      </c>
      <c r="N589">
        <v>0.56392859190504829</v>
      </c>
      <c r="O589">
        <v>8.6235560521413152E-2</v>
      </c>
      <c r="P589">
        <v>0.54013510472400328</v>
      </c>
    </row>
    <row r="590" spans="1:16" x14ac:dyDescent="0.25">
      <c r="A590" s="1">
        <v>588</v>
      </c>
      <c r="B590">
        <v>73.930219411849976</v>
      </c>
      <c r="C590">
        <v>153.77000000000001</v>
      </c>
      <c r="D590">
        <v>179.46</v>
      </c>
      <c r="E590">
        <v>527.2287574350986</v>
      </c>
      <c r="F590">
        <v>158.35378949467119</v>
      </c>
      <c r="G590">
        <v>174.65523346372581</v>
      </c>
      <c r="H590">
        <v>-4.5837894946711506</v>
      </c>
      <c r="I590">
        <v>4.8047665362742009</v>
      </c>
      <c r="J590">
        <v>9.2018777284410049</v>
      </c>
      <c r="K590">
        <v>9.221383279598518</v>
      </c>
      <c r="L590">
        <v>-1.9505551157513071E-2</v>
      </c>
      <c r="M590">
        <v>0.1434374029006939</v>
      </c>
      <c r="N590">
        <v>0.57717082518878604</v>
      </c>
      <c r="O590">
        <v>7.7554382467508204E-2</v>
      </c>
      <c r="P590">
        <v>0.54206047877979213</v>
      </c>
    </row>
    <row r="591" spans="1:16" x14ac:dyDescent="0.25">
      <c r="A591" s="1">
        <v>589</v>
      </c>
      <c r="B591">
        <v>74.053802490234375</v>
      </c>
      <c r="C591">
        <v>153.77000000000001</v>
      </c>
      <c r="D591">
        <v>179.46</v>
      </c>
      <c r="E591">
        <v>527.2287574350986</v>
      </c>
      <c r="F591">
        <v>157.96770544656081</v>
      </c>
      <c r="G591">
        <v>174.73022718812021</v>
      </c>
      <c r="H591">
        <v>-4.1977054465607466</v>
      </c>
      <c r="I591">
        <v>4.7297728118798554</v>
      </c>
      <c r="J591">
        <v>9.2018777284410049</v>
      </c>
      <c r="K591">
        <v>9.2445028879456359</v>
      </c>
      <c r="L591">
        <v>-4.2625159504630972E-2</v>
      </c>
      <c r="M591">
        <v>0.1434374029006939</v>
      </c>
      <c r="N591">
        <v>0.57717082518878604</v>
      </c>
      <c r="O591">
        <v>6.8935283972343525E-2</v>
      </c>
      <c r="P591">
        <v>0.54375401698905335</v>
      </c>
    </row>
    <row r="592" spans="1:16" x14ac:dyDescent="0.25">
      <c r="A592" s="1">
        <v>590</v>
      </c>
      <c r="B592">
        <v>74.178090572357178</v>
      </c>
      <c r="C592">
        <v>153.03</v>
      </c>
      <c r="D592">
        <v>179.46</v>
      </c>
      <c r="E592">
        <v>530.29334759066035</v>
      </c>
      <c r="F592">
        <v>157.5789177312283</v>
      </c>
      <c r="G592">
        <v>174.79640377078749</v>
      </c>
      <c r="H592">
        <v>-4.548917731228272</v>
      </c>
      <c r="I592">
        <v>4.6635962292124873</v>
      </c>
      <c r="J592">
        <v>9.2553649168797616</v>
      </c>
      <c r="K592">
        <v>9.2678918271149033</v>
      </c>
      <c r="L592">
        <v>-1.252691023514174E-2</v>
      </c>
      <c r="M592">
        <v>0.1196698071436559</v>
      </c>
      <c r="N592">
        <v>0.58276615143486177</v>
      </c>
      <c r="O592">
        <v>6.0143284496185972E-2</v>
      </c>
      <c r="P592">
        <v>0.54526365514086195</v>
      </c>
    </row>
    <row r="593" spans="1:16" x14ac:dyDescent="0.25">
      <c r="A593" s="1">
        <v>591</v>
      </c>
      <c r="B593">
        <v>74.302631139755249</v>
      </c>
      <c r="C593">
        <v>153.03</v>
      </c>
      <c r="D593">
        <v>179.46</v>
      </c>
      <c r="E593">
        <v>530.29334759066035</v>
      </c>
      <c r="F593">
        <v>157.18890205965499</v>
      </c>
      <c r="G593">
        <v>174.8534040371247</v>
      </c>
      <c r="H593">
        <v>-4.1589020596549631</v>
      </c>
      <c r="I593">
        <v>4.6065959628752751</v>
      </c>
      <c r="J593">
        <v>9.2553649168797616</v>
      </c>
      <c r="K593">
        <v>9.2914499205492795</v>
      </c>
      <c r="L593">
        <v>-3.6085003669517952E-2</v>
      </c>
      <c r="M593">
        <v>0.1196698071436559</v>
      </c>
      <c r="N593">
        <v>0.58276615143486177</v>
      </c>
      <c r="O593">
        <v>5.1223727098451161E-2</v>
      </c>
      <c r="P593">
        <v>0.54657556883822078</v>
      </c>
    </row>
    <row r="594" spans="1:16" x14ac:dyDescent="0.25">
      <c r="A594" s="1">
        <v>592</v>
      </c>
      <c r="B594">
        <v>74.428368091583252</v>
      </c>
      <c r="C594">
        <v>153.03</v>
      </c>
      <c r="D594">
        <v>179.46</v>
      </c>
      <c r="E594">
        <v>530.29334759066035</v>
      </c>
      <c r="F594">
        <v>156.79476227655991</v>
      </c>
      <c r="G594">
        <v>174.90148708592289</v>
      </c>
      <c r="H594">
        <v>-3.7647622765598499</v>
      </c>
      <c r="I594">
        <v>4.5585129140771414</v>
      </c>
      <c r="J594">
        <v>9.2553649168797616</v>
      </c>
      <c r="K594">
        <v>9.3153402398751854</v>
      </c>
      <c r="L594">
        <v>-5.9975322995423852E-2</v>
      </c>
      <c r="M594">
        <v>0.1196698071436559</v>
      </c>
      <c r="N594">
        <v>0.58276615143486177</v>
      </c>
      <c r="O594">
        <v>4.2122822198049761E-2</v>
      </c>
      <c r="P594">
        <v>0.54769070965060485</v>
      </c>
    </row>
    <row r="595" spans="1:16" x14ac:dyDescent="0.25">
      <c r="A595" s="1">
        <v>593</v>
      </c>
      <c r="B595">
        <v>74.553137063980103</v>
      </c>
      <c r="C595">
        <v>152.54</v>
      </c>
      <c r="D595">
        <v>179.71</v>
      </c>
      <c r="E595">
        <v>532.50414236027018</v>
      </c>
      <c r="F595">
        <v>156.40334900875729</v>
      </c>
      <c r="G595">
        <v>174.9397912867436</v>
      </c>
      <c r="H595">
        <v>-3.863349008757325</v>
      </c>
      <c r="I595">
        <v>4.7702087132564372</v>
      </c>
      <c r="J595">
        <v>9.2939505646953222</v>
      </c>
      <c r="K595">
        <v>9.3391337727902251</v>
      </c>
      <c r="L595">
        <v>-4.5183208094902838E-2</v>
      </c>
      <c r="M595">
        <v>0.10228416512672241</v>
      </c>
      <c r="N595">
        <v>0.58878817885919676</v>
      </c>
      <c r="O595">
        <v>3.3013183590934511E-2</v>
      </c>
      <c r="P595">
        <v>0.54858466549505724</v>
      </c>
    </row>
    <row r="596" spans="1:16" x14ac:dyDescent="0.25">
      <c r="A596" s="1">
        <v>594</v>
      </c>
      <c r="B596">
        <v>74.6745285987854</v>
      </c>
      <c r="C596">
        <v>152.30000000000001</v>
      </c>
      <c r="D596">
        <v>179.71</v>
      </c>
      <c r="E596">
        <v>533.24642596446904</v>
      </c>
      <c r="F596">
        <v>156.02230060679781</v>
      </c>
      <c r="G596">
        <v>174.9680571579203</v>
      </c>
      <c r="H596">
        <v>-3.7223006067978019</v>
      </c>
      <c r="I596">
        <v>4.7419428420796814</v>
      </c>
      <c r="J596">
        <v>9.306905857572163</v>
      </c>
      <c r="K596">
        <v>9.3623489599908094</v>
      </c>
      <c r="L596">
        <v>-5.5443102418646362E-2</v>
      </c>
      <c r="M596">
        <v>9.7031218351688556E-2</v>
      </c>
      <c r="N596">
        <v>0.58978161438382171</v>
      </c>
      <c r="O596">
        <v>2.409063168565374E-2</v>
      </c>
      <c r="P596">
        <v>0.54924755993057595</v>
      </c>
    </row>
    <row r="597" spans="1:16" x14ac:dyDescent="0.25">
      <c r="A597" s="1">
        <v>595</v>
      </c>
      <c r="B597">
        <v>74.798878908157349</v>
      </c>
      <c r="C597">
        <v>151.08000000000001</v>
      </c>
      <c r="D597">
        <v>179.95</v>
      </c>
      <c r="E597">
        <v>537.79740183823424</v>
      </c>
      <c r="F597">
        <v>155.63179383362399</v>
      </c>
      <c r="G597">
        <v>174.98780198643229</v>
      </c>
      <c r="H597">
        <v>-4.5517938336239467</v>
      </c>
      <c r="I597">
        <v>4.9621980135676722</v>
      </c>
      <c r="J597">
        <v>9.386335370748192</v>
      </c>
      <c r="K597">
        <v>9.3861789535524203</v>
      </c>
      <c r="L597">
        <v>1.5641719577175189E-4</v>
      </c>
      <c r="M597">
        <v>6.2211694745219252E-2</v>
      </c>
      <c r="N597">
        <v>0.59755049580510566</v>
      </c>
      <c r="O597">
        <v>1.4906243225605549E-2</v>
      </c>
      <c r="P597">
        <v>0.54971224926103701</v>
      </c>
    </row>
    <row r="598" spans="1:16" x14ac:dyDescent="0.25">
      <c r="A598" s="1">
        <v>596</v>
      </c>
      <c r="B598">
        <v>74.926189422607422</v>
      </c>
      <c r="C598">
        <v>151.08000000000001</v>
      </c>
      <c r="D598">
        <v>179.95</v>
      </c>
      <c r="E598">
        <v>537.79740183823424</v>
      </c>
      <c r="F598">
        <v>155.23188045876589</v>
      </c>
      <c r="G598">
        <v>174.99835704763109</v>
      </c>
      <c r="H598">
        <v>-4.1518804587658744</v>
      </c>
      <c r="I598">
        <v>4.951642952368843</v>
      </c>
      <c r="J598">
        <v>9.386335370748192</v>
      </c>
      <c r="K598">
        <v>9.4106080134367147</v>
      </c>
      <c r="L598">
        <v>-2.4272642688522691E-2</v>
      </c>
      <c r="M598">
        <v>6.2211694745219252E-2</v>
      </c>
      <c r="N598">
        <v>0.59755049580510566</v>
      </c>
      <c r="O598">
        <v>5.474405634575478E-3</v>
      </c>
      <c r="P598">
        <v>0.54996121275189569</v>
      </c>
    </row>
    <row r="599" spans="1:16" x14ac:dyDescent="0.25">
      <c r="A599" s="1">
        <v>597</v>
      </c>
      <c r="B599">
        <v>75.047531127929688</v>
      </c>
      <c r="C599">
        <v>150.34</v>
      </c>
      <c r="D599">
        <v>179.46</v>
      </c>
      <c r="E599">
        <v>540</v>
      </c>
      <c r="F599">
        <v>154.8506771742596</v>
      </c>
      <c r="G599">
        <v>174.99931868919921</v>
      </c>
      <c r="H599">
        <v>-4.5106771742596274</v>
      </c>
      <c r="I599">
        <v>4.460681310800851</v>
      </c>
      <c r="J599">
        <v>9.4247779607693793</v>
      </c>
      <c r="K599">
        <v>9.4339031043185297</v>
      </c>
      <c r="L599">
        <v>-9.1251435491503941E-3</v>
      </c>
      <c r="M599">
        <v>4.6600000000000183E-2</v>
      </c>
      <c r="N599">
        <v>0.59460000000000013</v>
      </c>
      <c r="O599">
        <v>-3.525531042496706E-3</v>
      </c>
      <c r="P599">
        <v>0.54998391430032412</v>
      </c>
    </row>
    <row r="600" spans="1:16" x14ac:dyDescent="0.25">
      <c r="A600" s="1">
        <v>598</v>
      </c>
      <c r="B600">
        <v>75.185934782028198</v>
      </c>
      <c r="C600">
        <v>150.34</v>
      </c>
      <c r="D600">
        <v>179.46</v>
      </c>
      <c r="E600">
        <v>540</v>
      </c>
      <c r="F600">
        <v>154.4159055635009</v>
      </c>
      <c r="G600">
        <v>174.98957448573509</v>
      </c>
      <c r="H600">
        <v>-4.0759055635008963</v>
      </c>
      <c r="I600">
        <v>4.4704255142649458</v>
      </c>
      <c r="J600">
        <v>9.4247779607693793</v>
      </c>
      <c r="K600">
        <v>9.460464231493944</v>
      </c>
      <c r="L600">
        <v>-3.568627072456465E-2</v>
      </c>
      <c r="M600">
        <v>4.6600000000000183E-2</v>
      </c>
      <c r="N600">
        <v>0.59460000000000013</v>
      </c>
      <c r="O600">
        <v>-1.3782338008287751E-2</v>
      </c>
      <c r="P600">
        <v>0.5497540304557309</v>
      </c>
    </row>
    <row r="601" spans="1:16" x14ac:dyDescent="0.25">
      <c r="A601" s="1">
        <v>599</v>
      </c>
      <c r="B601">
        <v>75.310217380523682</v>
      </c>
      <c r="C601">
        <v>150.34</v>
      </c>
      <c r="D601">
        <v>179.46</v>
      </c>
      <c r="E601">
        <v>540</v>
      </c>
      <c r="F601">
        <v>154.02559476442309</v>
      </c>
      <c r="G601">
        <v>174.97098089670749</v>
      </c>
      <c r="H601">
        <v>-3.6855947644230578</v>
      </c>
      <c r="I601">
        <v>4.4890191032925202</v>
      </c>
      <c r="J601">
        <v>9.4247779607693793</v>
      </c>
      <c r="K601">
        <v>9.4842860389554744</v>
      </c>
      <c r="L601">
        <v>-5.9508078186095048E-2</v>
      </c>
      <c r="M601">
        <v>4.6600000000000183E-2</v>
      </c>
      <c r="N601">
        <v>0.59460000000000013</v>
      </c>
      <c r="O601">
        <v>-2.29660663505903E-2</v>
      </c>
      <c r="P601">
        <v>0.54931628450948944</v>
      </c>
    </row>
    <row r="602" spans="1:16" x14ac:dyDescent="0.25">
      <c r="A602" s="1">
        <v>600</v>
      </c>
      <c r="B602">
        <v>75.435390710830688</v>
      </c>
      <c r="C602">
        <v>150.34</v>
      </c>
      <c r="D602">
        <v>179.46</v>
      </c>
      <c r="E602">
        <v>540</v>
      </c>
      <c r="F602">
        <v>153.63265359938831</v>
      </c>
      <c r="G602">
        <v>174.9428425280685</v>
      </c>
      <c r="H602">
        <v>-3.2926535993882742</v>
      </c>
      <c r="I602">
        <v>4.5171574719314833</v>
      </c>
      <c r="J602">
        <v>9.4247779607693793</v>
      </c>
      <c r="K602">
        <v>9.5082306741089013</v>
      </c>
      <c r="L602">
        <v>-8.3452713339521978E-2</v>
      </c>
      <c r="M602">
        <v>4.6600000000000183E-2</v>
      </c>
      <c r="N602">
        <v>0.59460000000000013</v>
      </c>
      <c r="O602">
        <v>-3.2172212420392948E-2</v>
      </c>
      <c r="P602">
        <v>0.54865609162053153</v>
      </c>
    </row>
    <row r="603" spans="1:16" x14ac:dyDescent="0.25">
      <c r="A603" s="1">
        <v>601</v>
      </c>
      <c r="B603">
        <v>75.560569286346436</v>
      </c>
      <c r="C603">
        <v>150.34</v>
      </c>
      <c r="D603">
        <v>179.46</v>
      </c>
      <c r="E603">
        <v>540</v>
      </c>
      <c r="F603">
        <v>153.23993092238251</v>
      </c>
      <c r="G603">
        <v>174.90526208790209</v>
      </c>
      <c r="H603">
        <v>-2.8999309223825089</v>
      </c>
      <c r="I603">
        <v>4.5547379120979201</v>
      </c>
      <c r="J603">
        <v>9.4247779607693793</v>
      </c>
      <c r="K603">
        <v>9.532109269267993</v>
      </c>
      <c r="L603">
        <v>-0.1073313084986136</v>
      </c>
      <c r="M603">
        <v>4.6600000000000183E-2</v>
      </c>
      <c r="N603">
        <v>0.59460000000000013</v>
      </c>
      <c r="O603">
        <v>-4.1318046663788771E-2</v>
      </c>
      <c r="P603">
        <v>0.54777859015281816</v>
      </c>
    </row>
    <row r="604" spans="1:16" x14ac:dyDescent="0.25">
      <c r="A604" s="1">
        <v>602</v>
      </c>
      <c r="B604">
        <v>75.684005975723267</v>
      </c>
      <c r="C604">
        <v>148.63</v>
      </c>
      <c r="D604">
        <v>179.46</v>
      </c>
      <c r="E604">
        <v>546.58194465517806</v>
      </c>
      <c r="F604">
        <v>152.85296891500829</v>
      </c>
      <c r="G604">
        <v>174.85896593385061</v>
      </c>
      <c r="H604">
        <v>-4.2229689150082663</v>
      </c>
      <c r="I604">
        <v>4.601034066149424</v>
      </c>
      <c r="J604">
        <v>9.5396545661862788</v>
      </c>
      <c r="K604">
        <v>9.5555717606019179</v>
      </c>
      <c r="L604">
        <v>-1.5917194415639099E-2</v>
      </c>
      <c r="M604">
        <v>-4.8753453929675089E-3</v>
      </c>
      <c r="N604">
        <v>0.5979825089476275</v>
      </c>
      <c r="O604">
        <v>-5.0260797515224408E-2</v>
      </c>
      <c r="P604">
        <v>0.54670416206049099</v>
      </c>
    </row>
    <row r="605" spans="1:16" x14ac:dyDescent="0.25">
      <c r="A605" s="1">
        <v>603</v>
      </c>
      <c r="B605">
        <v>75.81003475189209</v>
      </c>
      <c r="C605">
        <v>148.13999999999999</v>
      </c>
      <c r="D605">
        <v>179.46</v>
      </c>
      <c r="E605">
        <v>547.39959465988716</v>
      </c>
      <c r="F605">
        <v>152.45825155198881</v>
      </c>
      <c r="G605">
        <v>174.8022407525639</v>
      </c>
      <c r="H605">
        <v>-4.3182515519888511</v>
      </c>
      <c r="I605">
        <v>4.6577592474361316</v>
      </c>
      <c r="J605">
        <v>9.5539252508974002</v>
      </c>
      <c r="K605">
        <v>9.5794228646659505</v>
      </c>
      <c r="L605">
        <v>-2.5497613768550309E-2</v>
      </c>
      <c r="M605">
        <v>-8.5489860052735817E-3</v>
      </c>
      <c r="N605">
        <v>0.59848311157315193</v>
      </c>
      <c r="O605">
        <v>-5.9297321152679827E-2</v>
      </c>
      <c r="P605">
        <v>0.54539750216847338</v>
      </c>
    </row>
    <row r="606" spans="1:16" x14ac:dyDescent="0.25">
      <c r="A606" s="1">
        <v>604</v>
      </c>
      <c r="B606">
        <v>75.931005954742432</v>
      </c>
      <c r="C606">
        <v>146.91999999999999</v>
      </c>
      <c r="D606">
        <v>179.22</v>
      </c>
      <c r="E606">
        <v>552.77124256490151</v>
      </c>
      <c r="F606">
        <v>152.07978987388159</v>
      </c>
      <c r="G606">
        <v>174.73881344650781</v>
      </c>
      <c r="H606">
        <v>-5.1597898738815786</v>
      </c>
      <c r="I606">
        <v>4.4811865534921651</v>
      </c>
      <c r="J606">
        <v>9.6476781930977555</v>
      </c>
      <c r="K606">
        <v>9.6022013060251368</v>
      </c>
      <c r="L606">
        <v>4.5476887072618773E-2</v>
      </c>
      <c r="M606">
        <v>-5.2110115258709067E-2</v>
      </c>
      <c r="N606">
        <v>0.59541079591129698</v>
      </c>
      <c r="O606">
        <v>-6.7867018935815329E-2</v>
      </c>
      <c r="P606">
        <v>0.54394907869394626</v>
      </c>
    </row>
    <row r="607" spans="1:16" x14ac:dyDescent="0.25">
      <c r="A607" s="1">
        <v>605</v>
      </c>
      <c r="B607">
        <v>76.056771755218506</v>
      </c>
      <c r="C607">
        <v>146.43</v>
      </c>
      <c r="D607">
        <v>178.97</v>
      </c>
      <c r="E607">
        <v>554.40002130679102</v>
      </c>
      <c r="F607">
        <v>151.68682587554969</v>
      </c>
      <c r="G607">
        <v>174.6635588912734</v>
      </c>
      <c r="H607">
        <v>-5.2568258755496524</v>
      </c>
      <c r="I607">
        <v>4.3064411087266024</v>
      </c>
      <c r="J607">
        <v>9.6761057449302186</v>
      </c>
      <c r="K607">
        <v>9.6257458715990047</v>
      </c>
      <c r="L607">
        <v>5.0359873331213827E-2</v>
      </c>
      <c r="M607">
        <v>-6.3645069882400804E-2</v>
      </c>
      <c r="N607">
        <v>0.59248618977969802</v>
      </c>
      <c r="O607">
        <v>-7.6653297519951952E-2</v>
      </c>
      <c r="P607">
        <v>0.54224759227052555</v>
      </c>
    </row>
    <row r="608" spans="1:16" x14ac:dyDescent="0.25">
      <c r="A608" s="1">
        <v>606</v>
      </c>
      <c r="B608">
        <v>76.180456399917603</v>
      </c>
      <c r="C608">
        <v>146.43</v>
      </c>
      <c r="D608">
        <v>178.97</v>
      </c>
      <c r="E608">
        <v>554.40002130679102</v>
      </c>
      <c r="F608">
        <v>151.30092471369531</v>
      </c>
      <c r="G608">
        <v>174.580302176695</v>
      </c>
      <c r="H608">
        <v>-4.870924713695274</v>
      </c>
      <c r="I608">
        <v>4.3896978233049708</v>
      </c>
      <c r="J608">
        <v>9.6761057449302186</v>
      </c>
      <c r="K608">
        <v>9.6487490907018927</v>
      </c>
      <c r="L608">
        <v>2.7356654228325891E-2</v>
      </c>
      <c r="M608">
        <v>-6.3645069882400804E-2</v>
      </c>
      <c r="N608">
        <v>0.59248618977969802</v>
      </c>
      <c r="O608">
        <v>-8.5157816556901592E-2</v>
      </c>
      <c r="P608">
        <v>0.54038634387498186</v>
      </c>
    </row>
    <row r="609" spans="1:16" x14ac:dyDescent="0.25">
      <c r="A609" s="1">
        <v>607</v>
      </c>
      <c r="B609">
        <v>76.304322481155396</v>
      </c>
      <c r="C609">
        <v>146.43</v>
      </c>
      <c r="D609">
        <v>178.97</v>
      </c>
      <c r="E609">
        <v>554.40002130679102</v>
      </c>
      <c r="F609">
        <v>150.91507940896071</v>
      </c>
      <c r="G609">
        <v>174.48774690891349</v>
      </c>
      <c r="H609">
        <v>-4.4850794089606723</v>
      </c>
      <c r="I609">
        <v>4.4822530910865046</v>
      </c>
      <c r="J609">
        <v>9.6761057449302186</v>
      </c>
      <c r="K609">
        <v>9.6716201379483699</v>
      </c>
      <c r="L609">
        <v>4.4856069818486333E-3</v>
      </c>
      <c r="M609">
        <v>-6.3645069882400804E-2</v>
      </c>
      <c r="N609">
        <v>0.59248618977969802</v>
      </c>
      <c r="O609">
        <v>-9.3526018015793105E-2</v>
      </c>
      <c r="P609">
        <v>0.53834282562192703</v>
      </c>
    </row>
    <row r="610" spans="1:16" x14ac:dyDescent="0.25">
      <c r="A610" s="1">
        <v>608</v>
      </c>
      <c r="B610">
        <v>76.430370330810547</v>
      </c>
      <c r="C610">
        <v>146.43</v>
      </c>
      <c r="D610">
        <v>178.97</v>
      </c>
      <c r="E610">
        <v>554.40002130679102</v>
      </c>
      <c r="F610">
        <v>150.52314379769581</v>
      </c>
      <c r="G610">
        <v>174.38415026044169</v>
      </c>
      <c r="H610">
        <v>-4.0931437976957739</v>
      </c>
      <c r="I610">
        <v>4.5858497395583129</v>
      </c>
      <c r="J610">
        <v>9.6761057449302186</v>
      </c>
      <c r="K610">
        <v>9.6947088741710044</v>
      </c>
      <c r="L610">
        <v>-1.860312924078578E-2</v>
      </c>
      <c r="M610">
        <v>-6.3645069882400804E-2</v>
      </c>
      <c r="N610">
        <v>0.59248618977969802</v>
      </c>
      <c r="O610">
        <v>-0.10187595199802971</v>
      </c>
      <c r="P610">
        <v>0.53608683485526487</v>
      </c>
    </row>
    <row r="611" spans="1:16" x14ac:dyDescent="0.25">
      <c r="A611" s="1">
        <v>609</v>
      </c>
      <c r="B611">
        <v>76.5531165599823</v>
      </c>
      <c r="C611">
        <v>146.43</v>
      </c>
      <c r="D611">
        <v>178.97</v>
      </c>
      <c r="E611">
        <v>554.40002130679102</v>
      </c>
      <c r="F611">
        <v>150.14222335850329</v>
      </c>
      <c r="G611">
        <v>174.27416070753421</v>
      </c>
      <c r="H611">
        <v>-3.7122233585032518</v>
      </c>
      <c r="I611">
        <v>4.6958392924658483</v>
      </c>
      <c r="J611">
        <v>9.6761057449302186</v>
      </c>
      <c r="K611">
        <v>9.7169999567521899</v>
      </c>
      <c r="L611">
        <v>-4.0894211821971282E-2</v>
      </c>
      <c r="M611">
        <v>-6.3645069882400804E-2</v>
      </c>
      <c r="N611">
        <v>0.59248618977969802</v>
      </c>
      <c r="O611">
        <v>-0.10983503247689549</v>
      </c>
      <c r="P611">
        <v>0.53372700613833546</v>
      </c>
    </row>
    <row r="612" spans="1:16" x14ac:dyDescent="0.25">
      <c r="A612" s="1">
        <v>610</v>
      </c>
      <c r="B612">
        <v>76.680618047714233</v>
      </c>
      <c r="C612">
        <v>146.43</v>
      </c>
      <c r="D612">
        <v>178.97</v>
      </c>
      <c r="E612">
        <v>554.40002130679102</v>
      </c>
      <c r="F612">
        <v>149.74739655830581</v>
      </c>
      <c r="G612">
        <v>174.1504152562309</v>
      </c>
      <c r="H612">
        <v>-3.31739655830583</v>
      </c>
      <c r="I612">
        <v>4.819584743769127</v>
      </c>
      <c r="J612">
        <v>9.6761057449302186</v>
      </c>
      <c r="K612">
        <v>9.7399399071362769</v>
      </c>
      <c r="L612">
        <v>-6.3834162206058309E-2</v>
      </c>
      <c r="M612">
        <v>-6.3645069882400804E-2</v>
      </c>
      <c r="N612">
        <v>0.59248618977969802</v>
      </c>
      <c r="O612">
        <v>-0.1179113559939291</v>
      </c>
      <c r="P612">
        <v>0.53111452970283801</v>
      </c>
    </row>
    <row r="613" spans="1:16" x14ac:dyDescent="0.25">
      <c r="A613" s="1">
        <v>611</v>
      </c>
      <c r="B613">
        <v>76.804280042648315</v>
      </c>
      <c r="C613">
        <v>146.43</v>
      </c>
      <c r="D613">
        <v>178.97</v>
      </c>
      <c r="E613">
        <v>554.40002130679102</v>
      </c>
      <c r="F613">
        <v>149.36535314526179</v>
      </c>
      <c r="G613">
        <v>174.02117417517081</v>
      </c>
      <c r="H613">
        <v>-2.9353531452618431</v>
      </c>
      <c r="I613">
        <v>4.9488258248291856</v>
      </c>
      <c r="J613">
        <v>9.6761057449302186</v>
      </c>
      <c r="K613">
        <v>9.7619682514832249</v>
      </c>
      <c r="L613">
        <v>-8.5862506553006313E-2</v>
      </c>
      <c r="M613">
        <v>-6.3645069882400804E-2</v>
      </c>
      <c r="N613">
        <v>0.59248618977969802</v>
      </c>
      <c r="O613">
        <v>-0.12554850176507659</v>
      </c>
      <c r="P613">
        <v>0.52843280003111071</v>
      </c>
    </row>
    <row r="614" spans="1:16" x14ac:dyDescent="0.25">
      <c r="A614" s="1">
        <v>612</v>
      </c>
      <c r="B614">
        <v>76.927588939666748</v>
      </c>
      <c r="C614">
        <v>146.19</v>
      </c>
      <c r="D614">
        <v>178.97</v>
      </c>
      <c r="E614">
        <v>555.12400730831064</v>
      </c>
      <c r="F614">
        <v>148.9853414047646</v>
      </c>
      <c r="G614">
        <v>173.8832817094077</v>
      </c>
      <c r="H614">
        <v>-2.7953414047646281</v>
      </c>
      <c r="I614">
        <v>5.0867182905922732</v>
      </c>
      <c r="J614">
        <v>9.6887416843950849</v>
      </c>
      <c r="K614">
        <v>9.7837065308218492</v>
      </c>
      <c r="L614">
        <v>-9.4964846426764282E-2</v>
      </c>
      <c r="M614">
        <v>-6.8809537200904297E-2</v>
      </c>
      <c r="N614">
        <v>0.59226087798384708</v>
      </c>
      <c r="O614">
        <v>-0.13296282719944749</v>
      </c>
      <c r="P614">
        <v>0.52562277648746636</v>
      </c>
    </row>
    <row r="615" spans="1:16" x14ac:dyDescent="0.25">
      <c r="A615" s="1">
        <v>613</v>
      </c>
      <c r="B615">
        <v>77.052459955215454</v>
      </c>
      <c r="C615">
        <v>145.94</v>
      </c>
      <c r="D615">
        <v>178.97</v>
      </c>
      <c r="E615">
        <v>555.32151007486482</v>
      </c>
      <c r="F615">
        <v>148.6015378425233</v>
      </c>
      <c r="G615">
        <v>173.7344865272087</v>
      </c>
      <c r="H615">
        <v>-2.661537842523273</v>
      </c>
      <c r="I615">
        <v>5.2355134727912684</v>
      </c>
      <c r="J615">
        <v>9.6921887579532537</v>
      </c>
      <c r="K615">
        <v>9.8054792087785749</v>
      </c>
      <c r="L615">
        <v>-0.1132904508253212</v>
      </c>
      <c r="M615">
        <v>-6.8439545444828498E-2</v>
      </c>
      <c r="N615">
        <v>0.59268075607303572</v>
      </c>
      <c r="O615">
        <v>-0.14025849481809349</v>
      </c>
      <c r="P615">
        <v>0.52264815188012159</v>
      </c>
    </row>
    <row r="616" spans="1:16" x14ac:dyDescent="0.25">
      <c r="A616" s="1">
        <v>614</v>
      </c>
      <c r="B616">
        <v>77.176784038543701</v>
      </c>
      <c r="C616">
        <v>144.72</v>
      </c>
      <c r="D616">
        <v>178</v>
      </c>
      <c r="E616">
        <v>558.43494882292202</v>
      </c>
      <c r="F616">
        <v>148.2205021407901</v>
      </c>
      <c r="G616">
        <v>173.57721516704581</v>
      </c>
      <c r="H616">
        <v>-3.500502140790104</v>
      </c>
      <c r="I616">
        <v>4.4227848329542212</v>
      </c>
      <c r="J616">
        <v>9.7465285151660215</v>
      </c>
      <c r="K616">
        <v>9.8269067292752759</v>
      </c>
      <c r="L616">
        <v>-8.0378214109254387E-2</v>
      </c>
      <c r="M616">
        <v>-8.5887461250172895E-2</v>
      </c>
      <c r="N616">
        <v>0.58274452721582892</v>
      </c>
      <c r="O616">
        <v>-0.1473025636731736</v>
      </c>
      <c r="P616">
        <v>0.5195670431842323</v>
      </c>
    </row>
    <row r="617" spans="1:16" x14ac:dyDescent="0.25">
      <c r="A617" s="1">
        <v>615</v>
      </c>
      <c r="B617">
        <v>77.301026582717896</v>
      </c>
      <c r="C617">
        <v>144.22999999999999</v>
      </c>
      <c r="D617">
        <v>178</v>
      </c>
      <c r="E617">
        <v>561.52260010790712</v>
      </c>
      <c r="F617">
        <v>147.840864304245</v>
      </c>
      <c r="G617">
        <v>173.41097471152389</v>
      </c>
      <c r="H617">
        <v>-3.6108643042449842</v>
      </c>
      <c r="I617">
        <v>4.5890252884760798</v>
      </c>
      <c r="J617">
        <v>9.800418196242445</v>
      </c>
      <c r="K617">
        <v>9.8480632734247333</v>
      </c>
      <c r="L617">
        <v>-4.7645077182288283E-2</v>
      </c>
      <c r="M617">
        <v>-0.11259316019903309</v>
      </c>
      <c r="N617">
        <v>0.57907000464226677</v>
      </c>
      <c r="O617">
        <v>-0.15411684900803199</v>
      </c>
      <c r="P617">
        <v>0.51637829273349933</v>
      </c>
    </row>
    <row r="618" spans="1:16" x14ac:dyDescent="0.25">
      <c r="A618" s="1">
        <v>616</v>
      </c>
      <c r="B618">
        <v>77.426434516906738</v>
      </c>
      <c r="C618">
        <v>142.76</v>
      </c>
      <c r="D618">
        <v>177.02</v>
      </c>
      <c r="E618">
        <v>568.24973549497429</v>
      </c>
      <c r="F618">
        <v>147.45889464739909</v>
      </c>
      <c r="G618">
        <v>173.2340062933298</v>
      </c>
      <c r="H618">
        <v>-4.6988946473991291</v>
      </c>
      <c r="I618">
        <v>3.7859937066702121</v>
      </c>
      <c r="J618">
        <v>9.9178288579741913</v>
      </c>
      <c r="K618">
        <v>9.8691507136910754</v>
      </c>
      <c r="L618">
        <v>4.8678144283115898E-2</v>
      </c>
      <c r="M618">
        <v>-0.16206326163248549</v>
      </c>
      <c r="N618">
        <v>0.56021897435649282</v>
      </c>
      <c r="O618">
        <v>-0.16076137137840291</v>
      </c>
      <c r="P618">
        <v>0.51305803869568722</v>
      </c>
    </row>
    <row r="619" spans="1:16" x14ac:dyDescent="0.25">
      <c r="A619" s="1">
        <v>617</v>
      </c>
      <c r="B619">
        <v>77.5490403175354</v>
      </c>
      <c r="C619">
        <v>142.76</v>
      </c>
      <c r="D619">
        <v>177.02</v>
      </c>
      <c r="E619">
        <v>568.24973549497429</v>
      </c>
      <c r="F619">
        <v>147.08671661543909</v>
      </c>
      <c r="G619">
        <v>173.052116272364</v>
      </c>
      <c r="H619">
        <v>-4.3267166154391532</v>
      </c>
      <c r="I619">
        <v>3.9678837276359791</v>
      </c>
      <c r="J619">
        <v>9.9178288579741913</v>
      </c>
      <c r="K619">
        <v>9.889501163654872</v>
      </c>
      <c r="L619">
        <v>2.832769431931936E-2</v>
      </c>
      <c r="M619">
        <v>-0.16206326163248549</v>
      </c>
      <c r="N619">
        <v>0.56021897435649282</v>
      </c>
      <c r="O619">
        <v>-0.16702606926591959</v>
      </c>
      <c r="P619">
        <v>0.50972247515256397</v>
      </c>
    </row>
    <row r="620" spans="1:16" x14ac:dyDescent="0.25">
      <c r="A620" s="1">
        <v>618</v>
      </c>
      <c r="B620">
        <v>77.673188924789429</v>
      </c>
      <c r="C620">
        <v>141.05000000000001</v>
      </c>
      <c r="D620">
        <v>175.55</v>
      </c>
      <c r="E620">
        <v>573.69006752597977</v>
      </c>
      <c r="F620">
        <v>146.71118473622471</v>
      </c>
      <c r="G620">
        <v>172.85902648772591</v>
      </c>
      <c r="H620">
        <v>-5.6611847362246976</v>
      </c>
      <c r="I620">
        <v>2.6909735122741552</v>
      </c>
      <c r="J620">
        <v>10.01278056431695</v>
      </c>
      <c r="K620">
        <v>9.9098347948481997</v>
      </c>
      <c r="L620">
        <v>0.1029457694687466</v>
      </c>
      <c r="M620">
        <v>-0.19206494294298521</v>
      </c>
      <c r="N620">
        <v>0.53958461587809181</v>
      </c>
      <c r="O620">
        <v>-0.17313290131311579</v>
      </c>
      <c r="P620">
        <v>0.50626387630722058</v>
      </c>
    </row>
    <row r="621" spans="1:16" x14ac:dyDescent="0.25">
      <c r="A621" s="1">
        <v>619</v>
      </c>
      <c r="B621">
        <v>77.800262212753296</v>
      </c>
      <c r="C621">
        <v>140.81</v>
      </c>
      <c r="D621">
        <v>175.55</v>
      </c>
      <c r="E621">
        <v>573.27488798483489</v>
      </c>
      <c r="F621">
        <v>146.32825748800769</v>
      </c>
      <c r="G621">
        <v>172.6521358378879</v>
      </c>
      <c r="H621">
        <v>-5.5182574880077198</v>
      </c>
      <c r="I621">
        <v>2.8978641621121142</v>
      </c>
      <c r="J621">
        <v>10.00553431433705</v>
      </c>
      <c r="K621">
        <v>9.9303586094127425</v>
      </c>
      <c r="L621">
        <v>7.5175704924307141E-2</v>
      </c>
      <c r="M621">
        <v>-0.1861434546981505</v>
      </c>
      <c r="N621">
        <v>0.54227896351696858</v>
      </c>
      <c r="O621">
        <v>-0.17913396616379959</v>
      </c>
      <c r="P621">
        <v>0.50264865941828218</v>
      </c>
    </row>
    <row r="622" spans="1:16" x14ac:dyDescent="0.25">
      <c r="A622" s="1">
        <v>620</v>
      </c>
      <c r="B622">
        <v>77.926712512969971</v>
      </c>
      <c r="C622">
        <v>140.81</v>
      </c>
      <c r="D622">
        <v>175.55</v>
      </c>
      <c r="E622">
        <v>573.27488798483489</v>
      </c>
      <c r="F622">
        <v>145.94873174639039</v>
      </c>
      <c r="G622">
        <v>172.4370044548549</v>
      </c>
      <c r="H622">
        <v>-5.1387317463903628</v>
      </c>
      <c r="I622">
        <v>3.112995545145111</v>
      </c>
      <c r="J622">
        <v>10.00553431433705</v>
      </c>
      <c r="K622">
        <v>9.9504881165741725</v>
      </c>
      <c r="L622">
        <v>5.5046197762877107E-2</v>
      </c>
      <c r="M622">
        <v>-0.1861434546981505</v>
      </c>
      <c r="N622">
        <v>0.54227896351696858</v>
      </c>
      <c r="O622">
        <v>-0.18485269800384049</v>
      </c>
      <c r="P622">
        <v>0.49898493901161822</v>
      </c>
    </row>
    <row r="623" spans="1:16" x14ac:dyDescent="0.25">
      <c r="A623" s="1">
        <v>621</v>
      </c>
      <c r="B623">
        <v>78.048495769500732</v>
      </c>
      <c r="C623">
        <v>140.81</v>
      </c>
      <c r="D623">
        <v>175.55</v>
      </c>
      <c r="E623">
        <v>573.27488798483489</v>
      </c>
      <c r="F623">
        <v>145.58471311833051</v>
      </c>
      <c r="G623">
        <v>172.22112097323361</v>
      </c>
      <c r="H623">
        <v>-4.7747131183305376</v>
      </c>
      <c r="I623">
        <v>3.3288790267664581</v>
      </c>
      <c r="J623">
        <v>10.00553431433705</v>
      </c>
      <c r="K623">
        <v>9.9695951135487544</v>
      </c>
      <c r="L623">
        <v>3.5939200788295267E-2</v>
      </c>
      <c r="M623">
        <v>-0.1861434546981505</v>
      </c>
      <c r="N623">
        <v>0.54227896351696858</v>
      </c>
      <c r="O623">
        <v>-0.19012047078967609</v>
      </c>
      <c r="P623">
        <v>0.4954023787420031</v>
      </c>
    </row>
    <row r="624" spans="1:16" x14ac:dyDescent="0.25">
      <c r="A624" s="1">
        <v>622</v>
      </c>
      <c r="B624">
        <v>78.175204753875732</v>
      </c>
      <c r="C624">
        <v>140.81</v>
      </c>
      <c r="D624">
        <v>175.8</v>
      </c>
      <c r="E624">
        <v>573.89616656336386</v>
      </c>
      <c r="F624">
        <v>145.20759744733849</v>
      </c>
      <c r="G624">
        <v>171.98749078219629</v>
      </c>
      <c r="H624">
        <v>-4.3975974473384554</v>
      </c>
      <c r="I624">
        <v>3.8125092178037221</v>
      </c>
      <c r="J624">
        <v>10.01637767110449</v>
      </c>
      <c r="K624">
        <v>9.9891817994248537</v>
      </c>
      <c r="L624">
        <v>2.7195871679635889E-2</v>
      </c>
      <c r="M624">
        <v>-0.19340674455934209</v>
      </c>
      <c r="N624">
        <v>0.54230382735046001</v>
      </c>
      <c r="O624">
        <v>-0.19535067802228759</v>
      </c>
      <c r="P624">
        <v>0.49162704070714419</v>
      </c>
    </row>
    <row r="625" spans="1:16" x14ac:dyDescent="0.25">
      <c r="A625" s="1">
        <v>623</v>
      </c>
      <c r="B625">
        <v>78.299136161804199</v>
      </c>
      <c r="C625">
        <v>140.81</v>
      </c>
      <c r="D625">
        <v>175.55</v>
      </c>
      <c r="E625">
        <v>572.41230661835118</v>
      </c>
      <c r="F625">
        <v>144.84041582253829</v>
      </c>
      <c r="G625">
        <v>171.7501274207421</v>
      </c>
      <c r="H625">
        <v>-4.0304158225383446</v>
      </c>
      <c r="I625">
        <v>3.799872579257908</v>
      </c>
      <c r="J625">
        <v>9.990479429425557</v>
      </c>
      <c r="K625">
        <v>10.00804875894714</v>
      </c>
      <c r="L625">
        <v>-1.7569329521585079E-2</v>
      </c>
      <c r="M625">
        <v>-0.17795872143389521</v>
      </c>
      <c r="N625">
        <v>0.54501977346295738</v>
      </c>
      <c r="O625">
        <v>-0.20021883334332499</v>
      </c>
      <c r="P625">
        <v>0.48789517587985559</v>
      </c>
    </row>
    <row r="626" spans="1:16" x14ac:dyDescent="0.25">
      <c r="A626" s="1">
        <v>624</v>
      </c>
      <c r="B626">
        <v>78.425353527069092</v>
      </c>
      <c r="C626">
        <v>140.81</v>
      </c>
      <c r="D626">
        <v>175.55</v>
      </c>
      <c r="E626">
        <v>572.41230661835118</v>
      </c>
      <c r="F626">
        <v>144.46822058850111</v>
      </c>
      <c r="G626">
        <v>171.49942726589049</v>
      </c>
      <c r="H626">
        <v>-3.6582205885010808</v>
      </c>
      <c r="I626">
        <v>4.0505727341095223</v>
      </c>
      <c r="J626">
        <v>9.990479429425557</v>
      </c>
      <c r="K626">
        <v>10.02696805155183</v>
      </c>
      <c r="L626">
        <v>-3.6488622126276127E-2</v>
      </c>
      <c r="M626">
        <v>-0.17795872143389521</v>
      </c>
      <c r="N626">
        <v>0.54501977346295738</v>
      </c>
      <c r="O626">
        <v>-0.2049257446809051</v>
      </c>
      <c r="P626">
        <v>0.48406236973730798</v>
      </c>
    </row>
    <row r="627" spans="1:16" x14ac:dyDescent="0.25">
      <c r="A627" s="1">
        <v>625</v>
      </c>
      <c r="B627">
        <v>78.551066160202026</v>
      </c>
      <c r="C627">
        <v>140.81</v>
      </c>
      <c r="D627">
        <v>175.55</v>
      </c>
      <c r="E627">
        <v>572.41230661835118</v>
      </c>
      <c r="F627">
        <v>144.09934250888631</v>
      </c>
      <c r="G627">
        <v>171.2407866020898</v>
      </c>
      <c r="H627">
        <v>-3.2893425088863348</v>
      </c>
      <c r="I627">
        <v>4.3092133979101854</v>
      </c>
      <c r="J627">
        <v>9.990479429425557</v>
      </c>
      <c r="K627">
        <v>10.045515221647429</v>
      </c>
      <c r="L627">
        <v>-5.5035792221874047E-2</v>
      </c>
      <c r="M627">
        <v>-0.17795872143389521</v>
      </c>
      <c r="N627">
        <v>0.54501977346295738</v>
      </c>
      <c r="O627">
        <v>-0.20936298813763121</v>
      </c>
      <c r="P627">
        <v>0.48022015131815349</v>
      </c>
    </row>
    <row r="628" spans="1:16" x14ac:dyDescent="0.25">
      <c r="A628" s="1">
        <v>626</v>
      </c>
      <c r="B628">
        <v>78.674724340438843</v>
      </c>
      <c r="C628">
        <v>140.81</v>
      </c>
      <c r="D628">
        <v>175.55</v>
      </c>
      <c r="E628">
        <v>572.00538320808346</v>
      </c>
      <c r="F628">
        <v>143.73833553506279</v>
      </c>
      <c r="G628">
        <v>170.97770878067399</v>
      </c>
      <c r="H628">
        <v>-2.9283355350627569</v>
      </c>
      <c r="I628">
        <v>4.5722912193259901</v>
      </c>
      <c r="J628">
        <v>9.9833772761129413</v>
      </c>
      <c r="K628">
        <v>10.06347133404757</v>
      </c>
      <c r="L628">
        <v>-8.0094057934628538E-2</v>
      </c>
      <c r="M628">
        <v>-0.17408345183344409</v>
      </c>
      <c r="N628">
        <v>0.54626990746127779</v>
      </c>
      <c r="O628">
        <v>-0.21348489469864301</v>
      </c>
      <c r="P628">
        <v>0.47642353808382859</v>
      </c>
    </row>
    <row r="629" spans="1:16" x14ac:dyDescent="0.25">
      <c r="A629" s="1">
        <v>627</v>
      </c>
      <c r="B629">
        <v>78.798184156417847</v>
      </c>
      <c r="C629">
        <v>140.81</v>
      </c>
      <c r="D629">
        <v>175.55</v>
      </c>
      <c r="E629">
        <v>572.00538320808346</v>
      </c>
      <c r="F629">
        <v>143.3797915147866</v>
      </c>
      <c r="G629">
        <v>170.70652525562639</v>
      </c>
      <c r="H629">
        <v>-2.5697915147865729</v>
      </c>
      <c r="I629">
        <v>4.8434747443736512</v>
      </c>
      <c r="J629">
        <v>9.9833772761129413</v>
      </c>
      <c r="K629">
        <v>10.081114977390859</v>
      </c>
      <c r="L629">
        <v>-9.7737701277916145E-2</v>
      </c>
      <c r="M629">
        <v>-0.17408345183344409</v>
      </c>
      <c r="N629">
        <v>0.54626990746127779</v>
      </c>
      <c r="O629">
        <v>-0.21736176106611671</v>
      </c>
      <c r="P629">
        <v>0.47262242826612277</v>
      </c>
    </row>
    <row r="630" spans="1:16" x14ac:dyDescent="0.25">
      <c r="A630" s="1">
        <v>628</v>
      </c>
      <c r="B630">
        <v>78.92223596572876</v>
      </c>
      <c r="C630">
        <v>140.56</v>
      </c>
      <c r="D630">
        <v>175.55</v>
      </c>
      <c r="E630">
        <v>575.36246188706912</v>
      </c>
      <c r="F630">
        <v>143.0214846544325</v>
      </c>
      <c r="G630">
        <v>170.42550489584619</v>
      </c>
      <c r="H630">
        <v>-2.4614846544325251</v>
      </c>
      <c r="I630">
        <v>5.1244951041537661</v>
      </c>
      <c r="J630">
        <v>10.04196935230974</v>
      </c>
      <c r="K630">
        <v>10.09855946154841</v>
      </c>
      <c r="L630">
        <v>-5.6590109238666031E-2</v>
      </c>
      <c r="M630">
        <v>-0.20373473010052809</v>
      </c>
      <c r="N630">
        <v>0.53658528655831128</v>
      </c>
      <c r="O630">
        <v>-0.22101945870431511</v>
      </c>
      <c r="P630">
        <v>0.46879850283736257</v>
      </c>
    </row>
    <row r="631" spans="1:16" x14ac:dyDescent="0.25">
      <c r="A631" s="1">
        <v>629</v>
      </c>
      <c r="B631">
        <v>79.063786745071411</v>
      </c>
      <c r="C631">
        <v>140.56</v>
      </c>
      <c r="D631">
        <v>175.55</v>
      </c>
      <c r="E631">
        <v>575.36246188706912</v>
      </c>
      <c r="F631">
        <v>142.61510711606519</v>
      </c>
      <c r="G631">
        <v>170.09445129471499</v>
      </c>
      <c r="H631">
        <v>-2.0551071160651868</v>
      </c>
      <c r="I631">
        <v>5.4555487052849676</v>
      </c>
      <c r="J631">
        <v>10.04196935230974</v>
      </c>
      <c r="K631">
        <v>10.118120036597629</v>
      </c>
      <c r="L631">
        <v>-7.6150684287883408E-2</v>
      </c>
      <c r="M631">
        <v>-0.20373473010052809</v>
      </c>
      <c r="N631">
        <v>0.53658528655831128</v>
      </c>
      <c r="O631">
        <v>-0.22490525221531771</v>
      </c>
      <c r="P631">
        <v>0.4644368522764703</v>
      </c>
    </row>
    <row r="632" spans="1:16" x14ac:dyDescent="0.25">
      <c r="A632" s="1">
        <v>630</v>
      </c>
      <c r="B632">
        <v>79.185774803161621</v>
      </c>
      <c r="C632">
        <v>139.83000000000001</v>
      </c>
      <c r="D632">
        <v>174.57</v>
      </c>
      <c r="E632">
        <v>578.65980825409008</v>
      </c>
      <c r="F632">
        <v>142.26707192707039</v>
      </c>
      <c r="G632">
        <v>169.80031728631681</v>
      </c>
      <c r="H632">
        <v>-2.4370719270703489</v>
      </c>
      <c r="I632">
        <v>4.7696827136832098</v>
      </c>
      <c r="J632">
        <v>10.09951890299293</v>
      </c>
      <c r="K632">
        <v>10.134685402171041</v>
      </c>
      <c r="L632">
        <v>-3.5166499178105333E-2</v>
      </c>
      <c r="M632">
        <v>-0.22243828905794141</v>
      </c>
      <c r="N632">
        <v>0.52088634802706779</v>
      </c>
      <c r="O632">
        <v>-0.22801097454125291</v>
      </c>
      <c r="P632">
        <v>0.46068525199052168</v>
      </c>
    </row>
    <row r="633" spans="1:16" x14ac:dyDescent="0.25">
      <c r="A633" s="1">
        <v>631</v>
      </c>
      <c r="B633">
        <v>79.309393882751465</v>
      </c>
      <c r="C633">
        <v>138.85</v>
      </c>
      <c r="D633">
        <v>173.59</v>
      </c>
      <c r="E633">
        <v>585</v>
      </c>
      <c r="F633">
        <v>141.916503355571</v>
      </c>
      <c r="G633">
        <v>169.49396034483539</v>
      </c>
      <c r="H633">
        <v>-3.0665033555710011</v>
      </c>
      <c r="I633">
        <v>4.096039655164617</v>
      </c>
      <c r="J633">
        <v>10.21017612416683</v>
      </c>
      <c r="K633">
        <v>10.151199655390929</v>
      </c>
      <c r="L633">
        <v>5.8976468775902902E-2</v>
      </c>
      <c r="M633">
        <v>-0.26474077887624359</v>
      </c>
      <c r="N633">
        <v>0.49313626919949821</v>
      </c>
      <c r="O633">
        <v>-0.2309318952453665</v>
      </c>
      <c r="P633">
        <v>0.45689545769735501</v>
      </c>
    </row>
    <row r="634" spans="1:16" x14ac:dyDescent="0.25">
      <c r="A634" s="1">
        <v>632</v>
      </c>
      <c r="B634">
        <v>79.436582565307617</v>
      </c>
      <c r="C634">
        <v>137.87</v>
      </c>
      <c r="D634">
        <v>172.62</v>
      </c>
      <c r="E634">
        <v>586.63657704161676</v>
      </c>
      <c r="F634">
        <v>141.5581008278061</v>
      </c>
      <c r="G634">
        <v>169.17010071171109</v>
      </c>
      <c r="H634">
        <v>-3.6881008278060681</v>
      </c>
      <c r="I634">
        <v>3.4498992882889179</v>
      </c>
      <c r="J634">
        <v>10.23873978200559</v>
      </c>
      <c r="K634">
        <v>10.16790781398409</v>
      </c>
      <c r="L634">
        <v>7.0831968021503044E-2</v>
      </c>
      <c r="M634">
        <v>-0.26493570967502927</v>
      </c>
      <c r="N634">
        <v>0.48583865607729132</v>
      </c>
      <c r="O634">
        <v>-0.23370285458148149</v>
      </c>
      <c r="P634">
        <v>0.45301359968105909</v>
      </c>
    </row>
    <row r="635" spans="1:16" x14ac:dyDescent="0.25">
      <c r="A635" s="1">
        <v>633</v>
      </c>
      <c r="B635">
        <v>79.56123423576355</v>
      </c>
      <c r="C635">
        <v>136.65</v>
      </c>
      <c r="D635">
        <v>171.15</v>
      </c>
      <c r="E635">
        <v>590.38931175997345</v>
      </c>
      <c r="F635">
        <v>141.20916057763571</v>
      </c>
      <c r="G635">
        <v>168.84423726705529</v>
      </c>
      <c r="H635">
        <v>-4.5591605776357076</v>
      </c>
      <c r="I635">
        <v>2.3057627329447139</v>
      </c>
      <c r="J635">
        <v>10.30423735879481</v>
      </c>
      <c r="K635">
        <v>10.184007961168049</v>
      </c>
      <c r="L635">
        <v>0.1202293976267672</v>
      </c>
      <c r="M635">
        <v>-0.27706301972999858</v>
      </c>
      <c r="N635">
        <v>0.46748324365488703</v>
      </c>
      <c r="O635">
        <v>-0.23619161753164461</v>
      </c>
      <c r="P635">
        <v>0.4492306717324277</v>
      </c>
    </row>
    <row r="636" spans="1:16" x14ac:dyDescent="0.25">
      <c r="A636" s="1">
        <v>634</v>
      </c>
      <c r="B636">
        <v>79.687817096710205</v>
      </c>
      <c r="C636">
        <v>136.65</v>
      </c>
      <c r="D636">
        <v>170.91</v>
      </c>
      <c r="E636">
        <v>589.31602751986554</v>
      </c>
      <c r="F636">
        <v>140.85721934302339</v>
      </c>
      <c r="G636">
        <v>168.50480857890011</v>
      </c>
      <c r="H636">
        <v>-4.2072193430234108</v>
      </c>
      <c r="I636">
        <v>2.4051914210999432</v>
      </c>
      <c r="J636">
        <v>10.28550501499517</v>
      </c>
      <c r="K636">
        <v>10.200083290206621</v>
      </c>
      <c r="L636">
        <v>8.5421724788549369E-2</v>
      </c>
      <c r="M636">
        <v>-0.26643790551234442</v>
      </c>
      <c r="N636">
        <v>0.47102643503968539</v>
      </c>
      <c r="O636">
        <v>-0.2384929525752221</v>
      </c>
      <c r="P636">
        <v>0.44541506661838642</v>
      </c>
    </row>
    <row r="637" spans="1:16" x14ac:dyDescent="0.25">
      <c r="A637" s="1">
        <v>635</v>
      </c>
      <c r="B637">
        <v>79.809322595596313</v>
      </c>
      <c r="C637">
        <v>136.41</v>
      </c>
      <c r="D637">
        <v>170.66</v>
      </c>
      <c r="E637">
        <v>590.98059952476342</v>
      </c>
      <c r="F637">
        <v>140.52173157540761</v>
      </c>
      <c r="G637">
        <v>168.17097701431149</v>
      </c>
      <c r="H637">
        <v>-4.1117315754076174</v>
      </c>
      <c r="I637">
        <v>2.489022985688536</v>
      </c>
      <c r="J637">
        <v>10.31455727711716</v>
      </c>
      <c r="K637">
        <v>10.21525788664766</v>
      </c>
      <c r="L637">
        <v>9.9299390469495208E-2</v>
      </c>
      <c r="M637">
        <v>-0.27655459816335892</v>
      </c>
      <c r="N637">
        <v>0.4633788128893066</v>
      </c>
      <c r="O637">
        <v>-0.2404915471377688</v>
      </c>
      <c r="P637">
        <v>0.44178065152750812</v>
      </c>
    </row>
    <row r="638" spans="1:16" x14ac:dyDescent="0.25">
      <c r="A638" s="1">
        <v>636</v>
      </c>
      <c r="B638">
        <v>79.93394923210144</v>
      </c>
      <c r="C638">
        <v>136.41</v>
      </c>
      <c r="D638">
        <v>170.66</v>
      </c>
      <c r="E638">
        <v>590.98059952476342</v>
      </c>
      <c r="F638">
        <v>140.18006164490811</v>
      </c>
      <c r="G638">
        <v>167.82046885234871</v>
      </c>
      <c r="H638">
        <v>-3.7700616449080542</v>
      </c>
      <c r="I638">
        <v>2.8395311476513139</v>
      </c>
      <c r="J638">
        <v>10.31455727711716</v>
      </c>
      <c r="K638">
        <v>10.230566120821059</v>
      </c>
      <c r="L638">
        <v>8.3991156296098879E-2</v>
      </c>
      <c r="M638">
        <v>-0.27655459816335892</v>
      </c>
      <c r="N638">
        <v>0.4633788128893066</v>
      </c>
      <c r="O638">
        <v>-0.24233129155270131</v>
      </c>
      <c r="P638">
        <v>0.43808483943765658</v>
      </c>
    </row>
    <row r="639" spans="1:16" x14ac:dyDescent="0.25">
      <c r="A639" s="1">
        <v>637</v>
      </c>
      <c r="B639">
        <v>80.057612419128418</v>
      </c>
      <c r="C639">
        <v>136.41</v>
      </c>
      <c r="D639">
        <v>170.66</v>
      </c>
      <c r="E639">
        <v>589.80795396303051</v>
      </c>
      <c r="F639">
        <v>139.84352788879369</v>
      </c>
      <c r="G639">
        <v>167.4646194930173</v>
      </c>
      <c r="H639">
        <v>-3.433527888793662</v>
      </c>
      <c r="I639">
        <v>3.1953805069826728</v>
      </c>
      <c r="J639">
        <v>10.294090751106021</v>
      </c>
      <c r="K639">
        <v>10.24550402778541</v>
      </c>
      <c r="L639">
        <v>4.8586723320610758E-2</v>
      </c>
      <c r="M639">
        <v>-0.26701358632125549</v>
      </c>
      <c r="N639">
        <v>0.46894148325762502</v>
      </c>
      <c r="O639">
        <v>-0.24395042497986841</v>
      </c>
      <c r="P639">
        <v>0.43445260408888259</v>
      </c>
    </row>
    <row r="640" spans="1:16" x14ac:dyDescent="0.25">
      <c r="A640" s="1">
        <v>638</v>
      </c>
      <c r="B640">
        <v>80.182370185852051</v>
      </c>
      <c r="C640">
        <v>136.41</v>
      </c>
      <c r="D640">
        <v>170.66</v>
      </c>
      <c r="E640">
        <v>589.80795396303051</v>
      </c>
      <c r="F640">
        <v>139.50659112036089</v>
      </c>
      <c r="G640">
        <v>167.09755479495209</v>
      </c>
      <c r="H640">
        <v>-3.0965911203608978</v>
      </c>
      <c r="I640">
        <v>3.562445205047851</v>
      </c>
      <c r="J640">
        <v>10.294090751106021</v>
      </c>
      <c r="K640">
        <v>10.260324446241169</v>
      </c>
      <c r="L640">
        <v>3.3766304864844443E-2</v>
      </c>
      <c r="M640">
        <v>-0.26701358632125549</v>
      </c>
      <c r="N640">
        <v>0.46894148325762502</v>
      </c>
      <c r="O640">
        <v>-0.24537970508775561</v>
      </c>
      <c r="P640">
        <v>0.43082634432978451</v>
      </c>
    </row>
    <row r="641" spans="1:16" x14ac:dyDescent="0.25">
      <c r="A641" s="1">
        <v>639</v>
      </c>
      <c r="B641">
        <v>80.307457685470581</v>
      </c>
      <c r="C641">
        <v>136.41</v>
      </c>
      <c r="D641">
        <v>170.66</v>
      </c>
      <c r="E641">
        <v>589.80795396303051</v>
      </c>
      <c r="F641">
        <v>139.1714188137463</v>
      </c>
      <c r="G641">
        <v>166.7214494320838</v>
      </c>
      <c r="H641">
        <v>-2.761418813746332</v>
      </c>
      <c r="I641">
        <v>3.938550567916224</v>
      </c>
      <c r="J641">
        <v>10.294090751106021</v>
      </c>
      <c r="K641">
        <v>10.274937034105269</v>
      </c>
      <c r="L641">
        <v>1.915371700075141E-2</v>
      </c>
      <c r="M641">
        <v>-0.26701358632125549</v>
      </c>
      <c r="N641">
        <v>0.46894148325762502</v>
      </c>
      <c r="O641">
        <v>-0.24661109077804769</v>
      </c>
      <c r="P641">
        <v>0.4272314967856653</v>
      </c>
    </row>
    <row r="642" spans="1:16" x14ac:dyDescent="0.25">
      <c r="A642" s="1">
        <v>640</v>
      </c>
      <c r="B642">
        <v>80.431227445602417</v>
      </c>
      <c r="C642">
        <v>136.41</v>
      </c>
      <c r="D642">
        <v>170.66</v>
      </c>
      <c r="E642">
        <v>589.80795396303051</v>
      </c>
      <c r="F642">
        <v>138.8424503742429</v>
      </c>
      <c r="G642">
        <v>166.34141548245631</v>
      </c>
      <c r="H642">
        <v>-2.4324503742429329</v>
      </c>
      <c r="I642">
        <v>4.3185845175437407</v>
      </c>
      <c r="J642">
        <v>10.294090751106021</v>
      </c>
      <c r="K642">
        <v>10.289157081536599</v>
      </c>
      <c r="L642">
        <v>4.933669569419763E-3</v>
      </c>
      <c r="M642">
        <v>-0.26701358632125549</v>
      </c>
      <c r="N642">
        <v>0.46894148325762502</v>
      </c>
      <c r="O642">
        <v>-0.2476349402963012</v>
      </c>
      <c r="P642">
        <v>0.42371718896817401</v>
      </c>
    </row>
    <row r="643" spans="1:16" x14ac:dyDescent="0.25">
      <c r="A643" s="1">
        <v>641</v>
      </c>
      <c r="B643">
        <v>80.556133985519409</v>
      </c>
      <c r="C643">
        <v>136.41</v>
      </c>
      <c r="D643">
        <v>170.66</v>
      </c>
      <c r="E643">
        <v>589.80795396303051</v>
      </c>
      <c r="F643">
        <v>138.5132124469167</v>
      </c>
      <c r="G643">
        <v>165.9499988446739</v>
      </c>
      <c r="H643">
        <v>-2.1032124469166722</v>
      </c>
      <c r="I643">
        <v>4.7100011553261254</v>
      </c>
      <c r="J643">
        <v>10.294090751106021</v>
      </c>
      <c r="K643">
        <v>10.303272060221641</v>
      </c>
      <c r="L643">
        <v>-9.1813091156218718E-3</v>
      </c>
      <c r="M643">
        <v>-0.26701358632125549</v>
      </c>
      <c r="N643">
        <v>0.46894148325762502</v>
      </c>
      <c r="O643">
        <v>-0.2484762293665459</v>
      </c>
      <c r="P643">
        <v>0.42021568176876389</v>
      </c>
    </row>
    <row r="644" spans="1:16" x14ac:dyDescent="0.25">
      <c r="A644" s="1">
        <v>642</v>
      </c>
      <c r="B644">
        <v>80.67947793006897</v>
      </c>
      <c r="C644">
        <v>136.41</v>
      </c>
      <c r="D644">
        <v>170.66</v>
      </c>
      <c r="E644">
        <v>589.80795396303051</v>
      </c>
      <c r="F644">
        <v>138.19086108864269</v>
      </c>
      <c r="G644">
        <v>165.55576397733219</v>
      </c>
      <c r="H644">
        <v>-1.7808610886427521</v>
      </c>
      <c r="I644">
        <v>5.104236022667834</v>
      </c>
      <c r="J644">
        <v>10.294090751106021</v>
      </c>
      <c r="K644">
        <v>10.31698303677593</v>
      </c>
      <c r="L644">
        <v>-2.289228566990786E-2</v>
      </c>
      <c r="M644">
        <v>-0.26701358632125549</v>
      </c>
      <c r="N644">
        <v>0.46894148325762502</v>
      </c>
      <c r="O644">
        <v>-0.2491219192394292</v>
      </c>
      <c r="P644">
        <v>0.41680420775759108</v>
      </c>
    </row>
    <row r="645" spans="1:16" x14ac:dyDescent="0.25">
      <c r="A645" s="1">
        <v>643</v>
      </c>
      <c r="B645">
        <v>80.805677175521851</v>
      </c>
      <c r="C645">
        <v>136.41</v>
      </c>
      <c r="D645">
        <v>170.66</v>
      </c>
      <c r="E645">
        <v>589.80795396303051</v>
      </c>
      <c r="F645">
        <v>137.86395049370611</v>
      </c>
      <c r="G645">
        <v>165.144537225037</v>
      </c>
      <c r="H645">
        <v>-1.4539504937060601</v>
      </c>
      <c r="I645">
        <v>5.5154627749630274</v>
      </c>
      <c r="J645">
        <v>10.294090751106021</v>
      </c>
      <c r="K645">
        <v>10.330782627761129</v>
      </c>
      <c r="L645">
        <v>-3.6691876655108757E-2</v>
      </c>
      <c r="M645">
        <v>-0.26701358632125549</v>
      </c>
      <c r="N645">
        <v>0.46894148325762502</v>
      </c>
      <c r="O645">
        <v>-0.24959650805920139</v>
      </c>
      <c r="P645">
        <v>0.41336294773376059</v>
      </c>
    </row>
    <row r="646" spans="1:16" x14ac:dyDescent="0.25">
      <c r="A646" s="1">
        <v>644</v>
      </c>
      <c r="B646">
        <v>80.931693077087402</v>
      </c>
      <c r="C646">
        <v>136.16</v>
      </c>
      <c r="D646">
        <v>170.66</v>
      </c>
      <c r="E646">
        <v>589.99374398582347</v>
      </c>
      <c r="F646">
        <v>137.5405010749067</v>
      </c>
      <c r="G646">
        <v>164.72604062867529</v>
      </c>
      <c r="H646">
        <v>-1.3805010749067319</v>
      </c>
      <c r="I646">
        <v>5.9339593713247334</v>
      </c>
      <c r="J646">
        <v>10.29733339872111</v>
      </c>
      <c r="K646">
        <v>10.34433647509</v>
      </c>
      <c r="L646">
        <v>-4.7003076368893559E-2</v>
      </c>
      <c r="M646">
        <v>-0.26692561372573909</v>
      </c>
      <c r="N646">
        <v>0.46998812403840318</v>
      </c>
      <c r="O646">
        <v>-0.24988696511937</v>
      </c>
      <c r="P646">
        <v>0.40997778716261568</v>
      </c>
    </row>
    <row r="647" spans="1:16" x14ac:dyDescent="0.25">
      <c r="A647" s="1">
        <v>645</v>
      </c>
      <c r="B647">
        <v>81.053051233291626</v>
      </c>
      <c r="C647">
        <v>136.16</v>
      </c>
      <c r="D647">
        <v>170.66</v>
      </c>
      <c r="E647">
        <v>589.99374398582347</v>
      </c>
      <c r="F647">
        <v>137.23188013018611</v>
      </c>
      <c r="G647">
        <v>164.31564931492491</v>
      </c>
      <c r="H647">
        <v>-1.071880130186059</v>
      </c>
      <c r="I647">
        <v>6.3443506850750566</v>
      </c>
      <c r="J647">
        <v>10.29733339872111</v>
      </c>
      <c r="K647">
        <v>10.357181062465051</v>
      </c>
      <c r="L647">
        <v>-5.9847663743941133E-2</v>
      </c>
      <c r="M647">
        <v>-0.26692561372573909</v>
      </c>
      <c r="N647">
        <v>0.46998812403840318</v>
      </c>
      <c r="O647">
        <v>-0.2499974471283504</v>
      </c>
      <c r="P647">
        <v>0.40676720888052931</v>
      </c>
    </row>
    <row r="648" spans="1:16" x14ac:dyDescent="0.25">
      <c r="A648" s="1">
        <v>646</v>
      </c>
      <c r="B648">
        <v>81.175616025924683</v>
      </c>
      <c r="C648">
        <v>136.16</v>
      </c>
      <c r="D648">
        <v>170.66</v>
      </c>
      <c r="E648">
        <v>589.99374398582347</v>
      </c>
      <c r="F648">
        <v>136.92310340722949</v>
      </c>
      <c r="G648">
        <v>163.89391344749041</v>
      </c>
      <c r="H648">
        <v>-0.76310340722952219</v>
      </c>
      <c r="I648">
        <v>6.766086552509563</v>
      </c>
      <c r="J648">
        <v>10.29733339872111</v>
      </c>
      <c r="K648">
        <v>10.36995075554146</v>
      </c>
      <c r="L648">
        <v>-7.2617356820352086E-2</v>
      </c>
      <c r="M648">
        <v>-0.26692561372573909</v>
      </c>
      <c r="N648">
        <v>0.46998812403840318</v>
      </c>
      <c r="O648">
        <v>-0.24994442744983469</v>
      </c>
      <c r="P648">
        <v>0.40357498188431401</v>
      </c>
    </row>
    <row r="649" spans="1:16" x14ac:dyDescent="0.25">
      <c r="A649" s="1">
        <v>647</v>
      </c>
      <c r="B649">
        <v>81.298682451248169</v>
      </c>
      <c r="C649">
        <v>135.91999999999999</v>
      </c>
      <c r="D649">
        <v>170.17</v>
      </c>
      <c r="E649">
        <v>590.98059952476342</v>
      </c>
      <c r="F649">
        <v>136.6160591762121</v>
      </c>
      <c r="G649">
        <v>163.46317633426511</v>
      </c>
      <c r="H649">
        <v>-0.69605917621211688</v>
      </c>
      <c r="I649">
        <v>6.7068236657349019</v>
      </c>
      <c r="J649">
        <v>10.31455727711716</v>
      </c>
      <c r="K649">
        <v>10.38257267131204</v>
      </c>
      <c r="L649">
        <v>-6.8015394194878454E-2</v>
      </c>
      <c r="M649">
        <v>-0.26966266816626272</v>
      </c>
      <c r="N649">
        <v>0.46410082460328822</v>
      </c>
      <c r="O649">
        <v>-0.24972866388534831</v>
      </c>
      <c r="P649">
        <v>0.40042139323671821</v>
      </c>
    </row>
    <row r="650" spans="1:16" x14ac:dyDescent="0.25">
      <c r="A650" s="1">
        <v>648</v>
      </c>
      <c r="B650">
        <v>81.427616119384766</v>
      </c>
      <c r="C650">
        <v>135.66999999999999</v>
      </c>
      <c r="D650">
        <v>169.68</v>
      </c>
      <c r="E650">
        <v>592.52382043863861</v>
      </c>
      <c r="F650">
        <v>136.29765246447479</v>
      </c>
      <c r="G650">
        <v>163.00416187737349</v>
      </c>
      <c r="H650">
        <v>-0.62765246447477807</v>
      </c>
      <c r="I650">
        <v>6.6758381226265158</v>
      </c>
      <c r="J650">
        <v>10.341491563149919</v>
      </c>
      <c r="K650">
        <v>10.395586586582089</v>
      </c>
      <c r="L650">
        <v>-5.409502343217909E-2</v>
      </c>
      <c r="M650">
        <v>-0.27665382290089929</v>
      </c>
      <c r="N650">
        <v>0.45567290052659271</v>
      </c>
      <c r="O650">
        <v>-0.24933215102674081</v>
      </c>
      <c r="P650">
        <v>0.39717383181155019</v>
      </c>
    </row>
    <row r="651" spans="1:16" x14ac:dyDescent="0.25">
      <c r="A651" s="1">
        <v>649</v>
      </c>
      <c r="B651">
        <v>81.554453134536743</v>
      </c>
      <c r="C651">
        <v>134.21</v>
      </c>
      <c r="D651">
        <v>167.73</v>
      </c>
      <c r="E651">
        <v>597.35535986508353</v>
      </c>
      <c r="F651">
        <v>135.98774991359809</v>
      </c>
      <c r="G651">
        <v>162.54496181978979</v>
      </c>
      <c r="H651">
        <v>-1.7777499135980579</v>
      </c>
      <c r="I651">
        <v>5.1850381802102277</v>
      </c>
      <c r="J651">
        <v>10.4258178340813</v>
      </c>
      <c r="K651">
        <v>10.40818471334979</v>
      </c>
      <c r="L651">
        <v>1.763312073150658E-2</v>
      </c>
      <c r="M651">
        <v>-0.28975518155805863</v>
      </c>
      <c r="N651">
        <v>0.43252703356004968</v>
      </c>
      <c r="O651">
        <v>-0.24877609389056701</v>
      </c>
      <c r="P651">
        <v>0.39403603650945151</v>
      </c>
    </row>
    <row r="652" spans="1:16" x14ac:dyDescent="0.25">
      <c r="A652" s="1">
        <v>650</v>
      </c>
      <c r="B652">
        <v>81.678135871887207</v>
      </c>
      <c r="C652">
        <v>134.21</v>
      </c>
      <c r="D652">
        <v>166.99</v>
      </c>
      <c r="E652">
        <v>597.58769338164882</v>
      </c>
      <c r="F652">
        <v>135.68878383997659</v>
      </c>
      <c r="G652">
        <v>162.08995280643421</v>
      </c>
      <c r="H652">
        <v>-1.478783839976558</v>
      </c>
      <c r="I652">
        <v>4.9000471935658538</v>
      </c>
      <c r="J652">
        <v>10.4298728189081</v>
      </c>
      <c r="K652">
        <v>10.420279537096039</v>
      </c>
      <c r="L652">
        <v>9.5932818120587626E-3</v>
      </c>
      <c r="M652">
        <v>-0.28525951027223301</v>
      </c>
      <c r="N652">
        <v>0.42738206770902998</v>
      </c>
      <c r="O652">
        <v>-0.24807928621492201</v>
      </c>
      <c r="P652">
        <v>0.39103118473313031</v>
      </c>
    </row>
    <row r="653" spans="1:16" x14ac:dyDescent="0.25">
      <c r="A653" s="1">
        <v>651</v>
      </c>
      <c r="B653">
        <v>81.805026769638062</v>
      </c>
      <c r="C653">
        <v>132.97999999999999</v>
      </c>
      <c r="D653">
        <v>165.28</v>
      </c>
      <c r="E653">
        <v>600.06848815949229</v>
      </c>
      <c r="F653">
        <v>135.3854300835022</v>
      </c>
      <c r="G653">
        <v>161.61580438496929</v>
      </c>
      <c r="H653">
        <v>-2.405430083502182</v>
      </c>
      <c r="I653">
        <v>3.6641956150307071</v>
      </c>
      <c r="J653">
        <v>10.47317085584775</v>
      </c>
      <c r="K653">
        <v>10.432498153822481</v>
      </c>
      <c r="L653">
        <v>4.0672702025268848E-2</v>
      </c>
      <c r="M653">
        <v>-0.2825346777129224</v>
      </c>
      <c r="N653">
        <v>0.41676136563944499</v>
      </c>
      <c r="O653">
        <v>-0.2472097572646503</v>
      </c>
      <c r="P653">
        <v>0.38800514001089442</v>
      </c>
    </row>
    <row r="654" spans="1:16" x14ac:dyDescent="0.25">
      <c r="A654" s="1">
        <v>652</v>
      </c>
      <c r="B654">
        <v>81.929969787597656</v>
      </c>
      <c r="C654">
        <v>132.5</v>
      </c>
      <c r="D654">
        <v>164.3</v>
      </c>
      <c r="E654">
        <v>600.80251395393555</v>
      </c>
      <c r="F654">
        <v>135.09011675642009</v>
      </c>
      <c r="G654">
        <v>161.14175442447899</v>
      </c>
      <c r="H654">
        <v>-2.590116756420088</v>
      </c>
      <c r="I654">
        <v>3.1582455755209931</v>
      </c>
      <c r="J654">
        <v>10.48598202275535</v>
      </c>
      <c r="K654">
        <v>10.44434615604322</v>
      </c>
      <c r="L654">
        <v>4.1635866712127267E-2</v>
      </c>
      <c r="M654">
        <v>-0.27695415711219667</v>
      </c>
      <c r="N654">
        <v>0.41251714492645358</v>
      </c>
      <c r="O654">
        <v>-0.24620438272375239</v>
      </c>
      <c r="P654">
        <v>0.38508199479763822</v>
      </c>
    </row>
    <row r="655" spans="1:16" x14ac:dyDescent="0.25">
      <c r="A655" s="1">
        <v>653</v>
      </c>
      <c r="B655">
        <v>82.055228471755981</v>
      </c>
      <c r="C655">
        <v>132.01</v>
      </c>
      <c r="D655">
        <v>163.33000000000001</v>
      </c>
      <c r="E655">
        <v>599.96671956400496</v>
      </c>
      <c r="F655">
        <v>134.7974786421525</v>
      </c>
      <c r="G655">
        <v>160.65943713917119</v>
      </c>
      <c r="H655">
        <v>-2.7874786421525068</v>
      </c>
      <c r="I655">
        <v>2.6705628608288521</v>
      </c>
      <c r="J655">
        <v>10.47139465878136</v>
      </c>
      <c r="K655">
        <v>10.456046612962581</v>
      </c>
      <c r="L655">
        <v>1.5348045818779349E-2</v>
      </c>
      <c r="M655">
        <v>-0.26005727429196918</v>
      </c>
      <c r="N655">
        <v>0.41590036557790089</v>
      </c>
      <c r="O655">
        <v>-0.24505164243036801</v>
      </c>
      <c r="P655">
        <v>0.38220787839999909</v>
      </c>
    </row>
    <row r="656" spans="1:16" x14ac:dyDescent="0.25">
      <c r="A656" s="1">
        <v>654</v>
      </c>
      <c r="B656">
        <v>82.181347131729126</v>
      </c>
      <c r="C656">
        <v>132.01</v>
      </c>
      <c r="D656">
        <v>163.33000000000001</v>
      </c>
      <c r="E656">
        <v>601.02029230207131</v>
      </c>
      <c r="F656">
        <v>134.50634332606569</v>
      </c>
      <c r="G656">
        <v>160.16674079240741</v>
      </c>
      <c r="H656">
        <v>-2.4963433260657268</v>
      </c>
      <c r="I656">
        <v>3.1632592075926311</v>
      </c>
      <c r="J656">
        <v>10.48978297196987</v>
      </c>
      <c r="K656">
        <v>10.46765268173113</v>
      </c>
      <c r="L656">
        <v>2.213029023874569E-2</v>
      </c>
      <c r="M656">
        <v>-0.26766058413788268</v>
      </c>
      <c r="N656">
        <v>0.41104830823027072</v>
      </c>
      <c r="O656">
        <v>-0.24374822101796439</v>
      </c>
      <c r="P656">
        <v>0.37937120044348499</v>
      </c>
    </row>
    <row r="657" spans="1:16" x14ac:dyDescent="0.25">
      <c r="A657" s="1">
        <v>655</v>
      </c>
      <c r="B657">
        <v>82.305694103240967</v>
      </c>
      <c r="C657">
        <v>132.01</v>
      </c>
      <c r="D657">
        <v>163.33000000000001</v>
      </c>
      <c r="E657">
        <v>601.02029230207131</v>
      </c>
      <c r="F657">
        <v>134.22279723005769</v>
      </c>
      <c r="G657">
        <v>159.67410618325991</v>
      </c>
      <c r="H657">
        <v>-2.2127972300577312</v>
      </c>
      <c r="I657">
        <v>3.655893816740075</v>
      </c>
      <c r="J657">
        <v>10.48978297196987</v>
      </c>
      <c r="K657">
        <v>10.478928724803559</v>
      </c>
      <c r="L657">
        <v>1.085424716631778E-2</v>
      </c>
      <c r="M657">
        <v>-0.26766058413788268</v>
      </c>
      <c r="N657">
        <v>0.41104830823027072</v>
      </c>
      <c r="O657">
        <v>-0.24232645361050351</v>
      </c>
      <c r="P657">
        <v>0.37663055574255327</v>
      </c>
    </row>
    <row r="658" spans="1:16" x14ac:dyDescent="0.25">
      <c r="A658" s="1">
        <v>656</v>
      </c>
      <c r="B658">
        <v>82.428969860076904</v>
      </c>
      <c r="C658">
        <v>132.01</v>
      </c>
      <c r="D658">
        <v>163.08000000000001</v>
      </c>
      <c r="E658">
        <v>601.38954033403479</v>
      </c>
      <c r="F658">
        <v>133.9451712438852</v>
      </c>
      <c r="G658">
        <v>159.17907481187859</v>
      </c>
      <c r="H658">
        <v>-1.9351712438851789</v>
      </c>
      <c r="I658">
        <v>3.9009251881213629</v>
      </c>
      <c r="J658">
        <v>10.49622756588415</v>
      </c>
      <c r="K658">
        <v>10.489948422907929</v>
      </c>
      <c r="L658">
        <v>6.2791429762185658E-3</v>
      </c>
      <c r="M658">
        <v>-0.26810930796805299</v>
      </c>
      <c r="N658">
        <v>0.40811769011020821</v>
      </c>
      <c r="O658">
        <v>-0.2407864274833961</v>
      </c>
      <c r="P658">
        <v>0.37396853884544029</v>
      </c>
    </row>
    <row r="659" spans="1:16" x14ac:dyDescent="0.25">
      <c r="A659" s="1">
        <v>657</v>
      </c>
      <c r="B659">
        <v>82.552907943725586</v>
      </c>
      <c r="C659">
        <v>132.01</v>
      </c>
      <c r="D659">
        <v>163.33000000000001</v>
      </c>
      <c r="E659">
        <v>601.44860812703985</v>
      </c>
      <c r="F659">
        <v>133.66959085780391</v>
      </c>
      <c r="G659">
        <v>158.6748019979878</v>
      </c>
      <c r="H659">
        <v>-1.659590857803863</v>
      </c>
      <c r="I659">
        <v>4.6551980020121846</v>
      </c>
      <c r="J659">
        <v>10.49725849335397</v>
      </c>
      <c r="K659">
        <v>10.50087190915543</v>
      </c>
      <c r="L659">
        <v>-3.6134158014604618E-3</v>
      </c>
      <c r="M659">
        <v>-0.27072587707668261</v>
      </c>
      <c r="N659">
        <v>0.40903593910689701</v>
      </c>
      <c r="O659">
        <v>-0.23911049297361811</v>
      </c>
      <c r="P659">
        <v>0.37134732869056458</v>
      </c>
    </row>
    <row r="660" spans="1:16" x14ac:dyDescent="0.25">
      <c r="A660" s="1">
        <v>658</v>
      </c>
      <c r="B660">
        <v>82.678612232208252</v>
      </c>
      <c r="C660">
        <v>131.52000000000001</v>
      </c>
      <c r="D660">
        <v>161.86000000000001</v>
      </c>
      <c r="E660">
        <v>601.69924423399368</v>
      </c>
      <c r="F660">
        <v>133.3937536719898</v>
      </c>
      <c r="G660">
        <v>158.1566888242906</v>
      </c>
      <c r="H660">
        <v>-1.8737536719897609</v>
      </c>
      <c r="I660">
        <v>3.703311175709445</v>
      </c>
      <c r="J660">
        <v>10.501632918644701</v>
      </c>
      <c r="K660">
        <v>10.51179630295217</v>
      </c>
      <c r="L660">
        <v>-1.01633843074751E-2</v>
      </c>
      <c r="M660">
        <v>-0.25724656397880069</v>
      </c>
      <c r="N660">
        <v>0.40519280018418502</v>
      </c>
      <c r="O660">
        <v>-0.23728333005632099</v>
      </c>
      <c r="P660">
        <v>0.36874503321322533</v>
      </c>
    </row>
    <row r="661" spans="1:16" x14ac:dyDescent="0.25">
      <c r="A661" s="1">
        <v>659</v>
      </c>
      <c r="B661">
        <v>82.803909540176392</v>
      </c>
      <c r="C661">
        <v>131.03</v>
      </c>
      <c r="D661">
        <v>161.13</v>
      </c>
      <c r="E661">
        <v>603.08344538304868</v>
      </c>
      <c r="F661">
        <v>133.12253527774581</v>
      </c>
      <c r="G661">
        <v>157.6336732404599</v>
      </c>
      <c r="H661">
        <v>-2.092535277745839</v>
      </c>
      <c r="I661">
        <v>3.4963267595401248</v>
      </c>
      <c r="J661">
        <v>10.525791786205589</v>
      </c>
      <c r="K661">
        <v>10.522534602297149</v>
      </c>
      <c r="L661">
        <v>3.25718390844898E-3</v>
      </c>
      <c r="M661">
        <v>-0.25823218355728789</v>
      </c>
      <c r="N661">
        <v>0.39992489216756077</v>
      </c>
      <c r="O661">
        <v>-0.23533779290261481</v>
      </c>
      <c r="P661">
        <v>0.36620732605457829</v>
      </c>
    </row>
    <row r="662" spans="1:16" x14ac:dyDescent="0.25">
      <c r="A662" s="1">
        <v>660</v>
      </c>
      <c r="B662">
        <v>82.932385444641113</v>
      </c>
      <c r="C662">
        <v>131.03</v>
      </c>
      <c r="D662">
        <v>160.88</v>
      </c>
      <c r="E662">
        <v>602.74467162505687</v>
      </c>
      <c r="F662">
        <v>132.84834788205751</v>
      </c>
      <c r="G662">
        <v>157.09066269214301</v>
      </c>
      <c r="H662">
        <v>-1.8183478820574519</v>
      </c>
      <c r="I662">
        <v>3.7893373078570112</v>
      </c>
      <c r="J662">
        <v>10.51987906870928</v>
      </c>
      <c r="K662">
        <v>10.533393560087431</v>
      </c>
      <c r="L662">
        <v>-1.351449137814242E-2</v>
      </c>
      <c r="M662">
        <v>-0.25364060412226253</v>
      </c>
      <c r="N662">
        <v>0.40029985503431509</v>
      </c>
      <c r="O662">
        <v>-0.23321747405412849</v>
      </c>
      <c r="P662">
        <v>0.363663174992299</v>
      </c>
    </row>
    <row r="663" spans="1:16" x14ac:dyDescent="0.25">
      <c r="A663" s="1">
        <v>661</v>
      </c>
      <c r="B663">
        <v>83.051498174667358</v>
      </c>
      <c r="C663">
        <v>130.54</v>
      </c>
      <c r="D663">
        <v>160.88</v>
      </c>
      <c r="E663">
        <v>605.49259476987027</v>
      </c>
      <c r="F663">
        <v>132.59772379765599</v>
      </c>
      <c r="G663">
        <v>156.5812264144316</v>
      </c>
      <c r="H663">
        <v>-2.0577237976559668</v>
      </c>
      <c r="I663">
        <v>4.2987735855684264</v>
      </c>
      <c r="J663">
        <v>10.56783937517803</v>
      </c>
      <c r="K663">
        <v>10.543327784916571</v>
      </c>
      <c r="L663">
        <v>2.4511590261466761E-2</v>
      </c>
      <c r="M663">
        <v>-0.270507520498736</v>
      </c>
      <c r="N663">
        <v>0.39213808964907487</v>
      </c>
      <c r="O663">
        <v>-0.2311412084244906</v>
      </c>
      <c r="P663">
        <v>0.36135654452502708</v>
      </c>
    </row>
    <row r="664" spans="1:16" x14ac:dyDescent="0.25">
      <c r="A664" s="1">
        <v>662</v>
      </c>
      <c r="B664">
        <v>83.174961090087891</v>
      </c>
      <c r="C664">
        <v>130.54</v>
      </c>
      <c r="D664">
        <v>159.9</v>
      </c>
      <c r="E664">
        <v>604.79887635452485</v>
      </c>
      <c r="F664">
        <v>132.34162574715569</v>
      </c>
      <c r="G664">
        <v>156.04717866228441</v>
      </c>
      <c r="H664">
        <v>-1.801625747155754</v>
      </c>
      <c r="I664">
        <v>3.8528213377156528</v>
      </c>
      <c r="J664">
        <v>10.55573170474854</v>
      </c>
      <c r="K664">
        <v>10.55349329173724</v>
      </c>
      <c r="L664">
        <v>2.238413011296458E-3</v>
      </c>
      <c r="M664">
        <v>-0.25687270709190752</v>
      </c>
      <c r="N664">
        <v>0.39121167205398572</v>
      </c>
      <c r="O664">
        <v>-0.22887987104562199</v>
      </c>
      <c r="P664">
        <v>0.35901825296132223</v>
      </c>
    </row>
    <row r="665" spans="1:16" x14ac:dyDescent="0.25">
      <c r="A665" s="1">
        <v>663</v>
      </c>
      <c r="B665">
        <v>83.29826545715332</v>
      </c>
      <c r="C665">
        <v>130.05000000000001</v>
      </c>
      <c r="D665">
        <v>159.16999999999999</v>
      </c>
      <c r="E665">
        <v>606.50143432404786</v>
      </c>
      <c r="F665">
        <v>132.08963676444591</v>
      </c>
      <c r="G665">
        <v>155.50780275212281</v>
      </c>
      <c r="H665">
        <v>-2.0396367644459299</v>
      </c>
      <c r="I665">
        <v>3.6621972478771738</v>
      </c>
      <c r="J665">
        <v>10.585446947022779</v>
      </c>
      <c r="K665">
        <v>10.563515924683539</v>
      </c>
      <c r="L665">
        <v>2.1931022339243711E-2</v>
      </c>
      <c r="M665">
        <v>-0.25973417623648659</v>
      </c>
      <c r="N665">
        <v>0.38498999687622221</v>
      </c>
      <c r="O665">
        <v>-0.2265133386099423</v>
      </c>
      <c r="P665">
        <v>0.3567360192336152</v>
      </c>
    </row>
    <row r="666" spans="1:16" x14ac:dyDescent="0.25">
      <c r="A666" s="1">
        <v>664</v>
      </c>
      <c r="B666">
        <v>83.426789522171021</v>
      </c>
      <c r="C666">
        <v>129.81</v>
      </c>
      <c r="D666">
        <v>158.44</v>
      </c>
      <c r="E666">
        <v>606.59531044896767</v>
      </c>
      <c r="F666">
        <v>131.8310470200316</v>
      </c>
      <c r="G666">
        <v>154.93929408244071</v>
      </c>
      <c r="H666">
        <v>-2.0210470200316308</v>
      </c>
      <c r="I666">
        <v>3.500705917559344</v>
      </c>
      <c r="J666">
        <v>10.58708539449165</v>
      </c>
      <c r="K666">
        <v>10.573828818394951</v>
      </c>
      <c r="L666">
        <v>1.3256576096697611E-2</v>
      </c>
      <c r="M666">
        <v>-0.25271190654417752</v>
      </c>
      <c r="N666">
        <v>0.38386672464646743</v>
      </c>
      <c r="O666">
        <v>-0.22393472660820851</v>
      </c>
      <c r="P666">
        <v>0.35441318194394622</v>
      </c>
    </row>
    <row r="667" spans="1:16" x14ac:dyDescent="0.25">
      <c r="A667" s="1">
        <v>665</v>
      </c>
      <c r="B667">
        <v>83.549404382705688</v>
      </c>
      <c r="C667">
        <v>129.56</v>
      </c>
      <c r="D667">
        <v>158.44</v>
      </c>
      <c r="E667">
        <v>607.49647150023259</v>
      </c>
      <c r="F667">
        <v>131.58825777126989</v>
      </c>
      <c r="G667">
        <v>154.39102330537671</v>
      </c>
      <c r="H667">
        <v>-2.028257771269864</v>
      </c>
      <c r="I667">
        <v>4.0489766946232626</v>
      </c>
      <c r="J667">
        <v>10.602813621926961</v>
      </c>
      <c r="K667">
        <v>10.58354383500104</v>
      </c>
      <c r="L667">
        <v>1.9269786925917739E-2</v>
      </c>
      <c r="M667">
        <v>-0.25776109302310862</v>
      </c>
      <c r="N667">
        <v>0.38215433914000291</v>
      </c>
      <c r="O667">
        <v>-0.22137107745102999</v>
      </c>
      <c r="P667">
        <v>0.35224999912805849</v>
      </c>
    </row>
    <row r="668" spans="1:16" x14ac:dyDescent="0.25">
      <c r="A668" s="1">
        <v>666</v>
      </c>
      <c r="B668">
        <v>83.676033496856689</v>
      </c>
      <c r="C668">
        <v>129.56</v>
      </c>
      <c r="D668">
        <v>157.46</v>
      </c>
      <c r="E668">
        <v>606.9031780818392</v>
      </c>
      <c r="F668">
        <v>131.3415718419642</v>
      </c>
      <c r="G668">
        <v>153.81885241335149</v>
      </c>
      <c r="H668">
        <v>-1.781571841964166</v>
      </c>
      <c r="I668">
        <v>3.6411475866484859</v>
      </c>
      <c r="J668">
        <v>10.592458698345579</v>
      </c>
      <c r="K668">
        <v>10.593453937667279</v>
      </c>
      <c r="L668">
        <v>-9.9523932170697549E-4</v>
      </c>
      <c r="M668">
        <v>-0.2447757018121311</v>
      </c>
      <c r="N668">
        <v>0.38095849616773048</v>
      </c>
      <c r="O668">
        <v>-0.21862022118604529</v>
      </c>
      <c r="P668">
        <v>0.3500697059659178</v>
      </c>
    </row>
    <row r="669" spans="1:16" x14ac:dyDescent="0.25">
      <c r="A669" s="1">
        <v>667</v>
      </c>
      <c r="B669">
        <v>83.800205230712891</v>
      </c>
      <c r="C669">
        <v>129.32</v>
      </c>
      <c r="D669">
        <v>157.46</v>
      </c>
      <c r="E669">
        <v>607.61986494804046</v>
      </c>
      <c r="F669">
        <v>131.10371264872759</v>
      </c>
      <c r="G669">
        <v>153.25200977630089</v>
      </c>
      <c r="H669">
        <v>-1.7837126487276009</v>
      </c>
      <c r="I669">
        <v>4.2079902236990847</v>
      </c>
      <c r="J669">
        <v>10.604967243866589</v>
      </c>
      <c r="K669">
        <v>10.603054042318099</v>
      </c>
      <c r="L669">
        <v>1.9132015484899509E-3</v>
      </c>
      <c r="M669">
        <v>-0.24860786569932569</v>
      </c>
      <c r="N669">
        <v>0.38008621273656612</v>
      </c>
      <c r="O669">
        <v>-0.2158236155477477</v>
      </c>
      <c r="P669">
        <v>0.34798424864593708</v>
      </c>
    </row>
    <row r="670" spans="1:16" x14ac:dyDescent="0.25">
      <c r="A670" s="1">
        <v>668</v>
      </c>
      <c r="B670">
        <v>83.925087213516235</v>
      </c>
      <c r="C670">
        <v>129.07</v>
      </c>
      <c r="D670">
        <v>156.47999999999999</v>
      </c>
      <c r="E670">
        <v>608.34401096157751</v>
      </c>
      <c r="F670">
        <v>130.86856816006491</v>
      </c>
      <c r="G670">
        <v>152.67625440927259</v>
      </c>
      <c r="H670">
        <v>-1.7985681600648891</v>
      </c>
      <c r="I670">
        <v>3.803745590727345</v>
      </c>
      <c r="J670">
        <v>10.617605976068001</v>
      </c>
      <c r="K670">
        <v>10.612595123044301</v>
      </c>
      <c r="L670">
        <v>5.0108530237000792E-3</v>
      </c>
      <c r="M670">
        <v>-0.24336082768383649</v>
      </c>
      <c r="N670">
        <v>0.37562086942692358</v>
      </c>
      <c r="O670">
        <v>-0.21291473635640321</v>
      </c>
      <c r="P670">
        <v>0.34593883206251619</v>
      </c>
    </row>
    <row r="671" spans="1:16" x14ac:dyDescent="0.25">
      <c r="A671" s="1">
        <v>669</v>
      </c>
      <c r="B671">
        <v>84.05219292640686</v>
      </c>
      <c r="C671">
        <v>129.07</v>
      </c>
      <c r="D671">
        <v>156.47999999999999</v>
      </c>
      <c r="E671">
        <v>608.34401096157751</v>
      </c>
      <c r="F671">
        <v>130.63347465600319</v>
      </c>
      <c r="G671">
        <v>152.08450887972069</v>
      </c>
      <c r="H671">
        <v>-1.563474656003166</v>
      </c>
      <c r="I671">
        <v>4.3954911202793312</v>
      </c>
      <c r="J671">
        <v>10.617605976068001</v>
      </c>
      <c r="K671">
        <v>10.622192392796469</v>
      </c>
      <c r="L671">
        <v>-4.5864167284666024E-3</v>
      </c>
      <c r="M671">
        <v>-0.24336082768383649</v>
      </c>
      <c r="N671">
        <v>0.37562086942692358</v>
      </c>
      <c r="O671">
        <v>-0.20985766900392019</v>
      </c>
      <c r="P671">
        <v>0.34390999621920337</v>
      </c>
    </row>
    <row r="672" spans="1:16" x14ac:dyDescent="0.25">
      <c r="A672" s="1">
        <v>670</v>
      </c>
      <c r="B672">
        <v>84.175629138946533</v>
      </c>
      <c r="C672">
        <v>128.58000000000001</v>
      </c>
      <c r="D672">
        <v>155.01</v>
      </c>
      <c r="E672">
        <v>609.81419699053515</v>
      </c>
      <c r="F672">
        <v>130.40929962838771</v>
      </c>
      <c r="G672">
        <v>151.50440537239891</v>
      </c>
      <c r="H672">
        <v>-1.829299628387645</v>
      </c>
      <c r="I672">
        <v>3.5055946276011132</v>
      </c>
      <c r="J672">
        <v>10.64326556289013</v>
      </c>
      <c r="K672">
        <v>10.63140621933311</v>
      </c>
      <c r="L672">
        <v>1.1859343557025779E-2</v>
      </c>
      <c r="M672">
        <v>-0.237430008232525</v>
      </c>
      <c r="N672">
        <v>0.36877993599259568</v>
      </c>
      <c r="O672">
        <v>-0.20679838912649071</v>
      </c>
      <c r="P672">
        <v>0.34199040413171478</v>
      </c>
    </row>
    <row r="673" spans="1:16" x14ac:dyDescent="0.25">
      <c r="A673" s="1">
        <v>671</v>
      </c>
      <c r="B673">
        <v>84.302842617034912</v>
      </c>
      <c r="C673">
        <v>128.58000000000001</v>
      </c>
      <c r="D673">
        <v>155.01</v>
      </c>
      <c r="E673">
        <v>609.81419699053515</v>
      </c>
      <c r="F673">
        <v>130.1825642728127</v>
      </c>
      <c r="G673">
        <v>150.90104320207681</v>
      </c>
      <c r="H673">
        <v>-1.602564272812685</v>
      </c>
      <c r="I673">
        <v>4.1089567979232129</v>
      </c>
      <c r="J673">
        <v>10.64326556289013</v>
      </c>
      <c r="K673">
        <v>10.640795787955961</v>
      </c>
      <c r="L673">
        <v>2.469774934178659E-3</v>
      </c>
      <c r="M673">
        <v>-0.237430008232525</v>
      </c>
      <c r="N673">
        <v>0.36877993599259568</v>
      </c>
      <c r="O673">
        <v>-0.20355486036083081</v>
      </c>
      <c r="P673">
        <v>0.34006378449998398</v>
      </c>
    </row>
    <row r="674" spans="1:16" x14ac:dyDescent="0.25">
      <c r="A674" s="1">
        <v>672</v>
      </c>
      <c r="B674">
        <v>84.42620062828064</v>
      </c>
      <c r="C674">
        <v>128.09</v>
      </c>
      <c r="D674">
        <v>154.03</v>
      </c>
      <c r="E674">
        <v>611.07535558394875</v>
      </c>
      <c r="F674">
        <v>129.96690628956239</v>
      </c>
      <c r="G674">
        <v>150.31072900137761</v>
      </c>
      <c r="H674">
        <v>-1.8769062895624129</v>
      </c>
      <c r="I674">
        <v>3.7192709986223629</v>
      </c>
      <c r="J674">
        <v>10.66527693273502</v>
      </c>
      <c r="K674">
        <v>10.64980108024209</v>
      </c>
      <c r="L674">
        <v>1.547585249293526E-2</v>
      </c>
      <c r="M674">
        <v>-0.23462972972972951</v>
      </c>
      <c r="N674">
        <v>0.36492162162162167</v>
      </c>
      <c r="O674">
        <v>-0.2003242652616268</v>
      </c>
      <c r="P674">
        <v>0.33824517155229278</v>
      </c>
    </row>
    <row r="675" spans="1:16" x14ac:dyDescent="0.25">
      <c r="A675" s="1">
        <v>673</v>
      </c>
      <c r="B675">
        <v>84.551112174987793</v>
      </c>
      <c r="C675">
        <v>127.85</v>
      </c>
      <c r="D675">
        <v>153.30000000000001</v>
      </c>
      <c r="E675">
        <v>611.80083494695464</v>
      </c>
      <c r="F675">
        <v>129.75278911276871</v>
      </c>
      <c r="G675">
        <v>149.70782698600561</v>
      </c>
      <c r="H675">
        <v>-1.902789112768716</v>
      </c>
      <c r="I675">
        <v>3.5921730139943691</v>
      </c>
      <c r="J675">
        <v>10.677938936274749</v>
      </c>
      <c r="K675">
        <v>10.65882295236076</v>
      </c>
      <c r="L675">
        <v>1.9115983913989609E-2</v>
      </c>
      <c r="M675">
        <v>-0.2315470369348179</v>
      </c>
      <c r="N675">
        <v>0.36192156565574563</v>
      </c>
      <c r="O675">
        <v>-0.19696979571125059</v>
      </c>
      <c r="P675">
        <v>0.33645291462394211</v>
      </c>
    </row>
    <row r="676" spans="1:16" x14ac:dyDescent="0.25">
      <c r="A676" s="1">
        <v>674</v>
      </c>
      <c r="B676">
        <v>84.672239303588867</v>
      </c>
      <c r="C676">
        <v>127.85</v>
      </c>
      <c r="D676">
        <v>153.30000000000001</v>
      </c>
      <c r="E676">
        <v>612.05059700708614</v>
      </c>
      <c r="F676">
        <v>129.54928417502691</v>
      </c>
      <c r="G676">
        <v>149.11833554822849</v>
      </c>
      <c r="H676">
        <v>-1.6992841750269181</v>
      </c>
      <c r="I676">
        <v>4.1816644517714963</v>
      </c>
      <c r="J676">
        <v>10.682298106570601</v>
      </c>
      <c r="K676">
        <v>10.66748140065511</v>
      </c>
      <c r="L676">
        <v>1.4816705915494671E-2</v>
      </c>
      <c r="M676">
        <v>-0.2331225097094092</v>
      </c>
      <c r="N676">
        <v>0.36090877720940312</v>
      </c>
      <c r="O676">
        <v>-0.19363929407762659</v>
      </c>
      <c r="P676">
        <v>0.33476180173280651</v>
      </c>
    </row>
    <row r="677" spans="1:16" x14ac:dyDescent="0.25">
      <c r="A677" s="1">
        <v>675</v>
      </c>
      <c r="B677">
        <v>84.798917770385742</v>
      </c>
      <c r="C677">
        <v>127.36</v>
      </c>
      <c r="D677">
        <v>152.57</v>
      </c>
      <c r="E677">
        <v>614.4758890032457</v>
      </c>
      <c r="F677">
        <v>129.34083361274949</v>
      </c>
      <c r="G677">
        <v>148.4968169848643</v>
      </c>
      <c r="H677">
        <v>-1.9808336127494779</v>
      </c>
      <c r="I677">
        <v>4.0731830151356974</v>
      </c>
      <c r="J677">
        <v>10.724627437225861</v>
      </c>
      <c r="K677">
        <v>10.67644485596054</v>
      </c>
      <c r="L677">
        <v>4.8182581265315598E-2</v>
      </c>
      <c r="M677">
        <v>-0.23984101921599499</v>
      </c>
      <c r="N677">
        <v>0.35348795665684662</v>
      </c>
      <c r="O677">
        <v>-0.19007673049442861</v>
      </c>
      <c r="P677">
        <v>0.3330420038377952</v>
      </c>
    </row>
    <row r="678" spans="1:16" x14ac:dyDescent="0.25">
      <c r="A678" s="1">
        <v>676</v>
      </c>
      <c r="B678">
        <v>84.925249099731445</v>
      </c>
      <c r="C678">
        <v>127.6</v>
      </c>
      <c r="D678">
        <v>151.83000000000001</v>
      </c>
      <c r="E678">
        <v>612.78392641220921</v>
      </c>
      <c r="F678">
        <v>129.13745112082731</v>
      </c>
      <c r="G678">
        <v>147.87200727440461</v>
      </c>
      <c r="H678">
        <v>-1.537451120827285</v>
      </c>
      <c r="I678">
        <v>3.9579927255954601</v>
      </c>
      <c r="J678">
        <v>10.69509711919169</v>
      </c>
      <c r="K678">
        <v>10.68529334108624</v>
      </c>
      <c r="L678">
        <v>9.803778105453631E-3</v>
      </c>
      <c r="M678">
        <v>-0.22294125342302129</v>
      </c>
      <c r="N678">
        <v>0.35593270083285727</v>
      </c>
      <c r="O678">
        <v>-0.1864454513275122</v>
      </c>
      <c r="P678">
        <v>0.33137609461529688</v>
      </c>
    </row>
    <row r="679" spans="1:16" x14ac:dyDescent="0.25">
      <c r="A679" s="1">
        <v>677</v>
      </c>
      <c r="B679">
        <v>85.04951286315918</v>
      </c>
      <c r="C679">
        <v>127.36</v>
      </c>
      <c r="D679">
        <v>151.59</v>
      </c>
      <c r="E679">
        <v>614.26799521489272</v>
      </c>
      <c r="F679">
        <v>128.9418128435328</v>
      </c>
      <c r="G679">
        <v>147.25266385366049</v>
      </c>
      <c r="H679">
        <v>-1.581812843532816</v>
      </c>
      <c r="I679">
        <v>4.3373361463395383</v>
      </c>
      <c r="J679">
        <v>10.72099900612465</v>
      </c>
      <c r="K679">
        <v>10.69391189014955</v>
      </c>
      <c r="L679">
        <v>2.7087115975096051E-2</v>
      </c>
      <c r="M679">
        <v>-0.22912394019123281</v>
      </c>
      <c r="N679">
        <v>0.35169872054251822</v>
      </c>
      <c r="O679">
        <v>-0.18279945289232871</v>
      </c>
      <c r="P679">
        <v>0.32978483974020623</v>
      </c>
    </row>
    <row r="680" spans="1:16" x14ac:dyDescent="0.25">
      <c r="A680" s="1">
        <v>678</v>
      </c>
      <c r="B680">
        <v>85.173542022705078</v>
      </c>
      <c r="C680">
        <v>127.12</v>
      </c>
      <c r="D680">
        <v>150.61000000000001</v>
      </c>
      <c r="E680">
        <v>614.26799521489272</v>
      </c>
      <c r="F680">
        <v>128.75094390912361</v>
      </c>
      <c r="G680">
        <v>146.62988795763391</v>
      </c>
      <c r="H680">
        <v>-1.6309439091235729</v>
      </c>
      <c r="I680">
        <v>3.9801120423661018</v>
      </c>
      <c r="J680">
        <v>10.72099900612465</v>
      </c>
      <c r="K680">
        <v>10.702432832213161</v>
      </c>
      <c r="L680">
        <v>1.8566173911485961E-2</v>
      </c>
      <c r="M680">
        <v>-0.21904031229483459</v>
      </c>
      <c r="N680">
        <v>0.35135166370714882</v>
      </c>
      <c r="O680">
        <v>-0.17908923526811341</v>
      </c>
      <c r="P680">
        <v>0.32824294911070589</v>
      </c>
    </row>
    <row r="681" spans="1:16" x14ac:dyDescent="0.25">
      <c r="A681" s="1">
        <v>679</v>
      </c>
      <c r="B681">
        <v>85.298994064331055</v>
      </c>
      <c r="C681">
        <v>127.12</v>
      </c>
      <c r="D681">
        <v>150.37</v>
      </c>
      <c r="E681">
        <v>615.21727395738424</v>
      </c>
      <c r="F681">
        <v>128.56238995862219</v>
      </c>
      <c r="G681">
        <v>145.995397996197</v>
      </c>
      <c r="H681">
        <v>-1.442389958622158</v>
      </c>
      <c r="I681">
        <v>4.3746020038030338</v>
      </c>
      <c r="J681">
        <v>10.73756704570032</v>
      </c>
      <c r="K681">
        <v>10.710971686120709</v>
      </c>
      <c r="L681">
        <v>2.6595359579605571E-2</v>
      </c>
      <c r="M681">
        <v>-0.22251063079941941</v>
      </c>
      <c r="N681">
        <v>0.34706216904359438</v>
      </c>
      <c r="O681">
        <v>-0.1752664113075913</v>
      </c>
      <c r="P681">
        <v>0.32672997908888418</v>
      </c>
    </row>
    <row r="682" spans="1:16" x14ac:dyDescent="0.25">
      <c r="A682" s="1">
        <v>680</v>
      </c>
      <c r="B682">
        <v>85.423439025878906</v>
      </c>
      <c r="C682">
        <v>127.12</v>
      </c>
      <c r="D682">
        <v>149.38999999999999</v>
      </c>
      <c r="E682">
        <v>615.01836742760906</v>
      </c>
      <c r="F682">
        <v>128.37985753679811</v>
      </c>
      <c r="G682">
        <v>145.3615686094241</v>
      </c>
      <c r="H682">
        <v>-1.25985753679808</v>
      </c>
      <c r="I682">
        <v>4.0284313905758893</v>
      </c>
      <c r="J682">
        <v>10.734095471852029</v>
      </c>
      <c r="K682">
        <v>10.71936540517269</v>
      </c>
      <c r="L682">
        <v>1.473006667933241E-2</v>
      </c>
      <c r="M682">
        <v>-0.21183755472269791</v>
      </c>
      <c r="N682">
        <v>0.34529914626177088</v>
      </c>
      <c r="O682">
        <v>-0.17140685149775439</v>
      </c>
      <c r="P682">
        <v>0.325274969785251</v>
      </c>
    </row>
    <row r="683" spans="1:16" x14ac:dyDescent="0.25">
      <c r="A683" s="1">
        <v>681</v>
      </c>
      <c r="B683">
        <v>85.549311637878418</v>
      </c>
      <c r="C683">
        <v>127.12</v>
      </c>
      <c r="D683">
        <v>149.15</v>
      </c>
      <c r="E683">
        <v>615.77403610124816</v>
      </c>
      <c r="F683">
        <v>128.19983009611801</v>
      </c>
      <c r="G683">
        <v>144.7160867924166</v>
      </c>
      <c r="H683">
        <v>-1.079830096117973</v>
      </c>
      <c r="I683">
        <v>4.4339132075833732</v>
      </c>
      <c r="J683">
        <v>10.74728437826121</v>
      </c>
      <c r="K683">
        <v>10.727780556425021</v>
      </c>
      <c r="L683">
        <v>1.9503821836192259E-2</v>
      </c>
      <c r="M683">
        <v>-0.21404671499334149</v>
      </c>
      <c r="N683">
        <v>0.34188549808460611</v>
      </c>
      <c r="O683">
        <v>-0.16743687831696849</v>
      </c>
      <c r="P683">
        <v>0.32384918882126318</v>
      </c>
    </row>
    <row r="684" spans="1:16" x14ac:dyDescent="0.25">
      <c r="A684" s="1">
        <v>682</v>
      </c>
      <c r="B684">
        <v>85.673184871673584</v>
      </c>
      <c r="C684">
        <v>126.63</v>
      </c>
      <c r="D684">
        <v>148.16999999999999</v>
      </c>
      <c r="E684">
        <v>617.30041551040256</v>
      </c>
      <c r="F684">
        <v>128.02720812837191</v>
      </c>
      <c r="G684">
        <v>144.07666478415581</v>
      </c>
      <c r="H684">
        <v>-1.3972081283719151</v>
      </c>
      <c r="I684">
        <v>4.0933352158442347</v>
      </c>
      <c r="J684">
        <v>10.7739247245856</v>
      </c>
      <c r="K684">
        <v>10.735991154797739</v>
      </c>
      <c r="L684">
        <v>3.7933569787854893E-2</v>
      </c>
      <c r="M684">
        <v>-0.2124401690360109</v>
      </c>
      <c r="N684">
        <v>0.33868828527120792</v>
      </c>
      <c r="O684">
        <v>-0.16346712332940999</v>
      </c>
      <c r="P684">
        <v>0.32249066411027261</v>
      </c>
    </row>
    <row r="685" spans="1:16" x14ac:dyDescent="0.25">
      <c r="A685" s="1">
        <v>683</v>
      </c>
      <c r="B685">
        <v>85.798890352249146</v>
      </c>
      <c r="C685">
        <v>126.63</v>
      </c>
      <c r="D685">
        <v>148.16999999999999</v>
      </c>
      <c r="E685">
        <v>617.30041551040256</v>
      </c>
      <c r="F685">
        <v>127.85667290196059</v>
      </c>
      <c r="G685">
        <v>143.42364372921199</v>
      </c>
      <c r="H685">
        <v>-1.2266729019606399</v>
      </c>
      <c r="I685">
        <v>4.7463562707879703</v>
      </c>
      <c r="J685">
        <v>10.7739247245856</v>
      </c>
      <c r="K685">
        <v>10.74425392284526</v>
      </c>
      <c r="L685">
        <v>2.9670801740335762E-2</v>
      </c>
      <c r="M685">
        <v>-0.2124401690360109</v>
      </c>
      <c r="N685">
        <v>0.33868828527120792</v>
      </c>
      <c r="O685">
        <v>-0.1593770227294469</v>
      </c>
      <c r="P685">
        <v>0.32115680558929233</v>
      </c>
    </row>
    <row r="686" spans="1:16" x14ac:dyDescent="0.25">
      <c r="A686" s="1">
        <v>684</v>
      </c>
      <c r="B686">
        <v>85.929329395294189</v>
      </c>
      <c r="C686">
        <v>126.63</v>
      </c>
      <c r="D686">
        <v>147.43</v>
      </c>
      <c r="E686">
        <v>616.89079180184569</v>
      </c>
      <c r="F686">
        <v>127.68468891138529</v>
      </c>
      <c r="G686">
        <v>142.74174294356109</v>
      </c>
      <c r="H686">
        <v>-1.05468891138527</v>
      </c>
      <c r="I686">
        <v>4.6882570564389434</v>
      </c>
      <c r="J686">
        <v>10.76677544217705</v>
      </c>
      <c r="K686">
        <v>10.752756813516539</v>
      </c>
      <c r="L686">
        <v>1.4018628660505071E-2</v>
      </c>
      <c r="M686">
        <v>-0.20280622982672999</v>
      </c>
      <c r="N686">
        <v>0.33852003359250038</v>
      </c>
      <c r="O686">
        <v>-0.15506950593454019</v>
      </c>
      <c r="P686">
        <v>0.31981988294522662</v>
      </c>
    </row>
    <row r="687" spans="1:16" x14ac:dyDescent="0.25">
      <c r="A687" s="1">
        <v>685</v>
      </c>
      <c r="B687">
        <v>86.049437284469604</v>
      </c>
      <c r="C687">
        <v>126.63</v>
      </c>
      <c r="D687">
        <v>147.43</v>
      </c>
      <c r="E687">
        <v>618.38851357611145</v>
      </c>
      <c r="F687">
        <v>127.5308328200214</v>
      </c>
      <c r="G687">
        <v>142.1100953482069</v>
      </c>
      <c r="H687">
        <v>-0.90083282002142084</v>
      </c>
      <c r="I687">
        <v>5.319904651793081</v>
      </c>
      <c r="J687">
        <v>10.792915618416799</v>
      </c>
      <c r="K687">
        <v>10.760524692641891</v>
      </c>
      <c r="L687">
        <v>3.2390925774908652E-2</v>
      </c>
      <c r="M687">
        <v>-0.2115849097396319</v>
      </c>
      <c r="N687">
        <v>0.33310359645382381</v>
      </c>
      <c r="O687">
        <v>-0.15104801689798511</v>
      </c>
      <c r="P687">
        <v>0.31863088798487099</v>
      </c>
    </row>
    <row r="688" spans="1:16" x14ac:dyDescent="0.25">
      <c r="A688" s="1">
        <v>686</v>
      </c>
      <c r="B688">
        <v>86.174238443374634</v>
      </c>
      <c r="C688">
        <v>126.38</v>
      </c>
      <c r="D688">
        <v>146.69999999999999</v>
      </c>
      <c r="E688">
        <v>619.28687697720909</v>
      </c>
      <c r="F688">
        <v>127.3755685858836</v>
      </c>
      <c r="G688">
        <v>141.45006181981529</v>
      </c>
      <c r="H688">
        <v>-0.99556858588361763</v>
      </c>
      <c r="I688">
        <v>5.2499381801846994</v>
      </c>
      <c r="J688">
        <v>10.80859501764537</v>
      </c>
      <c r="K688">
        <v>10.768535973329421</v>
      </c>
      <c r="L688">
        <v>4.0059044315949421E-2</v>
      </c>
      <c r="M688">
        <v>-0.20914406018950921</v>
      </c>
      <c r="N688">
        <v>0.3308446797024957</v>
      </c>
      <c r="O688">
        <v>-0.1468153422543971</v>
      </c>
      <c r="P688">
        <v>0.31743769716502812</v>
      </c>
    </row>
    <row r="689" spans="1:16" x14ac:dyDescent="0.25">
      <c r="A689" s="1">
        <v>687</v>
      </c>
      <c r="B689">
        <v>86.296271324157715</v>
      </c>
      <c r="C689">
        <v>126.14</v>
      </c>
      <c r="D689">
        <v>145.72</v>
      </c>
      <c r="E689">
        <v>619.90249561592475</v>
      </c>
      <c r="F689">
        <v>127.2283105926721</v>
      </c>
      <c r="G689">
        <v>140.80112534550079</v>
      </c>
      <c r="H689">
        <v>-1.0883105926721439</v>
      </c>
      <c r="I689">
        <v>4.9188746544992341</v>
      </c>
      <c r="J689">
        <v>10.819339589827599</v>
      </c>
      <c r="K689">
        <v>10.77631255182683</v>
      </c>
      <c r="L689">
        <v>4.3027038000770901E-2</v>
      </c>
      <c r="M689">
        <v>-0.20261772080876919</v>
      </c>
      <c r="N689">
        <v>0.32922311464151438</v>
      </c>
      <c r="O689">
        <v>-0.14262515941430989</v>
      </c>
      <c r="P689">
        <v>0.31631221715209612</v>
      </c>
    </row>
    <row r="690" spans="1:16" x14ac:dyDescent="0.25">
      <c r="A690" s="1">
        <v>688</v>
      </c>
      <c r="B690">
        <v>86.436235427856445</v>
      </c>
      <c r="C690">
        <v>126.14</v>
      </c>
      <c r="D690">
        <v>145.72</v>
      </c>
      <c r="E690">
        <v>619.28687697720909</v>
      </c>
      <c r="F690">
        <v>127.06500015985679</v>
      </c>
      <c r="G690">
        <v>140.05265974023499</v>
      </c>
      <c r="H690">
        <v>-0.92500015985680761</v>
      </c>
      <c r="I690">
        <v>5.6673402597650124</v>
      </c>
      <c r="J690">
        <v>10.80859501764537</v>
      </c>
      <c r="K690">
        <v>10.78516525593141</v>
      </c>
      <c r="L690">
        <v>2.3429761713954281E-2</v>
      </c>
      <c r="M690">
        <v>-0.19906873177822629</v>
      </c>
      <c r="N690">
        <v>0.33138110994474118</v>
      </c>
      <c r="O690">
        <v>-0.1377590762913965</v>
      </c>
      <c r="P690">
        <v>0.31507106305083837</v>
      </c>
    </row>
    <row r="691" spans="1:16" x14ac:dyDescent="0.25">
      <c r="A691" s="1">
        <v>689</v>
      </c>
      <c r="B691">
        <v>86.561050415039063</v>
      </c>
      <c r="C691">
        <v>125.89</v>
      </c>
      <c r="D691">
        <v>144.74</v>
      </c>
      <c r="E691">
        <v>620.03619581009286</v>
      </c>
      <c r="F691">
        <v>126.9244266694124</v>
      </c>
      <c r="G691">
        <v>139.38156630037821</v>
      </c>
      <c r="H691">
        <v>-1.0344266694123829</v>
      </c>
      <c r="I691">
        <v>5.3584336996217976</v>
      </c>
      <c r="J691">
        <v>10.821673098426389</v>
      </c>
      <c r="K691">
        <v>10.793002322614569</v>
      </c>
      <c r="L691">
        <v>2.8670775811823649E-2</v>
      </c>
      <c r="M691">
        <v>-0.19330065930438789</v>
      </c>
      <c r="N691">
        <v>0.32951604682092361</v>
      </c>
      <c r="O691">
        <v>-0.13336752282618941</v>
      </c>
      <c r="P691">
        <v>0.31400859361635591</v>
      </c>
    </row>
    <row r="692" spans="1:16" x14ac:dyDescent="0.25">
      <c r="A692" s="1">
        <v>690</v>
      </c>
      <c r="B692">
        <v>86.686230421066284</v>
      </c>
      <c r="C692">
        <v>125.89</v>
      </c>
      <c r="D692">
        <v>144.74</v>
      </c>
      <c r="E692">
        <v>620.03619581009286</v>
      </c>
      <c r="F692">
        <v>126.7882595338006</v>
      </c>
      <c r="G692">
        <v>138.70518472688261</v>
      </c>
      <c r="H692">
        <v>-0.89825953380062629</v>
      </c>
      <c r="I692">
        <v>6.0348152731174309</v>
      </c>
      <c r="J692">
        <v>10.821673098426389</v>
      </c>
      <c r="K692">
        <v>10.80081025633854</v>
      </c>
      <c r="L692">
        <v>2.086284208784939E-2</v>
      </c>
      <c r="M692">
        <v>-0.19330065930438789</v>
      </c>
      <c r="N692">
        <v>0.32951604682092361</v>
      </c>
      <c r="O692">
        <v>-0.12891572507475241</v>
      </c>
      <c r="P692">
        <v>0.31298459931496653</v>
      </c>
    </row>
    <row r="693" spans="1:16" x14ac:dyDescent="0.25">
      <c r="A693" s="1">
        <v>691</v>
      </c>
      <c r="B693">
        <v>86.808571338653564</v>
      </c>
      <c r="C693">
        <v>125.89</v>
      </c>
      <c r="D693">
        <v>143.77000000000001</v>
      </c>
      <c r="E693">
        <v>621.02737338510372</v>
      </c>
      <c r="F693">
        <v>126.65986469937511</v>
      </c>
      <c r="G693">
        <v>138.04103691604161</v>
      </c>
      <c r="H693">
        <v>-0.76986469937510549</v>
      </c>
      <c r="I693">
        <v>5.7289630839583774</v>
      </c>
      <c r="J693">
        <v>10.83897241058226</v>
      </c>
      <c r="K693">
        <v>10.808392875385559</v>
      </c>
      <c r="L693">
        <v>3.0579535196705979E-2</v>
      </c>
      <c r="M693">
        <v>-0.1893905517207265</v>
      </c>
      <c r="N693">
        <v>0.32461010292182668</v>
      </c>
      <c r="O693">
        <v>-0.12452083986763531</v>
      </c>
      <c r="P693">
        <v>0.31202369881954323</v>
      </c>
    </row>
    <row r="694" spans="1:16" x14ac:dyDescent="0.25">
      <c r="A694" s="1">
        <v>692</v>
      </c>
      <c r="B694">
        <v>86.934927225112915</v>
      </c>
      <c r="C694">
        <v>125.89</v>
      </c>
      <c r="D694">
        <v>143.52000000000001</v>
      </c>
      <c r="E694">
        <v>620.90972307917764</v>
      </c>
      <c r="F694">
        <v>126.5321394792491</v>
      </c>
      <c r="G694">
        <v>137.35198595894519</v>
      </c>
      <c r="H694">
        <v>-0.64213947924908155</v>
      </c>
      <c r="I694">
        <v>6.1680140410548177</v>
      </c>
      <c r="J694">
        <v>10.83691902537787</v>
      </c>
      <c r="K694">
        <v>10.81617647952624</v>
      </c>
      <c r="L694">
        <v>2.0742545851630819E-2</v>
      </c>
      <c r="M694">
        <v>-0.1862550017546564</v>
      </c>
      <c r="N694">
        <v>0.32460333381124268</v>
      </c>
      <c r="O694">
        <v>-0.1199378771313639</v>
      </c>
      <c r="P694">
        <v>0.31107226743002642</v>
      </c>
    </row>
    <row r="695" spans="1:16" x14ac:dyDescent="0.25">
      <c r="A695" s="1">
        <v>693</v>
      </c>
      <c r="B695">
        <v>87.056562185287476</v>
      </c>
      <c r="C695">
        <v>125.65</v>
      </c>
      <c r="D695">
        <v>142.79</v>
      </c>
      <c r="E695">
        <v>621.02737338510372</v>
      </c>
      <c r="F695">
        <v>126.4138944526713</v>
      </c>
      <c r="G695">
        <v>136.68580811321311</v>
      </c>
      <c r="H695">
        <v>-0.76389445267128053</v>
      </c>
      <c r="I695">
        <v>6.1041918867869356</v>
      </c>
      <c r="J695">
        <v>10.83897241058226</v>
      </c>
      <c r="K695">
        <v>10.82362537735632</v>
      </c>
      <c r="L695">
        <v>1.534703322593955E-2</v>
      </c>
      <c r="M695">
        <v>-0.17933616448416631</v>
      </c>
      <c r="N695">
        <v>0.32545230081858068</v>
      </c>
      <c r="O695">
        <v>-0.11548581484264291</v>
      </c>
      <c r="P695">
        <v>0.31019540429466269</v>
      </c>
    </row>
    <row r="696" spans="1:16" x14ac:dyDescent="0.25">
      <c r="A696" s="1">
        <v>694</v>
      </c>
      <c r="B696">
        <v>87.182720422744751</v>
      </c>
      <c r="C696">
        <v>125.4</v>
      </c>
      <c r="D696">
        <v>141.57</v>
      </c>
      <c r="E696">
        <v>621.65610841596697</v>
      </c>
      <c r="F696">
        <v>126.2961522889475</v>
      </c>
      <c r="G696">
        <v>135.99199827367289</v>
      </c>
      <c r="H696">
        <v>-0.89615228894753329</v>
      </c>
      <c r="I696">
        <v>5.5780017263270452</v>
      </c>
      <c r="J696">
        <v>10.849945906993449</v>
      </c>
      <c r="K696">
        <v>10.8313078983105</v>
      </c>
      <c r="L696">
        <v>1.8638008682954069E-2</v>
      </c>
      <c r="M696">
        <v>-0.17046299753222541</v>
      </c>
      <c r="N696">
        <v>0.32416794485625572</v>
      </c>
      <c r="O696">
        <v>-0.1108282221118608</v>
      </c>
      <c r="P696">
        <v>0.30932603091878491</v>
      </c>
    </row>
    <row r="697" spans="1:16" x14ac:dyDescent="0.25">
      <c r="A697" s="1">
        <v>695</v>
      </c>
      <c r="B697">
        <v>87.310251474380493</v>
      </c>
      <c r="C697">
        <v>125.4</v>
      </c>
      <c r="D697">
        <v>141.32</v>
      </c>
      <c r="E697">
        <v>621.54497232282256</v>
      </c>
      <c r="F697">
        <v>126.1822208566177</v>
      </c>
      <c r="G697">
        <v>135.2878021769281</v>
      </c>
      <c r="H697">
        <v>-0.78222085661766982</v>
      </c>
      <c r="I697">
        <v>6.0321978230718969</v>
      </c>
      <c r="J697">
        <v>10.84800621625028</v>
      </c>
      <c r="K697">
        <v>10.83903127588702</v>
      </c>
      <c r="L697">
        <v>8.9749403632595204E-3</v>
      </c>
      <c r="M697">
        <v>-0.1673610627484208</v>
      </c>
      <c r="N697">
        <v>0.32413039764224377</v>
      </c>
      <c r="O697">
        <v>-0.10608045759152659</v>
      </c>
      <c r="P697">
        <v>0.30848835558726873</v>
      </c>
    </row>
    <row r="698" spans="1:16" x14ac:dyDescent="0.25">
      <c r="A698" s="1">
        <v>696</v>
      </c>
      <c r="B698">
        <v>87.433698415756226</v>
      </c>
      <c r="C698">
        <v>125.4</v>
      </c>
      <c r="D698">
        <v>140.34</v>
      </c>
      <c r="E698">
        <v>621.54497232282256</v>
      </c>
      <c r="F698">
        <v>126.0768333171123</v>
      </c>
      <c r="G698">
        <v>134.60355922474341</v>
      </c>
      <c r="H698">
        <v>-0.67683331711228334</v>
      </c>
      <c r="I698">
        <v>5.7364407752565967</v>
      </c>
      <c r="J698">
        <v>10.84800621625028</v>
      </c>
      <c r="K698">
        <v>10.84646842733388</v>
      </c>
      <c r="L698">
        <v>1.537788916403215E-3</v>
      </c>
      <c r="M698">
        <v>-0.1576675732984533</v>
      </c>
      <c r="N698">
        <v>0.3226894735348162</v>
      </c>
      <c r="O698">
        <v>-0.10144871199309061</v>
      </c>
      <c r="P698">
        <v>0.30771660685541879</v>
      </c>
    </row>
    <row r="699" spans="1:16" x14ac:dyDescent="0.25">
      <c r="A699" s="1">
        <v>697</v>
      </c>
      <c r="B699">
        <v>87.561012506484985</v>
      </c>
      <c r="C699">
        <v>125.4</v>
      </c>
      <c r="D699">
        <v>140.34</v>
      </c>
      <c r="E699">
        <v>621.54497232282256</v>
      </c>
      <c r="F699">
        <v>125.9732074994189</v>
      </c>
      <c r="G699">
        <v>133.8953263250969</v>
      </c>
      <c r="H699">
        <v>-0.57320749941892757</v>
      </c>
      <c r="I699">
        <v>6.4446736749031288</v>
      </c>
      <c r="J699">
        <v>10.84800621625028</v>
      </c>
      <c r="K699">
        <v>10.85410056429086</v>
      </c>
      <c r="L699">
        <v>-6.0943480405803996E-3</v>
      </c>
      <c r="M699">
        <v>-0.1576675732984533</v>
      </c>
      <c r="N699">
        <v>0.3226894735348162</v>
      </c>
      <c r="O699">
        <v>-9.6636583692324474E-2</v>
      </c>
      <c r="P699">
        <v>0.30696066254089999</v>
      </c>
    </row>
    <row r="700" spans="1:16" x14ac:dyDescent="0.25">
      <c r="A700" s="1">
        <v>698</v>
      </c>
      <c r="B700">
        <v>87.682833909988403</v>
      </c>
      <c r="C700">
        <v>125.4</v>
      </c>
      <c r="D700">
        <v>139.12</v>
      </c>
      <c r="E700">
        <v>621.54497232282256</v>
      </c>
      <c r="F700">
        <v>125.8788825066071</v>
      </c>
      <c r="G700">
        <v>133.21533455692961</v>
      </c>
      <c r="H700">
        <v>-0.47888250660710702</v>
      </c>
      <c r="I700">
        <v>5.9046654430704004</v>
      </c>
      <c r="J700">
        <v>10.84800621625028</v>
      </c>
      <c r="K700">
        <v>10.86136922969936</v>
      </c>
      <c r="L700">
        <v>-1.336301344908186E-2</v>
      </c>
      <c r="M700">
        <v>-0.1456001680648201</v>
      </c>
      <c r="N700">
        <v>0.32089567005414099</v>
      </c>
      <c r="O700">
        <v>-9.200022344019651E-2</v>
      </c>
      <c r="P700">
        <v>0.30627506271081062</v>
      </c>
    </row>
    <row r="701" spans="1:16" x14ac:dyDescent="0.25">
      <c r="A701" s="1">
        <v>699</v>
      </c>
      <c r="B701">
        <v>87.805350065231323</v>
      </c>
      <c r="C701">
        <v>125.16</v>
      </c>
      <c r="D701">
        <v>138.13999999999999</v>
      </c>
      <c r="E701">
        <v>622.50414236027018</v>
      </c>
      <c r="F701">
        <v>125.7887994391625</v>
      </c>
      <c r="G701">
        <v>132.5292958669074</v>
      </c>
      <c r="H701">
        <v>-0.62879943916254888</v>
      </c>
      <c r="I701">
        <v>5.6107041330926108</v>
      </c>
      <c r="J701">
        <v>10.864746891490221</v>
      </c>
      <c r="K701">
        <v>10.8686474790009</v>
      </c>
      <c r="L701">
        <v>-3.9005875106834509E-3</v>
      </c>
      <c r="M701">
        <v>-0.14092218266011511</v>
      </c>
      <c r="N701">
        <v>0.31951441037034478</v>
      </c>
      <c r="O701">
        <v>-8.7307681259248732E-2</v>
      </c>
      <c r="P701">
        <v>0.30562250916077938</v>
      </c>
    </row>
    <row r="702" spans="1:16" x14ac:dyDescent="0.25">
      <c r="A702" s="1">
        <v>700</v>
      </c>
      <c r="B702">
        <v>87.929827690124512</v>
      </c>
      <c r="C702">
        <v>124.92</v>
      </c>
      <c r="D702">
        <v>137.41</v>
      </c>
      <c r="E702">
        <v>623.24642596446904</v>
      </c>
      <c r="F702">
        <v>125.7021985695235</v>
      </c>
      <c r="G702">
        <v>131.83016224198931</v>
      </c>
      <c r="H702">
        <v>-0.782198569523473</v>
      </c>
      <c r="I702">
        <v>5.5798377580107399</v>
      </c>
      <c r="J702">
        <v>10.87770218436706</v>
      </c>
      <c r="K702">
        <v>10.87601139459762</v>
      </c>
      <c r="L702">
        <v>1.6907897694355971E-3</v>
      </c>
      <c r="M702">
        <v>-0.1375180590124441</v>
      </c>
      <c r="N702">
        <v>0.31918683156648242</v>
      </c>
      <c r="O702">
        <v>-8.2511151899984231E-2</v>
      </c>
      <c r="P702">
        <v>0.30499721399593133</v>
      </c>
    </row>
    <row r="703" spans="1:16" x14ac:dyDescent="0.25">
      <c r="A703" s="1">
        <v>701</v>
      </c>
      <c r="B703">
        <v>88.054887533187866</v>
      </c>
      <c r="C703">
        <v>124.92</v>
      </c>
      <c r="D703">
        <v>136.43</v>
      </c>
      <c r="E703">
        <v>622.8749836510982</v>
      </c>
      <c r="F703">
        <v>125.62020580367241</v>
      </c>
      <c r="G703">
        <v>131.125734496045</v>
      </c>
      <c r="H703">
        <v>-0.70020580367238949</v>
      </c>
      <c r="I703">
        <v>5.3042655039550084</v>
      </c>
      <c r="J703">
        <v>10.871219293017511</v>
      </c>
      <c r="K703">
        <v>10.883380327640641</v>
      </c>
      <c r="L703">
        <v>-1.216103462312113E-2</v>
      </c>
      <c r="M703">
        <v>-0.12572160697962151</v>
      </c>
      <c r="N703">
        <v>0.31885609220847838</v>
      </c>
      <c r="O703">
        <v>-7.7664608250502754E-2</v>
      </c>
      <c r="P703">
        <v>0.30440702379347478</v>
      </c>
    </row>
    <row r="704" spans="1:16" x14ac:dyDescent="0.25">
      <c r="A704" s="1">
        <v>702</v>
      </c>
      <c r="B704">
        <v>88.176786184310913</v>
      </c>
      <c r="C704">
        <v>124.92</v>
      </c>
      <c r="D704">
        <v>135.44999999999999</v>
      </c>
      <c r="E704">
        <v>623.24642596446904</v>
      </c>
      <c r="F704">
        <v>125.5451349475711</v>
      </c>
      <c r="G704">
        <v>130.43727547187351</v>
      </c>
      <c r="H704">
        <v>-0.62513494757115495</v>
      </c>
      <c r="I704">
        <v>5.012724528126455</v>
      </c>
      <c r="J704">
        <v>10.87770218436706</v>
      </c>
      <c r="K704">
        <v>10.890536411683851</v>
      </c>
      <c r="L704">
        <v>-1.283422731678918E-2</v>
      </c>
      <c r="M704">
        <v>-0.1180540609978364</v>
      </c>
      <c r="N704">
        <v>0.31688188443317361</v>
      </c>
      <c r="O704">
        <v>-7.291560895358086E-2</v>
      </c>
      <c r="P704">
        <v>0.30386821719980073</v>
      </c>
    </row>
    <row r="705" spans="1:16" x14ac:dyDescent="0.25">
      <c r="A705" s="1">
        <v>703</v>
      </c>
      <c r="B705">
        <v>88.303813457489014</v>
      </c>
      <c r="C705">
        <v>124.67</v>
      </c>
      <c r="D705">
        <v>134.72</v>
      </c>
      <c r="E705">
        <v>624.80557109226515</v>
      </c>
      <c r="F705">
        <v>125.4720125816786</v>
      </c>
      <c r="G705">
        <v>129.7180431298315</v>
      </c>
      <c r="H705">
        <v>-0.80201258167858214</v>
      </c>
      <c r="I705">
        <v>5.0019568701684696</v>
      </c>
      <c r="J705">
        <v>10.904914400363531</v>
      </c>
      <c r="K705">
        <v>10.89796753907491</v>
      </c>
      <c r="L705">
        <v>6.9468612886183223E-3</v>
      </c>
      <c r="M705">
        <v>-0.1191359882173499</v>
      </c>
      <c r="N705">
        <v>0.31538127133911348</v>
      </c>
      <c r="O705">
        <v>-6.7942309561283776E-2</v>
      </c>
      <c r="P705">
        <v>0.30334482506952409</v>
      </c>
    </row>
    <row r="706" spans="1:16" x14ac:dyDescent="0.25">
      <c r="A706" s="1">
        <v>704</v>
      </c>
      <c r="B706">
        <v>88.425340175628662</v>
      </c>
      <c r="C706">
        <v>124.67</v>
      </c>
      <c r="D706">
        <v>133.99</v>
      </c>
      <c r="E706">
        <v>625.36453657309733</v>
      </c>
      <c r="F706">
        <v>125.40694683810629</v>
      </c>
      <c r="G706">
        <v>129.02834387335139</v>
      </c>
      <c r="H706">
        <v>-0.73694683810632</v>
      </c>
      <c r="I706">
        <v>4.9616561266486201</v>
      </c>
      <c r="J706">
        <v>10.91467018840904</v>
      </c>
      <c r="K706">
        <v>10.905053780580561</v>
      </c>
      <c r="L706">
        <v>9.6164078284886045E-3</v>
      </c>
      <c r="M706">
        <v>-0.1149309408344983</v>
      </c>
      <c r="N706">
        <v>0.3136140603335526</v>
      </c>
      <c r="O706">
        <v>-6.3162587967451361E-2</v>
      </c>
      <c r="P706">
        <v>0.30288028383351201</v>
      </c>
    </row>
    <row r="707" spans="1:16" x14ac:dyDescent="0.25">
      <c r="A707" s="1">
        <v>705</v>
      </c>
      <c r="B707">
        <v>88.548957347869873</v>
      </c>
      <c r="C707">
        <v>124.67</v>
      </c>
      <c r="D707">
        <v>133.01</v>
      </c>
      <c r="E707">
        <v>624.73760460040501</v>
      </c>
      <c r="F707">
        <v>125.3456790406744</v>
      </c>
      <c r="G707">
        <v>128.32528121213039</v>
      </c>
      <c r="H707">
        <v>-0.67567904067445284</v>
      </c>
      <c r="I707">
        <v>4.6847187878695991</v>
      </c>
      <c r="J707">
        <v>10.90372816129954</v>
      </c>
      <c r="K707">
        <v>10.912240503228309</v>
      </c>
      <c r="L707">
        <v>-8.5123419287658209E-3</v>
      </c>
      <c r="M707">
        <v>-0.1017338615392684</v>
      </c>
      <c r="N707">
        <v>0.31395401162639891</v>
      </c>
      <c r="O707">
        <v>-5.8280428415800563E-2</v>
      </c>
      <c r="P707">
        <v>0.30244387503410519</v>
      </c>
    </row>
    <row r="708" spans="1:16" x14ac:dyDescent="0.25">
      <c r="A708" s="1">
        <v>706</v>
      </c>
      <c r="B708">
        <v>88.67304515838623</v>
      </c>
      <c r="C708">
        <v>124.67</v>
      </c>
      <c r="D708">
        <v>132.03</v>
      </c>
      <c r="E708">
        <v>624.66784111834045</v>
      </c>
      <c r="F708">
        <v>125.2891757280058</v>
      </c>
      <c r="G708">
        <v>127.6181388995098</v>
      </c>
      <c r="H708">
        <v>-0.61917572800578569</v>
      </c>
      <c r="I708">
        <v>4.4118611004902419</v>
      </c>
      <c r="J708">
        <v>10.902510558839859</v>
      </c>
      <c r="K708">
        <v>10.91943462603771</v>
      </c>
      <c r="L708">
        <v>-1.692406719785744E-2</v>
      </c>
      <c r="M708">
        <v>-9.1593922625722343E-2</v>
      </c>
      <c r="N708">
        <v>0.31316694164300501</v>
      </c>
      <c r="O708">
        <v>-5.3360804365289928E-2</v>
      </c>
      <c r="P708">
        <v>0.302042275979446</v>
      </c>
    </row>
    <row r="709" spans="1:16" x14ac:dyDescent="0.25">
      <c r="A709" s="1">
        <v>707</v>
      </c>
      <c r="B709">
        <v>88.798206090927124</v>
      </c>
      <c r="C709">
        <v>124.67</v>
      </c>
      <c r="D709">
        <v>131.79</v>
      </c>
      <c r="E709">
        <v>625.42607874009911</v>
      </c>
      <c r="F709">
        <v>125.2372658302057</v>
      </c>
      <c r="G709">
        <v>126.90357842659461</v>
      </c>
      <c r="H709">
        <v>-0.56726583020571297</v>
      </c>
      <c r="I709">
        <v>4.8864215734053724</v>
      </c>
      <c r="J709">
        <v>10.91574430185204</v>
      </c>
      <c r="K709">
        <v>10.92667249182311</v>
      </c>
      <c r="L709">
        <v>-1.0928189971073371E-2</v>
      </c>
      <c r="M709">
        <v>-9.3337795421008368E-2</v>
      </c>
      <c r="N709">
        <v>0.31173603568715957</v>
      </c>
      <c r="O709">
        <v>-4.8381140771297418E-2</v>
      </c>
      <c r="P709">
        <v>0.30167406128645918</v>
      </c>
    </row>
    <row r="710" spans="1:16" x14ac:dyDescent="0.25">
      <c r="A710" s="1">
        <v>708</v>
      </c>
      <c r="B710">
        <v>88.923686265945435</v>
      </c>
      <c r="C710">
        <v>124.67</v>
      </c>
      <c r="D710">
        <v>130.32</v>
      </c>
      <c r="E710">
        <v>626.23596513509426</v>
      </c>
      <c r="F710">
        <v>125.1903559442508</v>
      </c>
      <c r="G710">
        <v>126.1860049790135</v>
      </c>
      <c r="H710">
        <v>-0.52035594425078102</v>
      </c>
      <c r="I710">
        <v>4.1339950209864753</v>
      </c>
      <c r="J710">
        <v>10.92987948601181</v>
      </c>
      <c r="K710">
        <v>10.933911992362409</v>
      </c>
      <c r="L710">
        <v>-4.0325063506010386E-3</v>
      </c>
      <c r="M710">
        <v>-8.3066480282520505E-2</v>
      </c>
      <c r="N710">
        <v>0.30942057115433308</v>
      </c>
      <c r="O710">
        <v>-4.3372819136754281E-2</v>
      </c>
      <c r="P710">
        <v>0.30134191907734142</v>
      </c>
    </row>
    <row r="711" spans="1:16" x14ac:dyDescent="0.25">
      <c r="A711" s="1">
        <v>709</v>
      </c>
      <c r="B711">
        <v>89.050384759902954</v>
      </c>
      <c r="C711">
        <v>124.67</v>
      </c>
      <c r="D711">
        <v>129.59</v>
      </c>
      <c r="E711">
        <v>626.13453883014824</v>
      </c>
      <c r="F711">
        <v>125.1482128717646</v>
      </c>
      <c r="G711">
        <v>125.46038113065531</v>
      </c>
      <c r="H711">
        <v>-0.47821287176458332</v>
      </c>
      <c r="I711">
        <v>4.1296188693446956</v>
      </c>
      <c r="J711">
        <v>10.928109263042369</v>
      </c>
      <c r="K711">
        <v>10.94120651349467</v>
      </c>
      <c r="L711">
        <v>-1.3097250452302591E-2</v>
      </c>
      <c r="M711">
        <v>-7.5235213796593078E-2</v>
      </c>
      <c r="N711">
        <v>0.30907501129172682</v>
      </c>
      <c r="O711">
        <v>-3.8301372814492821E-2</v>
      </c>
      <c r="P711">
        <v>0.30104401758659011</v>
      </c>
    </row>
    <row r="712" spans="1:16" x14ac:dyDescent="0.25">
      <c r="A712" s="1">
        <v>710</v>
      </c>
      <c r="B712">
        <v>89.174417018890381</v>
      </c>
      <c r="C712">
        <v>124.67</v>
      </c>
      <c r="D712">
        <v>128.36000000000001</v>
      </c>
      <c r="E712">
        <v>626.1859251657097</v>
      </c>
      <c r="F712">
        <v>125.1120467934536</v>
      </c>
      <c r="G712">
        <v>124.74909531711771</v>
      </c>
      <c r="H712">
        <v>-0.44204679345362757</v>
      </c>
      <c r="I712">
        <v>3.6109046828822642</v>
      </c>
      <c r="J712">
        <v>10.929006123788451</v>
      </c>
      <c r="K712">
        <v>10.948334426039009</v>
      </c>
      <c r="L712">
        <v>-1.9328302250555041E-2</v>
      </c>
      <c r="M712">
        <v>-6.3239623304952017E-2</v>
      </c>
      <c r="N712">
        <v>0.30818922765769707</v>
      </c>
      <c r="O712">
        <v>-3.3324195566371229E-2</v>
      </c>
      <c r="P712">
        <v>0.30078873534531148</v>
      </c>
    </row>
    <row r="713" spans="1:16" x14ac:dyDescent="0.25">
      <c r="A713" s="1">
        <v>711</v>
      </c>
      <c r="B713">
        <v>89.299218893051147</v>
      </c>
      <c r="C713">
        <v>124.43</v>
      </c>
      <c r="D713">
        <v>128.12</v>
      </c>
      <c r="E713">
        <v>626.94711748520763</v>
      </c>
      <c r="F713">
        <v>125.08074550402441</v>
      </c>
      <c r="G713">
        <v>124.0325875998291</v>
      </c>
      <c r="H713">
        <v>-0.65074550402444231</v>
      </c>
      <c r="I713">
        <v>4.0874124001708623</v>
      </c>
      <c r="J713">
        <v>10.942291436004581</v>
      </c>
      <c r="K713">
        <v>10.955495225883251</v>
      </c>
      <c r="L713">
        <v>-1.320378987866988E-2</v>
      </c>
      <c r="M713">
        <v>-6.4803899900372441E-2</v>
      </c>
      <c r="N713">
        <v>0.30959067259480288</v>
      </c>
      <c r="O713">
        <v>-2.8305345604029499E-2</v>
      </c>
      <c r="P713">
        <v>0.30056806657521251</v>
      </c>
    </row>
    <row r="714" spans="1:16" x14ac:dyDescent="0.25">
      <c r="A714" s="1">
        <v>712</v>
      </c>
      <c r="B714">
        <v>89.422780275344849</v>
      </c>
      <c r="C714">
        <v>124.43</v>
      </c>
      <c r="D714">
        <v>126.65</v>
      </c>
      <c r="E714">
        <v>628.49256424122495</v>
      </c>
      <c r="F714">
        <v>125.0547896572689</v>
      </c>
      <c r="G714">
        <v>123.3225228077153</v>
      </c>
      <c r="H714">
        <v>-0.62478965726887736</v>
      </c>
      <c r="I714">
        <v>3.3274771922847459</v>
      </c>
      <c r="J714">
        <v>10.969264570311349</v>
      </c>
      <c r="K714">
        <v>10.962575342638459</v>
      </c>
      <c r="L714">
        <v>6.6892276728900413E-3</v>
      </c>
      <c r="M714">
        <v>-5.8435032922591182E-2</v>
      </c>
      <c r="N714">
        <v>0.30734359750503282</v>
      </c>
      <c r="O714">
        <v>-2.3327329568553649E-2</v>
      </c>
      <c r="P714">
        <v>0.30038527547637872</v>
      </c>
    </row>
    <row r="715" spans="1:16" x14ac:dyDescent="0.25">
      <c r="A715" s="1">
        <v>713</v>
      </c>
      <c r="B715">
        <v>89.550514459609985</v>
      </c>
      <c r="C715">
        <v>124.67</v>
      </c>
      <c r="D715">
        <v>125.43</v>
      </c>
      <c r="E715">
        <v>629.23610153906998</v>
      </c>
      <c r="F715">
        <v>125.0332276601219</v>
      </c>
      <c r="G715">
        <v>122.5878950000145</v>
      </c>
      <c r="H715">
        <v>-0.36322766012186491</v>
      </c>
      <c r="I715">
        <v>2.842104999985466</v>
      </c>
      <c r="J715">
        <v>10.98224174427013</v>
      </c>
      <c r="K715">
        <v>10.969886407007159</v>
      </c>
      <c r="L715">
        <v>1.235533726297078E-2</v>
      </c>
      <c r="M715">
        <v>-5.0251533395538353E-2</v>
      </c>
      <c r="N715">
        <v>0.30399697924715818</v>
      </c>
      <c r="O715">
        <v>-1.8173430011777941E-2</v>
      </c>
      <c r="P715">
        <v>0.30023356065191248</v>
      </c>
    </row>
    <row r="716" spans="1:16" x14ac:dyDescent="0.25">
      <c r="A716" s="1">
        <v>714</v>
      </c>
      <c r="B716">
        <v>89.675925493240356</v>
      </c>
      <c r="C716">
        <v>124.67</v>
      </c>
      <c r="D716">
        <v>124.94</v>
      </c>
      <c r="E716">
        <v>629.25594079711129</v>
      </c>
      <c r="F716">
        <v>125.017274144567</v>
      </c>
      <c r="G716">
        <v>121.8661768972935</v>
      </c>
      <c r="H716">
        <v>-0.34727414456699529</v>
      </c>
      <c r="I716">
        <v>3.0738231027064842</v>
      </c>
      <c r="J716">
        <v>10.9825880046441</v>
      </c>
      <c r="K716">
        <v>10.977058201558959</v>
      </c>
      <c r="L716">
        <v>5.5298030851460567E-3</v>
      </c>
      <c r="M716">
        <v>-4.545720565954707E-2</v>
      </c>
      <c r="N716">
        <v>0.30391592991093069</v>
      </c>
      <c r="O716">
        <v>-1.3107259926575901E-2</v>
      </c>
      <c r="P716">
        <v>0.30012138599343702</v>
      </c>
    </row>
    <row r="717" spans="1:16" x14ac:dyDescent="0.25">
      <c r="A717" s="1">
        <v>715</v>
      </c>
      <c r="B717">
        <v>89.801103353500366</v>
      </c>
      <c r="C717">
        <v>124.67</v>
      </c>
      <c r="D717">
        <v>123.72</v>
      </c>
      <c r="E717">
        <v>630</v>
      </c>
      <c r="F717">
        <v>125.00650710352031</v>
      </c>
      <c r="G717">
        <v>121.1454796196758</v>
      </c>
      <c r="H717">
        <v>-0.33650710352030438</v>
      </c>
      <c r="I717">
        <v>2.5745203803242021</v>
      </c>
      <c r="J717">
        <v>10.995574287564279</v>
      </c>
      <c r="K717">
        <v>10.98421218348369</v>
      </c>
      <c r="L717">
        <v>1.136210408058602E-2</v>
      </c>
      <c r="M717">
        <v>-3.7199999999999858E-2</v>
      </c>
      <c r="N717">
        <v>0.30330000000000013</v>
      </c>
      <c r="O717">
        <v>-8.046238256684192E-3</v>
      </c>
      <c r="P717">
        <v>0.30004571654823509</v>
      </c>
    </row>
    <row r="718" spans="1:16" x14ac:dyDescent="0.25">
      <c r="A718" s="1">
        <v>716</v>
      </c>
      <c r="B718">
        <v>89.924025058746338</v>
      </c>
      <c r="C718">
        <v>124.67</v>
      </c>
      <c r="D718">
        <v>123.72</v>
      </c>
      <c r="E718">
        <v>630</v>
      </c>
      <c r="F718">
        <v>125.0009494824681</v>
      </c>
      <c r="G718">
        <v>120.437579631944</v>
      </c>
      <c r="H718">
        <v>-0.33094948246807121</v>
      </c>
      <c r="I718">
        <v>3.2824203680560231</v>
      </c>
      <c r="J718">
        <v>10.995574287564279</v>
      </c>
      <c r="K718">
        <v>10.99123454474379</v>
      </c>
      <c r="L718">
        <v>4.3397428204841049E-3</v>
      </c>
      <c r="M718">
        <v>-3.7199999999999858E-2</v>
      </c>
      <c r="N718">
        <v>0.30330000000000013</v>
      </c>
      <c r="O718">
        <v>-3.073877559431077E-3</v>
      </c>
      <c r="P718">
        <v>0.30000667003505482</v>
      </c>
    </row>
    <row r="719" spans="1:16" x14ac:dyDescent="0.25">
      <c r="A719" s="1">
        <v>717</v>
      </c>
      <c r="B719">
        <v>90.049901008605957</v>
      </c>
      <c r="C719">
        <v>124.67</v>
      </c>
      <c r="D719">
        <v>122.01</v>
      </c>
      <c r="E719">
        <v>630.75384833307078</v>
      </c>
      <c r="F719">
        <v>125.00040960585341</v>
      </c>
      <c r="G719">
        <v>119.7125921309718</v>
      </c>
      <c r="H719">
        <v>-0.33040960585339008</v>
      </c>
      <c r="I719">
        <v>2.2974078690281909</v>
      </c>
      <c r="J719">
        <v>11.00873142303703</v>
      </c>
      <c r="K719">
        <v>10.99842464473635</v>
      </c>
      <c r="L719">
        <v>1.030677830068605E-2</v>
      </c>
      <c r="M719">
        <v>-2.408870432290583E-2</v>
      </c>
      <c r="N719">
        <v>0.3030092974217849</v>
      </c>
      <c r="O719">
        <v>2.018972696496011E-3</v>
      </c>
      <c r="P719">
        <v>0.30000287741824438</v>
      </c>
    </row>
    <row r="720" spans="1:16" x14ac:dyDescent="0.25">
      <c r="A720" s="1">
        <v>718</v>
      </c>
      <c r="B720">
        <v>90.176393747329712</v>
      </c>
      <c r="C720">
        <v>124.67</v>
      </c>
      <c r="D720">
        <v>122.01</v>
      </c>
      <c r="E720">
        <v>630.75384833307078</v>
      </c>
      <c r="F720">
        <v>125.0051180263697</v>
      </c>
      <c r="G720">
        <v>118.9841027235567</v>
      </c>
      <c r="H720">
        <v>-0.33511802636967047</v>
      </c>
      <c r="I720">
        <v>3.0258972764432879</v>
      </c>
      <c r="J720">
        <v>11.00873142303703</v>
      </c>
      <c r="K720">
        <v>11.00565067993076</v>
      </c>
      <c r="L720">
        <v>3.0807431062722661E-3</v>
      </c>
      <c r="M720">
        <v>-2.408870432290583E-2</v>
      </c>
      <c r="N720">
        <v>0.3030092974217849</v>
      </c>
      <c r="O720">
        <v>7.1361061779840144E-3</v>
      </c>
      <c r="P720">
        <v>0.30003595647429743</v>
      </c>
    </row>
    <row r="721" spans="1:16" x14ac:dyDescent="0.25">
      <c r="A721" s="1">
        <v>719</v>
      </c>
      <c r="B721">
        <v>90.299914598464966</v>
      </c>
      <c r="C721">
        <v>124.67</v>
      </c>
      <c r="D721">
        <v>120.54</v>
      </c>
      <c r="E721">
        <v>632.32153058983272</v>
      </c>
      <c r="F721">
        <v>125.0147947628199</v>
      </c>
      <c r="G721">
        <v>118.2728998855912</v>
      </c>
      <c r="H721">
        <v>-0.34479476281994442</v>
      </c>
      <c r="I721">
        <v>2.267100114408819</v>
      </c>
      <c r="J721">
        <v>11.03609264004262</v>
      </c>
      <c r="K721">
        <v>11.01270932708281</v>
      </c>
      <c r="L721">
        <v>2.3383312959817101E-2</v>
      </c>
      <c r="M721">
        <v>-1.76814218895559E-2</v>
      </c>
      <c r="N721">
        <v>0.30283232542112082</v>
      </c>
      <c r="O721">
        <v>1.2130740396172551E-2</v>
      </c>
      <c r="P721">
        <v>0.30010395853693911</v>
      </c>
    </row>
    <row r="722" spans="1:16" x14ac:dyDescent="0.25">
      <c r="A722" s="1">
        <v>720</v>
      </c>
      <c r="B722">
        <v>90.424995183944702</v>
      </c>
      <c r="C722">
        <v>124.67</v>
      </c>
      <c r="D722">
        <v>120.05</v>
      </c>
      <c r="E722">
        <v>632.29061004263849</v>
      </c>
      <c r="F722">
        <v>125.0297060444185</v>
      </c>
      <c r="G722">
        <v>117.5530114531644</v>
      </c>
      <c r="H722">
        <v>-0.35970604441854448</v>
      </c>
      <c r="I722">
        <v>2.496988546835595</v>
      </c>
      <c r="J722">
        <v>11.035552974687571</v>
      </c>
      <c r="K722">
        <v>11.01986121987637</v>
      </c>
      <c r="L722">
        <v>1.5691754811195221E-2</v>
      </c>
      <c r="M722">
        <v>-1.262190651057331E-2</v>
      </c>
      <c r="N722">
        <v>0.30303766676114452</v>
      </c>
      <c r="O722">
        <v>1.7184519531370689E-2</v>
      </c>
      <c r="P722">
        <v>0.30020879327845601</v>
      </c>
    </row>
    <row r="723" spans="1:16" x14ac:dyDescent="0.25">
      <c r="A723" s="1">
        <v>721</v>
      </c>
      <c r="B723">
        <v>90.549566984176636</v>
      </c>
      <c r="C723">
        <v>124.67</v>
      </c>
      <c r="D723">
        <v>119.32</v>
      </c>
      <c r="E723">
        <v>632.26050191114132</v>
      </c>
      <c r="F723">
        <v>125.04966722460991</v>
      </c>
      <c r="G723">
        <v>116.83646837708589</v>
      </c>
      <c r="H723">
        <v>-0.37966722460988928</v>
      </c>
      <c r="I723">
        <v>2.483531622914128</v>
      </c>
      <c r="J723">
        <v>11.035027488661321</v>
      </c>
      <c r="K723">
        <v>11.02698984365726</v>
      </c>
      <c r="L723">
        <v>8.0376450040517966E-3</v>
      </c>
      <c r="M723">
        <v>-5.1683434050272051E-3</v>
      </c>
      <c r="N723">
        <v>0.30333219121360627</v>
      </c>
      <c r="O723">
        <v>2.221219050133735E-2</v>
      </c>
      <c r="P723">
        <v>0.30034922200949832</v>
      </c>
    </row>
    <row r="724" spans="1:16" x14ac:dyDescent="0.25">
      <c r="A724" s="1">
        <v>722</v>
      </c>
      <c r="B724">
        <v>90.673202276229858</v>
      </c>
      <c r="C724">
        <v>125.16</v>
      </c>
      <c r="D724">
        <v>118.34</v>
      </c>
      <c r="E724">
        <v>632.26050191114132</v>
      </c>
      <c r="F724">
        <v>125.0745177566547</v>
      </c>
      <c r="G724">
        <v>116.1258441317639</v>
      </c>
      <c r="H724">
        <v>8.548224334532506E-2</v>
      </c>
      <c r="I724">
        <v>2.2141558682360771</v>
      </c>
      <c r="J724">
        <v>11.035027488661321</v>
      </c>
      <c r="K724">
        <v>11.034072310996731</v>
      </c>
      <c r="L724">
        <v>9.5517766458108611E-4</v>
      </c>
      <c r="M724">
        <v>4.8173010012772573E-3</v>
      </c>
      <c r="N724">
        <v>0.29882254535269442</v>
      </c>
      <c r="O724">
        <v>2.7194979266662121E-2</v>
      </c>
      <c r="P724">
        <v>0.30052419240637229</v>
      </c>
    </row>
    <row r="725" spans="1:16" x14ac:dyDescent="0.25">
      <c r="A725" s="1">
        <v>723</v>
      </c>
      <c r="B725">
        <v>90.809425830841064</v>
      </c>
      <c r="C725">
        <v>125.16</v>
      </c>
      <c r="D725">
        <v>118.34</v>
      </c>
      <c r="E725">
        <v>632.26050191114132</v>
      </c>
      <c r="F725">
        <v>125.10770666389961</v>
      </c>
      <c r="G725">
        <v>115.34362237793989</v>
      </c>
      <c r="H725">
        <v>5.2293336100376557E-2</v>
      </c>
      <c r="I725">
        <v>2.9963776220601228</v>
      </c>
      <c r="J725">
        <v>11.035027488661321</v>
      </c>
      <c r="K725">
        <v>11.04188649038004</v>
      </c>
      <c r="L725">
        <v>-6.8590017187251107E-3</v>
      </c>
      <c r="M725">
        <v>4.8173010012772573E-3</v>
      </c>
      <c r="N725">
        <v>0.29882254535269442</v>
      </c>
      <c r="O725">
        <v>3.2675018372287763E-2</v>
      </c>
      <c r="P725">
        <v>0.30075812294839183</v>
      </c>
    </row>
    <row r="726" spans="1:16" x14ac:dyDescent="0.25">
      <c r="A726" s="1">
        <v>724</v>
      </c>
      <c r="B726">
        <v>90.935754060745239</v>
      </c>
      <c r="C726">
        <v>125.16</v>
      </c>
      <c r="D726">
        <v>116.38</v>
      </c>
      <c r="E726">
        <v>633.76403486490574</v>
      </c>
      <c r="F726">
        <v>125.1439210718995</v>
      </c>
      <c r="G726">
        <v>114.6190648382901</v>
      </c>
      <c r="H726">
        <v>1.6078928100512261E-2</v>
      </c>
      <c r="I726">
        <v>1.7609351617098949</v>
      </c>
      <c r="J726">
        <v>11.06126908911674</v>
      </c>
      <c r="K726">
        <v>11.049144873140239</v>
      </c>
      <c r="L726">
        <v>1.2124215976498929E-2</v>
      </c>
      <c r="M726">
        <v>1.6532680856014899E-2</v>
      </c>
      <c r="N726">
        <v>0.3001327547331567</v>
      </c>
      <c r="O726">
        <v>3.7745731413924143E-2</v>
      </c>
      <c r="P726">
        <v>0.30101370563078561</v>
      </c>
    </row>
    <row r="727" spans="1:16" x14ac:dyDescent="0.25">
      <c r="A727" s="1">
        <v>725</v>
      </c>
      <c r="B727">
        <v>91.061335802078247</v>
      </c>
      <c r="C727">
        <v>125.16</v>
      </c>
      <c r="D727">
        <v>116.38</v>
      </c>
      <c r="E727">
        <v>633.76403486490574</v>
      </c>
      <c r="F727">
        <v>125.1851002553837</v>
      </c>
      <c r="G727">
        <v>113.8997219110839</v>
      </c>
      <c r="H727">
        <v>-2.510025538370542E-2</v>
      </c>
      <c r="I727">
        <v>2.48027808891608</v>
      </c>
      <c r="J727">
        <v>11.06126908911674</v>
      </c>
      <c r="K727">
        <v>11.056373481168711</v>
      </c>
      <c r="L727">
        <v>4.8956079480309E-3</v>
      </c>
      <c r="M727">
        <v>1.6532680856014899E-2</v>
      </c>
      <c r="N727">
        <v>0.3001327547331567</v>
      </c>
      <c r="O727">
        <v>4.2774013269098389E-2</v>
      </c>
      <c r="P727">
        <v>0.30130474231783683</v>
      </c>
    </row>
    <row r="728" spans="1:16" x14ac:dyDescent="0.25">
      <c r="A728" s="1">
        <v>726</v>
      </c>
      <c r="B728">
        <v>91.185583829879761</v>
      </c>
      <c r="C728">
        <v>125.16</v>
      </c>
      <c r="D728">
        <v>114.67</v>
      </c>
      <c r="E728">
        <v>634.573921259901</v>
      </c>
      <c r="F728">
        <v>125.2309165703215</v>
      </c>
      <c r="G728">
        <v>113.1890564314614</v>
      </c>
      <c r="H728">
        <v>-7.0916570321458039E-2</v>
      </c>
      <c r="I728">
        <v>1.480943568538635</v>
      </c>
      <c r="J728">
        <v>11.07540427327651</v>
      </c>
      <c r="K728">
        <v>11.063539943238769</v>
      </c>
      <c r="L728">
        <v>1.186433003774034E-2</v>
      </c>
      <c r="M728">
        <v>2.933428001676066E-2</v>
      </c>
      <c r="N728">
        <v>0.30170009946285781</v>
      </c>
      <c r="O728">
        <v>4.7735006862737538E-2</v>
      </c>
      <c r="P728">
        <v>0.30162907216233709</v>
      </c>
    </row>
    <row r="729" spans="1:16" x14ac:dyDescent="0.25">
      <c r="A729" s="1">
        <v>727</v>
      </c>
      <c r="B729">
        <v>91.312159061431885</v>
      </c>
      <c r="C729">
        <v>125.4</v>
      </c>
      <c r="D729">
        <v>113.45</v>
      </c>
      <c r="E729">
        <v>635.40379136024978</v>
      </c>
      <c r="F729">
        <v>125.2827730530701</v>
      </c>
      <c r="G729">
        <v>112.4662663588215</v>
      </c>
      <c r="H729">
        <v>0.1172269469299181</v>
      </c>
      <c r="I729">
        <v>0.98373364117854578</v>
      </c>
      <c r="J729">
        <v>11.08988823889146</v>
      </c>
      <c r="K729">
        <v>11.070857399464879</v>
      </c>
      <c r="L729">
        <v>1.9030839426577021E-2</v>
      </c>
      <c r="M729">
        <v>3.7333340066795007E-2</v>
      </c>
      <c r="N729">
        <v>0.30085290711485069</v>
      </c>
      <c r="O729">
        <v>5.2773021517249163E-2</v>
      </c>
      <c r="P729">
        <v>0.30199682150495599</v>
      </c>
    </row>
    <row r="730" spans="1:16" x14ac:dyDescent="0.25">
      <c r="A730" s="1">
        <v>728</v>
      </c>
      <c r="B730">
        <v>91.43549370765686</v>
      </c>
      <c r="C730">
        <v>125.65</v>
      </c>
      <c r="D730">
        <v>113.2</v>
      </c>
      <c r="E730">
        <v>634.63546342690267</v>
      </c>
      <c r="F730">
        <v>125.3383242264596</v>
      </c>
      <c r="G730">
        <v>111.7632533611234</v>
      </c>
      <c r="H730">
        <v>0.31167577354037229</v>
      </c>
      <c r="I730">
        <v>1.4367466388765711</v>
      </c>
      <c r="J730">
        <v>11.07647838671951</v>
      </c>
      <c r="K730">
        <v>11.078005545524309</v>
      </c>
      <c r="L730">
        <v>-1.5271588048051401E-3</v>
      </c>
      <c r="M730">
        <v>4.4058117788960592E-2</v>
      </c>
      <c r="N730">
        <v>0.29803545469774911</v>
      </c>
      <c r="O730">
        <v>5.76649729025311E-2</v>
      </c>
      <c r="P730">
        <v>0.30239155310444432</v>
      </c>
    </row>
    <row r="731" spans="1:16" x14ac:dyDescent="0.25">
      <c r="A731" s="1">
        <v>729</v>
      </c>
      <c r="B731">
        <v>91.560683250427246</v>
      </c>
      <c r="C731">
        <v>125.65</v>
      </c>
      <c r="D731">
        <v>112.47</v>
      </c>
      <c r="E731">
        <v>634.63546342690267</v>
      </c>
      <c r="F731">
        <v>125.3997708493162</v>
      </c>
      <c r="G731">
        <v>111.0510730912272</v>
      </c>
      <c r="H731">
        <v>0.25022915068380769</v>
      </c>
      <c r="I731">
        <v>1.418926908772818</v>
      </c>
      <c r="J731">
        <v>11.07647838671951</v>
      </c>
      <c r="K731">
        <v>11.085281188948009</v>
      </c>
      <c r="L731">
        <v>-8.8028022285033813E-3</v>
      </c>
      <c r="M731">
        <v>5.1334239840197762E-2</v>
      </c>
      <c r="N731">
        <v>0.29862541053974129</v>
      </c>
      <c r="O731">
        <v>6.261158708695895E-2</v>
      </c>
      <c r="P731">
        <v>0.30282911851670907</v>
      </c>
    </row>
    <row r="732" spans="1:16" x14ac:dyDescent="0.25">
      <c r="A732" s="1">
        <v>730</v>
      </c>
      <c r="B732">
        <v>91.685158729553223</v>
      </c>
      <c r="C732">
        <v>125.65</v>
      </c>
      <c r="D732">
        <v>112.23</v>
      </c>
      <c r="E732">
        <v>634.69868051729941</v>
      </c>
      <c r="F732">
        <v>125.465910807404</v>
      </c>
      <c r="G732">
        <v>110.34447963998259</v>
      </c>
      <c r="H732">
        <v>0.1840891925960477</v>
      </c>
      <c r="I732">
        <v>1.8855203600174379</v>
      </c>
      <c r="J732">
        <v>11.07758173309046</v>
      </c>
      <c r="K732">
        <v>11.09253709704093</v>
      </c>
      <c r="L732">
        <v>-1.4955363950470261E-2</v>
      </c>
      <c r="M732">
        <v>5.3396655654094537E-2</v>
      </c>
      <c r="N732">
        <v>0.29887846554236391</v>
      </c>
      <c r="O732">
        <v>6.7509432971772199E-2</v>
      </c>
      <c r="P732">
        <v>0.30330121372279861</v>
      </c>
    </row>
    <row r="733" spans="1:16" x14ac:dyDescent="0.25">
      <c r="A733" s="1">
        <v>731</v>
      </c>
      <c r="B733">
        <v>91.81157922744751</v>
      </c>
      <c r="C733">
        <v>125.89</v>
      </c>
      <c r="D733">
        <v>110.02</v>
      </c>
      <c r="E733">
        <v>636.25403274391635</v>
      </c>
      <c r="F733">
        <v>125.53822055137481</v>
      </c>
      <c r="G733">
        <v>109.62852501892721</v>
      </c>
      <c r="H733">
        <v>0.35177944862515181</v>
      </c>
      <c r="I733">
        <v>0.39147498107278977</v>
      </c>
      <c r="J733">
        <v>11.104727750473151</v>
      </c>
      <c r="K733">
        <v>11.099930460221961</v>
      </c>
      <c r="L733">
        <v>4.7972902511936866E-3</v>
      </c>
      <c r="M733">
        <v>6.7494543199915935E-2</v>
      </c>
      <c r="N733">
        <v>0.30023946549085567</v>
      </c>
      <c r="O733">
        <v>7.2461112175742234E-2</v>
      </c>
      <c r="P733">
        <v>0.30381866528983958</v>
      </c>
    </row>
    <row r="734" spans="1:16" x14ac:dyDescent="0.25">
      <c r="A734" s="1">
        <v>732</v>
      </c>
      <c r="B734">
        <v>91.934061288833618</v>
      </c>
      <c r="C734">
        <v>125.89</v>
      </c>
      <c r="D734">
        <v>110.02</v>
      </c>
      <c r="E734">
        <v>636.25403274391635</v>
      </c>
      <c r="F734">
        <v>125.613202450478</v>
      </c>
      <c r="G734">
        <v>108.93660728172939</v>
      </c>
      <c r="H734">
        <v>0.27679754952194457</v>
      </c>
      <c r="I734">
        <v>1.083392718270602</v>
      </c>
      <c r="J734">
        <v>11.104727750473151</v>
      </c>
      <c r="K734">
        <v>11.107118431024899</v>
      </c>
      <c r="L734">
        <v>-2.3906805517484031E-3</v>
      </c>
      <c r="M734">
        <v>6.7494543199915935E-2</v>
      </c>
      <c r="N734">
        <v>0.30023946549085567</v>
      </c>
      <c r="O734">
        <v>7.7235061408195027E-2</v>
      </c>
      <c r="P734">
        <v>0.30435669559712281</v>
      </c>
    </row>
    <row r="735" spans="1:16" x14ac:dyDescent="0.25">
      <c r="A735" s="1">
        <v>733</v>
      </c>
      <c r="B735">
        <v>92.060567617416382</v>
      </c>
      <c r="C735">
        <v>125.89</v>
      </c>
      <c r="D735">
        <v>108.56</v>
      </c>
      <c r="E735">
        <v>637.69605172201659</v>
      </c>
      <c r="F735">
        <v>125.6957231411423</v>
      </c>
      <c r="G735">
        <v>108.22386795803899</v>
      </c>
      <c r="H735">
        <v>0.1942768588577195</v>
      </c>
      <c r="I735">
        <v>0.33613204196102231</v>
      </c>
      <c r="J735">
        <v>11.129895729517241</v>
      </c>
      <c r="K735">
        <v>11.11457021929796</v>
      </c>
      <c r="L735">
        <v>1.5325510219284411E-2</v>
      </c>
      <c r="M735">
        <v>7.4386034512935018E-2</v>
      </c>
      <c r="N735">
        <v>0.30379810379500483</v>
      </c>
      <c r="O735">
        <v>8.2139891736297738E-2</v>
      </c>
      <c r="P735">
        <v>0.3049505386035215</v>
      </c>
    </row>
    <row r="736" spans="1:16" x14ac:dyDescent="0.25">
      <c r="A736" s="1">
        <v>734</v>
      </c>
      <c r="B736">
        <v>92.18443489074707</v>
      </c>
      <c r="C736">
        <v>126.38</v>
      </c>
      <c r="D736">
        <v>108.07</v>
      </c>
      <c r="E736">
        <v>636.93434890126957</v>
      </c>
      <c r="F736">
        <v>125.7815055356743</v>
      </c>
      <c r="G736">
        <v>107.5279987685548</v>
      </c>
      <c r="H736">
        <v>0.59849446432572506</v>
      </c>
      <c r="I736">
        <v>0.54200123144521228</v>
      </c>
      <c r="J736">
        <v>11.116601507373479</v>
      </c>
      <c r="K736">
        <v>11.12189564292558</v>
      </c>
      <c r="L736">
        <v>-5.2941355520985667E-3</v>
      </c>
      <c r="M736">
        <v>8.3873845643826397E-2</v>
      </c>
      <c r="N736">
        <v>0.29850981226237039</v>
      </c>
      <c r="O736">
        <v>8.6915134945938541E-2</v>
      </c>
      <c r="P736">
        <v>0.30556976726310747</v>
      </c>
    </row>
    <row r="737" spans="1:16" x14ac:dyDescent="0.25">
      <c r="A737" s="1">
        <v>735</v>
      </c>
      <c r="B737">
        <v>92.309218406677246</v>
      </c>
      <c r="C737">
        <v>126.38</v>
      </c>
      <c r="D737">
        <v>107.58</v>
      </c>
      <c r="E737">
        <v>636.84277341263089</v>
      </c>
      <c r="F737">
        <v>125.87289321974281</v>
      </c>
      <c r="G737">
        <v>106.8291043458282</v>
      </c>
      <c r="H737">
        <v>0.50710678025718892</v>
      </c>
      <c r="I737">
        <v>0.7508956541718419</v>
      </c>
      <c r="J737">
        <v>11.115003213582609</v>
      </c>
      <c r="K737">
        <v>11.129306252072601</v>
      </c>
      <c r="L737">
        <v>-1.430303848998982E-2</v>
      </c>
      <c r="M737">
        <v>8.9215941199080981E-2</v>
      </c>
      <c r="N737">
        <v>0.29895918757576623</v>
      </c>
      <c r="O737">
        <v>9.1696702931798962E-2</v>
      </c>
      <c r="P737">
        <v>0.30623160980472958</v>
      </c>
    </row>
    <row r="738" spans="1:16" x14ac:dyDescent="0.25">
      <c r="A738" s="1">
        <v>736</v>
      </c>
      <c r="B738">
        <v>92.43537425994873</v>
      </c>
      <c r="C738">
        <v>126.38</v>
      </c>
      <c r="D738">
        <v>106.85</v>
      </c>
      <c r="E738">
        <v>638.23561932420944</v>
      </c>
      <c r="F738">
        <v>125.97034175682531</v>
      </c>
      <c r="G738">
        <v>106.1248102951689</v>
      </c>
      <c r="H738">
        <v>0.409658243174718</v>
      </c>
      <c r="I738">
        <v>0.72518970483109513</v>
      </c>
      <c r="J738">
        <v>11.1393129607126</v>
      </c>
      <c r="K738">
        <v>11.13683194971455</v>
      </c>
      <c r="L738">
        <v>2.4810109980482049E-3</v>
      </c>
      <c r="M738">
        <v>8.9147392152302787E-2</v>
      </c>
      <c r="N738">
        <v>0.30208514109840551</v>
      </c>
      <c r="O738">
        <v>9.6499508531770709E-2</v>
      </c>
      <c r="P738">
        <v>0.30693979793956988</v>
      </c>
    </row>
    <row r="739" spans="1:16" x14ac:dyDescent="0.25">
      <c r="A739" s="1">
        <v>737</v>
      </c>
      <c r="B739">
        <v>92.561638593673706</v>
      </c>
      <c r="C739">
        <v>126.63</v>
      </c>
      <c r="D739">
        <v>106.11</v>
      </c>
      <c r="E739">
        <v>637.90716270295843</v>
      </c>
      <c r="F739">
        <v>126.07294711632809</v>
      </c>
      <c r="G739">
        <v>105.4223353995696</v>
      </c>
      <c r="H739">
        <v>0.55705288367190064</v>
      </c>
      <c r="I739">
        <v>0.68766460043035238</v>
      </c>
      <c r="J739">
        <v>11.133580311221801</v>
      </c>
      <c r="K739">
        <v>11.1443999459546</v>
      </c>
      <c r="L739">
        <v>-1.08196347328029E-2</v>
      </c>
      <c r="M739">
        <v>9.8551229813760924E-2</v>
      </c>
      <c r="N739">
        <v>0.30011090467058232</v>
      </c>
      <c r="O739">
        <v>0.10127308460960199</v>
      </c>
      <c r="P739">
        <v>0.30768820534332408</v>
      </c>
    </row>
    <row r="740" spans="1:16" x14ac:dyDescent="0.25">
      <c r="A740" s="1">
        <v>738</v>
      </c>
      <c r="B740">
        <v>92.687748670578003</v>
      </c>
      <c r="C740">
        <v>126.87</v>
      </c>
      <c r="D740">
        <v>104.16</v>
      </c>
      <c r="E740">
        <v>638.45502767717744</v>
      </c>
      <c r="F740">
        <v>126.1804751407299</v>
      </c>
      <c r="G740">
        <v>104.7232625890834</v>
      </c>
      <c r="H740">
        <v>0.68952485927009377</v>
      </c>
      <c r="I740">
        <v>-0.56326258908342197</v>
      </c>
      <c r="J740">
        <v>11.14314235887827</v>
      </c>
      <c r="K740">
        <v>11.151996517104889</v>
      </c>
      <c r="L740">
        <v>-8.8541582266223884E-3</v>
      </c>
      <c r="M740">
        <v>0.115318038515866</v>
      </c>
      <c r="N740">
        <v>0.30153275111147249</v>
      </c>
      <c r="O740">
        <v>0.1060057003755052</v>
      </c>
      <c r="P740">
        <v>0.30847554747745742</v>
      </c>
    </row>
    <row r="741" spans="1:16" x14ac:dyDescent="0.25">
      <c r="A741" s="1">
        <v>739</v>
      </c>
      <c r="B741">
        <v>92.811015129089355</v>
      </c>
      <c r="C741">
        <v>126.87</v>
      </c>
      <c r="D741">
        <v>103.42</v>
      </c>
      <c r="E741">
        <v>639.83356396420709</v>
      </c>
      <c r="F741">
        <v>126.2904361378568</v>
      </c>
      <c r="G741">
        <v>104.04252692979421</v>
      </c>
      <c r="H741">
        <v>0.57956386214316069</v>
      </c>
      <c r="I741">
        <v>-0.62252692979420488</v>
      </c>
      <c r="J741">
        <v>11.167202355945159</v>
      </c>
      <c r="K741">
        <v>11.15946031117393</v>
      </c>
      <c r="L741">
        <v>7.742044771228862E-3</v>
      </c>
      <c r="M741">
        <v>0.1153217644516014</v>
      </c>
      <c r="N741">
        <v>0.30548358490067729</v>
      </c>
      <c r="O741">
        <v>0.110595919088185</v>
      </c>
      <c r="P741">
        <v>0.30928391984570031</v>
      </c>
    </row>
    <row r="742" spans="1:16" x14ac:dyDescent="0.25">
      <c r="A742" s="1">
        <v>740</v>
      </c>
      <c r="B742">
        <v>92.936269044876099</v>
      </c>
      <c r="C742">
        <v>127.36</v>
      </c>
      <c r="D742">
        <v>102.69</v>
      </c>
      <c r="E742">
        <v>639.21102654081665</v>
      </c>
      <c r="F742">
        <v>126.4070700174742</v>
      </c>
      <c r="G742">
        <v>103.35353978507101</v>
      </c>
      <c r="H742">
        <v>0.95292998252580219</v>
      </c>
      <c r="I742">
        <v>-0.66353978507098077</v>
      </c>
      <c r="J742">
        <v>11.15633702819011</v>
      </c>
      <c r="K742">
        <v>11.16708548491424</v>
      </c>
      <c r="L742">
        <v>-1.0748456724128269E-2</v>
      </c>
      <c r="M742">
        <v>0.1266242899738749</v>
      </c>
      <c r="N742">
        <v>0.30054427159507119</v>
      </c>
      <c r="O742">
        <v>0.11522222707270879</v>
      </c>
      <c r="P742">
        <v>0.31014491234854852</v>
      </c>
    </row>
    <row r="743" spans="1:16" x14ac:dyDescent="0.25">
      <c r="A743" s="1">
        <v>741</v>
      </c>
      <c r="B743">
        <v>93.062053680419922</v>
      </c>
      <c r="C743">
        <v>127.36</v>
      </c>
      <c r="D743">
        <v>102.2</v>
      </c>
      <c r="E743">
        <v>639.21102654081665</v>
      </c>
      <c r="F743">
        <v>126.5291485473609</v>
      </c>
      <c r="G743">
        <v>102.6645155782097</v>
      </c>
      <c r="H743">
        <v>0.83085145263910931</v>
      </c>
      <c r="I743">
        <v>-0.46451557820974188</v>
      </c>
      <c r="J743">
        <v>11.15633702819011</v>
      </c>
      <c r="K743">
        <v>11.17478669423657</v>
      </c>
      <c r="L743">
        <v>-1.8449666046462809E-2</v>
      </c>
      <c r="M743">
        <v>0.131461106814838</v>
      </c>
      <c r="N743">
        <v>0.3013286202719842</v>
      </c>
      <c r="O743">
        <v>0.1198278442680227</v>
      </c>
      <c r="P743">
        <v>0.3110500409833053</v>
      </c>
    </row>
    <row r="744" spans="1:16" x14ac:dyDescent="0.25">
      <c r="A744" s="1">
        <v>742</v>
      </c>
      <c r="B744">
        <v>93.185477495193481</v>
      </c>
      <c r="C744">
        <v>127.36</v>
      </c>
      <c r="D744">
        <v>100.73</v>
      </c>
      <c r="E744">
        <v>641.15465973892822</v>
      </c>
      <c r="F744">
        <v>126.6537375168453</v>
      </c>
      <c r="G744">
        <v>101.9913463767743</v>
      </c>
      <c r="H744">
        <v>0.70626248315473106</v>
      </c>
      <c r="I744">
        <v>-1.2613463767742841</v>
      </c>
      <c r="J744">
        <v>11.190259826948219</v>
      </c>
      <c r="K744">
        <v>11.182388029722</v>
      </c>
      <c r="L744">
        <v>7.8717972262243308E-3</v>
      </c>
      <c r="M744">
        <v>0.1355878201797498</v>
      </c>
      <c r="N744">
        <v>0.3084577653729984</v>
      </c>
      <c r="O744">
        <v>0.12430597469242061</v>
      </c>
      <c r="P744">
        <v>0.31197795573451947</v>
      </c>
    </row>
    <row r="745" spans="1:16" x14ac:dyDescent="0.25">
      <c r="A745" s="1">
        <v>743</v>
      </c>
      <c r="B745">
        <v>93.309473276138306</v>
      </c>
      <c r="C745">
        <v>127.85</v>
      </c>
      <c r="D745">
        <v>99.76</v>
      </c>
      <c r="E745">
        <v>639.96380418990725</v>
      </c>
      <c r="F745">
        <v>126.78367205754761</v>
      </c>
      <c r="G745">
        <v>101.3180870814089</v>
      </c>
      <c r="H745">
        <v>1.066327942452403</v>
      </c>
      <c r="I745">
        <v>-1.5580870814089141</v>
      </c>
      <c r="J745">
        <v>11.169475476702161</v>
      </c>
      <c r="K745">
        <v>11.190071241025089</v>
      </c>
      <c r="L745">
        <v>-2.0595764322921539E-2</v>
      </c>
      <c r="M745">
        <v>0.15237069245850171</v>
      </c>
      <c r="N745">
        <v>0.30242549839541749</v>
      </c>
      <c r="O745">
        <v>0.12876211516242439</v>
      </c>
      <c r="P745">
        <v>0.31295018930219981</v>
      </c>
    </row>
    <row r="746" spans="1:16" x14ac:dyDescent="0.25">
      <c r="A746" s="1">
        <v>744</v>
      </c>
      <c r="B746">
        <v>93.432437658309937</v>
      </c>
      <c r="C746">
        <v>128.09</v>
      </c>
      <c r="D746">
        <v>99.27</v>
      </c>
      <c r="E746">
        <v>639.96380418990725</v>
      </c>
      <c r="F746">
        <v>126.91722402311581</v>
      </c>
      <c r="G746">
        <v>100.6535382898458</v>
      </c>
      <c r="H746">
        <v>1.1727759768841679</v>
      </c>
      <c r="I746">
        <v>-1.383538289845831</v>
      </c>
      <c r="J746">
        <v>11.169475476702161</v>
      </c>
      <c r="K746">
        <v>11.197738813958271</v>
      </c>
      <c r="L746">
        <v>-2.8263337256106521E-2</v>
      </c>
      <c r="M746">
        <v>0.15761204942517379</v>
      </c>
      <c r="N746">
        <v>0.30090952440226371</v>
      </c>
      <c r="O746">
        <v>0.13313709215783531</v>
      </c>
      <c r="P746">
        <v>0.31395430148158271</v>
      </c>
    </row>
    <row r="747" spans="1:16" x14ac:dyDescent="0.25">
      <c r="A747" s="1">
        <v>745</v>
      </c>
      <c r="B747">
        <v>93.554627895355225</v>
      </c>
      <c r="C747">
        <v>128.09</v>
      </c>
      <c r="D747">
        <v>98.29</v>
      </c>
      <c r="E747">
        <v>641.76828893202071</v>
      </c>
      <c r="F747">
        <v>127.05454775045121</v>
      </c>
      <c r="G747">
        <v>99.996350661586959</v>
      </c>
      <c r="H747">
        <v>1.035452249548783</v>
      </c>
      <c r="I747">
        <v>-1.706350661586953</v>
      </c>
      <c r="J747">
        <v>11.20096967675404</v>
      </c>
      <c r="K747">
        <v>11.205407825244951</v>
      </c>
      <c r="L747">
        <v>-4.4381484909106206E-3</v>
      </c>
      <c r="M747">
        <v>0.15765255934349459</v>
      </c>
      <c r="N747">
        <v>0.30772209951910479</v>
      </c>
      <c r="O747">
        <v>0.13743924901387211</v>
      </c>
      <c r="P747">
        <v>0.3149918755445974</v>
      </c>
    </row>
    <row r="748" spans="1:16" x14ac:dyDescent="0.25">
      <c r="A748" s="1">
        <v>746</v>
      </c>
      <c r="B748">
        <v>93.681087255477905</v>
      </c>
      <c r="C748">
        <v>128.34</v>
      </c>
      <c r="D748">
        <v>97.31</v>
      </c>
      <c r="E748">
        <v>643.28486648490207</v>
      </c>
      <c r="F748">
        <v>127.2014871058916</v>
      </c>
      <c r="G748">
        <v>99.319652118491888</v>
      </c>
      <c r="H748">
        <v>1.1385128941083591</v>
      </c>
      <c r="I748">
        <v>-2.0096521184918861</v>
      </c>
      <c r="J748">
        <v>11.22743894841366</v>
      </c>
      <c r="K748">
        <v>11.213399213318221</v>
      </c>
      <c r="L748">
        <v>1.403973509544798E-2</v>
      </c>
      <c r="M748">
        <v>0.15956533615679899</v>
      </c>
      <c r="N748">
        <v>0.31160563778142347</v>
      </c>
      <c r="O748">
        <v>0.14184229061161641</v>
      </c>
      <c r="P748">
        <v>0.3161078539936335</v>
      </c>
    </row>
    <row r="749" spans="1:16" x14ac:dyDescent="0.25">
      <c r="A749" s="1">
        <v>747</v>
      </c>
      <c r="B749">
        <v>93.805255174636841</v>
      </c>
      <c r="C749">
        <v>129.07</v>
      </c>
      <c r="D749">
        <v>96.09</v>
      </c>
      <c r="E749">
        <v>642.36249241571431</v>
      </c>
      <c r="F749">
        <v>127.3505073741679</v>
      </c>
      <c r="G749">
        <v>98.658743358343955</v>
      </c>
      <c r="H749">
        <v>1.7194926258320611</v>
      </c>
      <c r="I749">
        <v>-2.568743358343951</v>
      </c>
      <c r="J749">
        <v>11.21134048397132</v>
      </c>
      <c r="K749">
        <v>11.221301948589209</v>
      </c>
      <c r="L749">
        <v>-9.9614646178931565E-3</v>
      </c>
      <c r="M749">
        <v>0.1780408301425587</v>
      </c>
      <c r="N749">
        <v>0.30447785272848432</v>
      </c>
      <c r="O749">
        <v>0.1461147263209594</v>
      </c>
      <c r="P749">
        <v>0.31724573204890899</v>
      </c>
    </row>
    <row r="750" spans="1:16" x14ac:dyDescent="0.25">
      <c r="A750" s="1">
        <v>748</v>
      </c>
      <c r="B750">
        <v>93.930157661437988</v>
      </c>
      <c r="C750">
        <v>129.07</v>
      </c>
      <c r="D750">
        <v>95.11</v>
      </c>
      <c r="E750">
        <v>643.85141901380496</v>
      </c>
      <c r="F750">
        <v>127.50512548417851</v>
      </c>
      <c r="G750">
        <v>97.997565211457186</v>
      </c>
      <c r="H750">
        <v>1.564874515821487</v>
      </c>
      <c r="I750">
        <v>-2.8875652114571859</v>
      </c>
      <c r="J750">
        <v>11.23732715542852</v>
      </c>
      <c r="K750">
        <v>11.229309904835739</v>
      </c>
      <c r="L750">
        <v>8.0172505927809112E-3</v>
      </c>
      <c r="M750">
        <v>0.1795842562500152</v>
      </c>
      <c r="N750">
        <v>0.31134738622177149</v>
      </c>
      <c r="O750">
        <v>0.1503596881716727</v>
      </c>
      <c r="P750">
        <v>0.31843286623620087</v>
      </c>
    </row>
    <row r="751" spans="1:16" x14ac:dyDescent="0.25">
      <c r="A751" s="1">
        <v>749</v>
      </c>
      <c r="B751">
        <v>94.054848909378052</v>
      </c>
      <c r="C751">
        <v>129.07</v>
      </c>
      <c r="D751">
        <v>95.11</v>
      </c>
      <c r="E751">
        <v>643.85141901380496</v>
      </c>
      <c r="F751">
        <v>127.6641739464594</v>
      </c>
      <c r="G751">
        <v>97.341259786392669</v>
      </c>
      <c r="H751">
        <v>1.4058260535406359</v>
      </c>
      <c r="I751">
        <v>-2.2312597863926702</v>
      </c>
      <c r="J751">
        <v>11.23732715542852</v>
      </c>
      <c r="K751">
        <v>11.237365182009921</v>
      </c>
      <c r="L751">
        <v>-3.8026581405503628E-5</v>
      </c>
      <c r="M751">
        <v>0.1795842562500152</v>
      </c>
      <c r="N751">
        <v>0.31134738622177149</v>
      </c>
      <c r="O751">
        <v>0.15454274093030079</v>
      </c>
      <c r="P751">
        <v>0.3196609620136116</v>
      </c>
    </row>
    <row r="752" spans="1:16" x14ac:dyDescent="0.25">
      <c r="A752" s="1">
        <v>750</v>
      </c>
      <c r="B752">
        <v>94.181617021560669</v>
      </c>
      <c r="C752">
        <v>129.07</v>
      </c>
      <c r="D752">
        <v>94.38</v>
      </c>
      <c r="E752">
        <v>644.58891873287462</v>
      </c>
      <c r="F752">
        <v>127.83064920535431</v>
      </c>
      <c r="G752">
        <v>96.677983896293284</v>
      </c>
      <c r="H752">
        <v>1.239350794645645</v>
      </c>
      <c r="I752">
        <v>-2.2979838962932888</v>
      </c>
      <c r="J752">
        <v>11.250198953758821</v>
      </c>
      <c r="K752">
        <v>11.24561946276097</v>
      </c>
      <c r="L752">
        <v>4.5794909978500442E-3</v>
      </c>
      <c r="M752">
        <v>0.18262652200472729</v>
      </c>
      <c r="N752">
        <v>0.31547184257942401</v>
      </c>
      <c r="O752">
        <v>0.1587373624553956</v>
      </c>
      <c r="P752">
        <v>0.32095397728507918</v>
      </c>
    </row>
    <row r="753" spans="1:16" x14ac:dyDescent="0.25">
      <c r="A753" s="1">
        <v>751</v>
      </c>
      <c r="B753">
        <v>94.305589199066162</v>
      </c>
      <c r="C753">
        <v>129.32</v>
      </c>
      <c r="D753">
        <v>93.89</v>
      </c>
      <c r="E753">
        <v>644.0362434679264</v>
      </c>
      <c r="F753">
        <v>127.9980837010025</v>
      </c>
      <c r="G753">
        <v>96.033311046594861</v>
      </c>
      <c r="H753">
        <v>1.321916298997508</v>
      </c>
      <c r="I753">
        <v>-2.1433110465948602</v>
      </c>
      <c r="J753">
        <v>11.240552950691139</v>
      </c>
      <c r="K753">
        <v>11.25375738885579</v>
      </c>
      <c r="L753">
        <v>-1.3204438164653E-2</v>
      </c>
      <c r="M753">
        <v>0.19102105827861621</v>
      </c>
      <c r="N753">
        <v>0.31245864573430759</v>
      </c>
      <c r="O753">
        <v>0.1627807909803983</v>
      </c>
      <c r="P753">
        <v>0.32226228511653332</v>
      </c>
    </row>
    <row r="754" spans="1:16" x14ac:dyDescent="0.25">
      <c r="A754" s="1">
        <v>752</v>
      </c>
      <c r="B754">
        <v>94.430588245391846</v>
      </c>
      <c r="C754">
        <v>130.05000000000001</v>
      </c>
      <c r="D754">
        <v>92.18</v>
      </c>
      <c r="E754">
        <v>644.22596389875184</v>
      </c>
      <c r="F754">
        <v>128.17151255207381</v>
      </c>
      <c r="G754">
        <v>95.387388275727773</v>
      </c>
      <c r="H754">
        <v>1.878487447926261</v>
      </c>
      <c r="I754">
        <v>-3.2073882757277659</v>
      </c>
      <c r="J754">
        <v>11.243864196867341</v>
      </c>
      <c r="K754">
        <v>11.262031026263539</v>
      </c>
      <c r="L754">
        <v>-1.816682939619518E-2</v>
      </c>
      <c r="M754">
        <v>0.20835494905992349</v>
      </c>
      <c r="N754">
        <v>0.31021557859372018</v>
      </c>
      <c r="O754">
        <v>0.1667969138764033</v>
      </c>
      <c r="P754">
        <v>0.32362575451382042</v>
      </c>
    </row>
    <row r="755" spans="1:16" x14ac:dyDescent="0.25">
      <c r="A755" s="1">
        <v>753</v>
      </c>
      <c r="B755">
        <v>94.556990623474121</v>
      </c>
      <c r="C755">
        <v>130.05000000000001</v>
      </c>
      <c r="D755">
        <v>92.18</v>
      </c>
      <c r="E755">
        <v>644.22596389875184</v>
      </c>
      <c r="F755">
        <v>128.3515628826419</v>
      </c>
      <c r="G755">
        <v>94.738502780654784</v>
      </c>
      <c r="H755">
        <v>1.698437117358111</v>
      </c>
      <c r="I755">
        <v>-2.5585027806547771</v>
      </c>
      <c r="J755">
        <v>11.243864196867341</v>
      </c>
      <c r="K755">
        <v>11.27046992941067</v>
      </c>
      <c r="L755">
        <v>-2.66057325433291E-2</v>
      </c>
      <c r="M755">
        <v>0.20835494905992349</v>
      </c>
      <c r="N755">
        <v>0.31021557859372018</v>
      </c>
      <c r="O755">
        <v>0.17079392237461391</v>
      </c>
      <c r="P755">
        <v>0.32505027355160288</v>
      </c>
    </row>
    <row r="756" spans="1:16" x14ac:dyDescent="0.25">
      <c r="A756" s="1">
        <v>754</v>
      </c>
      <c r="B756">
        <v>94.680447578430176</v>
      </c>
      <c r="C756">
        <v>130.29</v>
      </c>
      <c r="D756">
        <v>90.95</v>
      </c>
      <c r="E756">
        <v>645.5241109967543</v>
      </c>
      <c r="F756">
        <v>128.53192509711101</v>
      </c>
      <c r="G756">
        <v>94.109009330173279</v>
      </c>
      <c r="H756">
        <v>1.7580749028889779</v>
      </c>
      <c r="I756">
        <v>-3.159009330173276</v>
      </c>
      <c r="J756">
        <v>11.2665211379027</v>
      </c>
      <c r="K756">
        <v>11.278785056196179</v>
      </c>
      <c r="L756">
        <v>-1.2263918293488271E-2</v>
      </c>
      <c r="M756">
        <v>0.21376715400595389</v>
      </c>
      <c r="N756">
        <v>0.31583581789941878</v>
      </c>
      <c r="O756">
        <v>0.17463338321424229</v>
      </c>
      <c r="P756">
        <v>0.32648647776002487</v>
      </c>
    </row>
    <row r="757" spans="1:16" x14ac:dyDescent="0.25">
      <c r="A757" s="1">
        <v>755</v>
      </c>
      <c r="B757">
        <v>94.806915760040283</v>
      </c>
      <c r="C757">
        <v>130.78</v>
      </c>
      <c r="D757">
        <v>89.24</v>
      </c>
      <c r="E757">
        <v>646.47688139368802</v>
      </c>
      <c r="F757">
        <v>128.7212733136295</v>
      </c>
      <c r="G757">
        <v>93.468649899857766</v>
      </c>
      <c r="H757">
        <v>2.0587266863705338</v>
      </c>
      <c r="I757">
        <v>-4.2286498998577713</v>
      </c>
      <c r="J757">
        <v>11.28315011834472</v>
      </c>
      <c r="K757">
        <v>11.287380398961581</v>
      </c>
      <c r="L757">
        <v>-4.230280616853932E-3</v>
      </c>
      <c r="M757">
        <v>0.2262733684691276</v>
      </c>
      <c r="N757">
        <v>0.31949798547351499</v>
      </c>
      <c r="O757">
        <v>0.17849831307300321</v>
      </c>
      <c r="P757">
        <v>0.3280041976399391</v>
      </c>
    </row>
    <row r="758" spans="1:16" x14ac:dyDescent="0.25">
      <c r="A758" s="1">
        <v>756</v>
      </c>
      <c r="B758">
        <v>94.93248724937439</v>
      </c>
      <c r="C758">
        <v>131.03</v>
      </c>
      <c r="D758">
        <v>89</v>
      </c>
      <c r="E758">
        <v>646.9908232919862</v>
      </c>
      <c r="F758">
        <v>128.9138392944852</v>
      </c>
      <c r="G758">
        <v>92.837434574822993</v>
      </c>
      <c r="H758">
        <v>2.1161607055148011</v>
      </c>
      <c r="I758">
        <v>-3.8374345748229932</v>
      </c>
      <c r="J758">
        <v>11.29212009663398</v>
      </c>
      <c r="K758">
        <v>11.295995098026211</v>
      </c>
      <c r="L758">
        <v>-3.87500139223107E-3</v>
      </c>
      <c r="M758">
        <v>0.22642420404283009</v>
      </c>
      <c r="N758">
        <v>0.31982521761670207</v>
      </c>
      <c r="O758">
        <v>0.18226535746194561</v>
      </c>
      <c r="P758">
        <v>0.32955820965705851</v>
      </c>
    </row>
    <row r="759" spans="1:16" x14ac:dyDescent="0.25">
      <c r="A759" s="1">
        <v>757</v>
      </c>
      <c r="B759">
        <v>95.057045698165894</v>
      </c>
      <c r="C759">
        <v>131.27000000000001</v>
      </c>
      <c r="D759">
        <v>87.78</v>
      </c>
      <c r="E759">
        <v>646.9908232919862</v>
      </c>
      <c r="F759">
        <v>129.10930810551849</v>
      </c>
      <c r="G759">
        <v>92.21595138881726</v>
      </c>
      <c r="H759">
        <v>2.1606918944815452</v>
      </c>
      <c r="I759">
        <v>-4.4359513888172586</v>
      </c>
      <c r="J759">
        <v>11.29212009663398</v>
      </c>
      <c r="K759">
        <v>11.30462216673315</v>
      </c>
      <c r="L759">
        <v>-1.250207009917048E-2</v>
      </c>
      <c r="M759">
        <v>0.2387930176950942</v>
      </c>
      <c r="N759">
        <v>0.32109503998048677</v>
      </c>
      <c r="O759">
        <v>0.18593040605942621</v>
      </c>
      <c r="P759">
        <v>0.33114651214066959</v>
      </c>
    </row>
    <row r="760" spans="1:16" x14ac:dyDescent="0.25">
      <c r="A760" s="1">
        <v>758</v>
      </c>
      <c r="B760">
        <v>95.181845903396606</v>
      </c>
      <c r="C760">
        <v>131.27000000000001</v>
      </c>
      <c r="D760">
        <v>87.53</v>
      </c>
      <c r="E760">
        <v>647.94940299291386</v>
      </c>
      <c r="F760">
        <v>129.30957406556749</v>
      </c>
      <c r="G760">
        <v>91.598002881154713</v>
      </c>
      <c r="H760">
        <v>1.960425934432465</v>
      </c>
      <c r="I760">
        <v>-4.0680028811547118</v>
      </c>
      <c r="J760">
        <v>11.308850468557949</v>
      </c>
      <c r="K760">
        <v>11.3133506199705</v>
      </c>
      <c r="L760">
        <v>-4.5001514125555531E-3</v>
      </c>
      <c r="M760">
        <v>0.23576613250250461</v>
      </c>
      <c r="N760">
        <v>0.32581545507359128</v>
      </c>
      <c r="O760">
        <v>0.18952879842045561</v>
      </c>
      <c r="P760">
        <v>0.33278518156979869</v>
      </c>
    </row>
    <row r="761" spans="1:16" x14ac:dyDescent="0.25">
      <c r="A761" s="1">
        <v>759</v>
      </c>
      <c r="B761">
        <v>95.308602571487427</v>
      </c>
      <c r="C761">
        <v>132.01</v>
      </c>
      <c r="D761">
        <v>86.31</v>
      </c>
      <c r="E761">
        <v>648.67670173219017</v>
      </c>
      <c r="F761">
        <v>129.5174709433563</v>
      </c>
      <c r="G761">
        <v>90.975333163863198</v>
      </c>
      <c r="H761">
        <v>2.492529056643662</v>
      </c>
      <c r="I761">
        <v>-4.6653331638631954</v>
      </c>
      <c r="J761">
        <v>11.321544226203921</v>
      </c>
      <c r="K761">
        <v>11.322305643225871</v>
      </c>
      <c r="L761">
        <v>-7.6141702194298944E-4</v>
      </c>
      <c r="M761">
        <v>0.24553866740065761</v>
      </c>
      <c r="N761">
        <v>0.32567834255766731</v>
      </c>
      <c r="O761">
        <v>0.19310566578677121</v>
      </c>
      <c r="P761">
        <v>0.33449851875335818</v>
      </c>
    </row>
    <row r="762" spans="1:16" x14ac:dyDescent="0.25">
      <c r="A762" s="1">
        <v>760</v>
      </c>
      <c r="B762">
        <v>95.433621406555176</v>
      </c>
      <c r="C762">
        <v>132.01</v>
      </c>
      <c r="D762">
        <v>86.31</v>
      </c>
      <c r="E762">
        <v>648.67670173219017</v>
      </c>
      <c r="F762">
        <v>129.72691569354271</v>
      </c>
      <c r="G762">
        <v>90.366209055706804</v>
      </c>
      <c r="H762">
        <v>2.2830843064573401</v>
      </c>
      <c r="I762">
        <v>-4.0562090557068018</v>
      </c>
      <c r="J762">
        <v>11.321544226203921</v>
      </c>
      <c r="K762">
        <v>11.33122951855059</v>
      </c>
      <c r="L762">
        <v>-9.6852923466705931E-3</v>
      </c>
      <c r="M762">
        <v>0.24553866740065761</v>
      </c>
      <c r="N762">
        <v>0.32567834255766731</v>
      </c>
      <c r="O762">
        <v>0.19655419648561279</v>
      </c>
      <c r="P762">
        <v>0.33623724281083522</v>
      </c>
    </row>
    <row r="763" spans="1:16" x14ac:dyDescent="0.25">
      <c r="A763" s="1">
        <v>761</v>
      </c>
      <c r="B763">
        <v>95.554688930511475</v>
      </c>
      <c r="C763">
        <v>132.5</v>
      </c>
      <c r="D763">
        <v>85.09</v>
      </c>
      <c r="E763">
        <v>649.65382405805337</v>
      </c>
      <c r="F763">
        <v>129.9338696770993</v>
      </c>
      <c r="G763">
        <v>89.781176586035173</v>
      </c>
      <c r="H763">
        <v>2.5661303229007331</v>
      </c>
      <c r="I763">
        <v>-4.6911765860351693</v>
      </c>
      <c r="J763">
        <v>11.33859822798498</v>
      </c>
      <c r="K763">
        <v>11.3399609876785</v>
      </c>
      <c r="L763">
        <v>-1.362759693515514E-3</v>
      </c>
      <c r="M763">
        <v>0.25308641201317261</v>
      </c>
      <c r="N763">
        <v>0.32930696630089468</v>
      </c>
      <c r="O763">
        <v>0.1998164225109583</v>
      </c>
      <c r="P763">
        <v>0.33796777225621022</v>
      </c>
    </row>
    <row r="764" spans="1:16" x14ac:dyDescent="0.25">
      <c r="A764" s="1">
        <v>762</v>
      </c>
      <c r="B764">
        <v>95.679996252059937</v>
      </c>
      <c r="C764">
        <v>132.97999999999999</v>
      </c>
      <c r="D764">
        <v>84.11</v>
      </c>
      <c r="E764">
        <v>649.14813745793958</v>
      </c>
      <c r="F764">
        <v>130.15231387923319</v>
      </c>
      <c r="G764">
        <v>89.180772673672763</v>
      </c>
      <c r="H764">
        <v>2.8276861207667991</v>
      </c>
      <c r="I764">
        <v>-5.0707726736727636</v>
      </c>
      <c r="J764">
        <v>11.32977233182978</v>
      </c>
      <c r="K764">
        <v>11.3490941971697</v>
      </c>
      <c r="L764">
        <v>-1.9321865339916759E-2</v>
      </c>
      <c r="M764">
        <v>0.26681520418257998</v>
      </c>
      <c r="N764">
        <v>0.32574053603598091</v>
      </c>
      <c r="O764">
        <v>0.20311040862387819</v>
      </c>
      <c r="P764">
        <v>0.33980787183854289</v>
      </c>
    </row>
    <row r="765" spans="1:16" x14ac:dyDescent="0.25">
      <c r="A765" s="1">
        <v>763</v>
      </c>
      <c r="B765">
        <v>95.803753852844238</v>
      </c>
      <c r="C765">
        <v>132.97999999999999</v>
      </c>
      <c r="D765">
        <v>83.37</v>
      </c>
      <c r="E765">
        <v>651.37062226934313</v>
      </c>
      <c r="F765">
        <v>130.37225609796721</v>
      </c>
      <c r="G765">
        <v>88.593002431428076</v>
      </c>
      <c r="H765">
        <v>2.607743902032809</v>
      </c>
      <c r="I765">
        <v>-5.2230024314280712</v>
      </c>
      <c r="J765">
        <v>11.368562009364339</v>
      </c>
      <c r="K765">
        <v>11.35821339347741</v>
      </c>
      <c r="L765">
        <v>1.034861588692948E-2</v>
      </c>
      <c r="M765">
        <v>0.26087349364878909</v>
      </c>
      <c r="N765">
        <v>0.3385391414762482</v>
      </c>
      <c r="O765">
        <v>0.20627890055933271</v>
      </c>
      <c r="P765">
        <v>0.34167461389701259</v>
      </c>
    </row>
    <row r="766" spans="1:16" x14ac:dyDescent="0.25">
      <c r="A766" s="1">
        <v>764</v>
      </c>
      <c r="B766">
        <v>95.930175304412842</v>
      </c>
      <c r="C766">
        <v>133.22999999999999</v>
      </c>
      <c r="D766">
        <v>82.4</v>
      </c>
      <c r="E766">
        <v>652.08717160322828</v>
      </c>
      <c r="F766">
        <v>130.60120312063779</v>
      </c>
      <c r="G766">
        <v>87.998027833517938</v>
      </c>
      <c r="H766">
        <v>2.6287968793622269</v>
      </c>
      <c r="I766">
        <v>-5.5980278335179321</v>
      </c>
      <c r="J766">
        <v>11.381068154493599</v>
      </c>
      <c r="K766">
        <v>11.367633730695561</v>
      </c>
      <c r="L766">
        <v>1.3434423798043941E-2</v>
      </c>
      <c r="M766">
        <v>0.26654757045356481</v>
      </c>
      <c r="N766">
        <v>0.34310593507734888</v>
      </c>
      <c r="O766">
        <v>0.2094260754155578</v>
      </c>
      <c r="P766">
        <v>0.34363275470551968</v>
      </c>
    </row>
    <row r="767" spans="1:16" x14ac:dyDescent="0.25">
      <c r="A767" s="1">
        <v>765</v>
      </c>
      <c r="B767">
        <v>96.053001165390015</v>
      </c>
      <c r="C767">
        <v>133.47</v>
      </c>
      <c r="D767">
        <v>82.15</v>
      </c>
      <c r="E767">
        <v>651.80140948635176</v>
      </c>
      <c r="F767">
        <v>130.82773448673601</v>
      </c>
      <c r="G767">
        <v>87.425345923765377</v>
      </c>
      <c r="H767">
        <v>2.6422655132639652</v>
      </c>
      <c r="I767">
        <v>-5.2753459237653706</v>
      </c>
      <c r="J767">
        <v>11.376080664676641</v>
      </c>
      <c r="K767">
        <v>11.37689090651876</v>
      </c>
      <c r="L767">
        <v>-8.1024184212274974E-4</v>
      </c>
      <c r="M767">
        <v>0.27146801488103223</v>
      </c>
      <c r="N767">
        <v>0.34047240254762451</v>
      </c>
      <c r="O767">
        <v>0.21239459194614421</v>
      </c>
      <c r="P767">
        <v>0.34558528344684891</v>
      </c>
    </row>
    <row r="768" spans="1:16" x14ac:dyDescent="0.25">
      <c r="A768" s="1">
        <v>766</v>
      </c>
      <c r="B768">
        <v>96.17940354347229</v>
      </c>
      <c r="C768">
        <v>133.96</v>
      </c>
      <c r="D768">
        <v>81.17</v>
      </c>
      <c r="E768">
        <v>652.38013505195954</v>
      </c>
      <c r="F768">
        <v>131.06503707701941</v>
      </c>
      <c r="G768">
        <v>86.841615969318752</v>
      </c>
      <c r="H768">
        <v>2.894962922980596</v>
      </c>
      <c r="I768">
        <v>-5.6716159693187507</v>
      </c>
      <c r="J768">
        <v>11.386181331261961</v>
      </c>
      <c r="K768">
        <v>11.38652891564286</v>
      </c>
      <c r="L768">
        <v>-3.4758438090065619E-4</v>
      </c>
      <c r="M768">
        <v>0.27894274661222879</v>
      </c>
      <c r="N768">
        <v>0.3423974212993226</v>
      </c>
      <c r="O768">
        <v>0.2153551666652429</v>
      </c>
      <c r="P768">
        <v>0.34764671774035871</v>
      </c>
    </row>
    <row r="769" spans="1:16" x14ac:dyDescent="0.25">
      <c r="A769" s="1">
        <v>767</v>
      </c>
      <c r="B769">
        <v>96.304580688476563</v>
      </c>
      <c r="C769">
        <v>133.96</v>
      </c>
      <c r="D769">
        <v>81.17</v>
      </c>
      <c r="E769">
        <v>652.38013505195954</v>
      </c>
      <c r="F769">
        <v>131.30417249096959</v>
      </c>
      <c r="G769">
        <v>86.26926936994829</v>
      </c>
      <c r="H769">
        <v>2.65582750903036</v>
      </c>
      <c r="I769">
        <v>-5.0992693699482876</v>
      </c>
      <c r="J769">
        <v>11.386181331261961</v>
      </c>
      <c r="K769">
        <v>11.39618827560049</v>
      </c>
      <c r="L769">
        <v>-1.0006944338526219E-2</v>
      </c>
      <c r="M769">
        <v>0.27894274661222879</v>
      </c>
      <c r="N769">
        <v>0.3423974212993226</v>
      </c>
      <c r="O769">
        <v>0.21819000867312269</v>
      </c>
      <c r="P769">
        <v>0.3497407084294098</v>
      </c>
    </row>
    <row r="770" spans="1:16" x14ac:dyDescent="0.25">
      <c r="A770" s="1">
        <v>768</v>
      </c>
      <c r="B770">
        <v>96.428977251052856</v>
      </c>
      <c r="C770">
        <v>134.44999999999999</v>
      </c>
      <c r="D770">
        <v>80.930000000000007</v>
      </c>
      <c r="E770">
        <v>652.08717160322828</v>
      </c>
      <c r="F770">
        <v>131.5458504523229</v>
      </c>
      <c r="G770">
        <v>85.706233499520408</v>
      </c>
      <c r="H770">
        <v>2.9041495476770929</v>
      </c>
      <c r="I770">
        <v>-4.7762334995204014</v>
      </c>
      <c r="J770">
        <v>11.381068154493599</v>
      </c>
      <c r="K770">
        <v>11.405904127230089</v>
      </c>
      <c r="L770">
        <v>-2.4835972736488191E-2</v>
      </c>
      <c r="M770">
        <v>0.2847561842853088</v>
      </c>
      <c r="N770">
        <v>0.33732870543621291</v>
      </c>
      <c r="O770">
        <v>0.22090879564857571</v>
      </c>
      <c r="P770">
        <v>0.35187392512733529</v>
      </c>
    </row>
    <row r="771" spans="1:16" x14ac:dyDescent="0.25">
      <c r="A771" s="1">
        <v>769</v>
      </c>
      <c r="B771">
        <v>96.555655002593994</v>
      </c>
      <c r="C771">
        <v>134.69999999999999</v>
      </c>
      <c r="D771">
        <v>79.709999999999994</v>
      </c>
      <c r="E771">
        <v>653.0968219181608</v>
      </c>
      <c r="F771">
        <v>131.79605024203201</v>
      </c>
      <c r="G771">
        <v>85.138853770680058</v>
      </c>
      <c r="H771">
        <v>2.9039497579680358</v>
      </c>
      <c r="I771">
        <v>-5.4288537706800639</v>
      </c>
      <c r="J771">
        <v>11.398689876782971</v>
      </c>
      <c r="K771">
        <v>11.41592147934103</v>
      </c>
      <c r="L771">
        <v>-1.723160255805567E-2</v>
      </c>
      <c r="M771">
        <v>0.29097077131611171</v>
      </c>
      <c r="N771">
        <v>0.34478024920187511</v>
      </c>
      <c r="O771">
        <v>0.22357381278656069</v>
      </c>
      <c r="P771">
        <v>0.35410031109180529</v>
      </c>
    </row>
    <row r="772" spans="1:16" x14ac:dyDescent="0.25">
      <c r="A772" s="1">
        <v>770</v>
      </c>
      <c r="B772">
        <v>96.678387880325317</v>
      </c>
      <c r="C772">
        <v>134.69999999999999</v>
      </c>
      <c r="D772">
        <v>79.709999999999994</v>
      </c>
      <c r="E772">
        <v>655.20112364547515</v>
      </c>
      <c r="F772">
        <v>132.04235355981021</v>
      </c>
      <c r="G772">
        <v>84.594992954073263</v>
      </c>
      <c r="H772">
        <v>2.657646440189751</v>
      </c>
      <c r="I772">
        <v>-4.8849929540732688</v>
      </c>
      <c r="J772">
        <v>11.43541687038001</v>
      </c>
      <c r="K772">
        <v>11.42574924390021</v>
      </c>
      <c r="L772">
        <v>9.6676264798034595E-3</v>
      </c>
      <c r="M772">
        <v>0.27811465674181463</v>
      </c>
      <c r="N772">
        <v>0.35523182248411073</v>
      </c>
      <c r="O772">
        <v>0.22605332758022451</v>
      </c>
      <c r="P772">
        <v>0.35630983496024299</v>
      </c>
    </row>
    <row r="773" spans="1:16" x14ac:dyDescent="0.25">
      <c r="A773" s="1">
        <v>771</v>
      </c>
      <c r="B773">
        <v>96.803426504135132</v>
      </c>
      <c r="C773">
        <v>135.91999999999999</v>
      </c>
      <c r="D773">
        <v>77.75</v>
      </c>
      <c r="E773">
        <v>654.19320898728881</v>
      </c>
      <c r="F773">
        <v>132.2971836561353</v>
      </c>
      <c r="G773">
        <v>84.046929609996937</v>
      </c>
      <c r="H773">
        <v>3.622816343864713</v>
      </c>
      <c r="I773">
        <v>-6.296929609996937</v>
      </c>
      <c r="J773">
        <v>11.41782544101555</v>
      </c>
      <c r="K773">
        <v>11.435889278484041</v>
      </c>
      <c r="L773">
        <v>-1.8063837468492491E-2</v>
      </c>
      <c r="M773">
        <v>0.30719858709581749</v>
      </c>
      <c r="N773">
        <v>0.3471885915267573</v>
      </c>
      <c r="O773">
        <v>0.22847279889607261</v>
      </c>
      <c r="P773">
        <v>0.35861440880947798</v>
      </c>
    </row>
    <row r="774" spans="1:16" x14ac:dyDescent="0.25">
      <c r="A774" s="1">
        <v>772</v>
      </c>
      <c r="B774">
        <v>96.926972627639771</v>
      </c>
      <c r="C774">
        <v>135.91999999999999</v>
      </c>
      <c r="D774">
        <v>77.75</v>
      </c>
      <c r="E774">
        <v>654.56717132060135</v>
      </c>
      <c r="F774">
        <v>132.55279519369259</v>
      </c>
      <c r="G774">
        <v>83.511462011861283</v>
      </c>
      <c r="H774">
        <v>3.3672048063074271</v>
      </c>
      <c r="I774">
        <v>-5.7614620118612834</v>
      </c>
      <c r="J774">
        <v>11.424352315010291</v>
      </c>
      <c r="K774">
        <v>11.44603861958217</v>
      </c>
      <c r="L774">
        <v>-2.1686304571877809E-2</v>
      </c>
      <c r="M774">
        <v>0.3049260036759055</v>
      </c>
      <c r="N774">
        <v>0.34918622865491378</v>
      </c>
      <c r="O774">
        <v>0.23075480530876341</v>
      </c>
      <c r="P774">
        <v>0.36094495513821778</v>
      </c>
    </row>
    <row r="775" spans="1:16" x14ac:dyDescent="0.25">
      <c r="A775" s="1">
        <v>773</v>
      </c>
      <c r="B775">
        <v>97.052234172821045</v>
      </c>
      <c r="C775">
        <v>136.16</v>
      </c>
      <c r="D775">
        <v>77.260000000000005</v>
      </c>
      <c r="E775">
        <v>656.56505117707809</v>
      </c>
      <c r="F775">
        <v>132.8157915391208</v>
      </c>
      <c r="G775">
        <v>82.974795262523116</v>
      </c>
      <c r="H775">
        <v>3.344208460879202</v>
      </c>
      <c r="I775">
        <v>-5.7147952625231113</v>
      </c>
      <c r="J775">
        <v>11.459221896565079</v>
      </c>
      <c r="K775">
        <v>11.45646512942881</v>
      </c>
      <c r="L775">
        <v>2.7567671362689339E-3</v>
      </c>
      <c r="M775">
        <v>0.2980231400411717</v>
      </c>
      <c r="N775">
        <v>0.35964917350106629</v>
      </c>
      <c r="O775">
        <v>0.2329552921913158</v>
      </c>
      <c r="P775">
        <v>0.36336251998361252</v>
      </c>
    </row>
    <row r="776" spans="1:16" x14ac:dyDescent="0.25">
      <c r="A776" s="1">
        <v>774</v>
      </c>
      <c r="B776">
        <v>97.178230762481689</v>
      </c>
      <c r="C776">
        <v>136.41</v>
      </c>
      <c r="D776">
        <v>76.77</v>
      </c>
      <c r="E776">
        <v>656.56505117707809</v>
      </c>
      <c r="F776">
        <v>133.08418181439561</v>
      </c>
      <c r="G776">
        <v>82.441406330345615</v>
      </c>
      <c r="H776">
        <v>3.32581818560439</v>
      </c>
      <c r="I776">
        <v>-5.6714063303456186</v>
      </c>
      <c r="J776">
        <v>11.459221896565079</v>
      </c>
      <c r="K776">
        <v>11.467095353394241</v>
      </c>
      <c r="L776">
        <v>-7.873456829155856E-3</v>
      </c>
      <c r="M776">
        <v>0.30352386726582131</v>
      </c>
      <c r="N776">
        <v>0.35960445214151637</v>
      </c>
      <c r="O776">
        <v>0.23505056571544319</v>
      </c>
      <c r="P776">
        <v>0.3658501552213928</v>
      </c>
    </row>
    <row r="777" spans="1:16" x14ac:dyDescent="0.25">
      <c r="A777" s="1">
        <v>775</v>
      </c>
      <c r="B777">
        <v>97.301228284835815</v>
      </c>
      <c r="C777">
        <v>137.13999999999999</v>
      </c>
      <c r="D777">
        <v>75.55</v>
      </c>
      <c r="E777">
        <v>657.61302782308439</v>
      </c>
      <c r="F777">
        <v>133.34986415790181</v>
      </c>
      <c r="G777">
        <v>81.927019722255736</v>
      </c>
      <c r="H777">
        <v>3.7901358420981812</v>
      </c>
      <c r="I777">
        <v>-6.3770197222557394</v>
      </c>
      <c r="J777">
        <v>11.4775125395219</v>
      </c>
      <c r="K777">
        <v>11.47761450849794</v>
      </c>
      <c r="L777">
        <v>-1.019689760415332E-4</v>
      </c>
      <c r="M777">
        <v>0.31108999732490111</v>
      </c>
      <c r="N777">
        <v>0.36428179142580419</v>
      </c>
      <c r="O777">
        <v>0.23697859634663829</v>
      </c>
      <c r="P777">
        <v>0.36833295507551028</v>
      </c>
    </row>
    <row r="778" spans="1:16" x14ac:dyDescent="0.25">
      <c r="A778" s="1">
        <v>776</v>
      </c>
      <c r="B778">
        <v>97.4277024269104</v>
      </c>
      <c r="C778">
        <v>137.13999999999999</v>
      </c>
      <c r="D778">
        <v>75.31</v>
      </c>
      <c r="E778">
        <v>657.89727103094765</v>
      </c>
      <c r="F778">
        <v>133.6268012371259</v>
      </c>
      <c r="G778">
        <v>81.404681007866287</v>
      </c>
      <c r="H778">
        <v>3.5131987628740551</v>
      </c>
      <c r="I778">
        <v>-6.094681007866285</v>
      </c>
      <c r="J778">
        <v>11.482473519375549</v>
      </c>
      <c r="K778">
        <v>11.48858154505243</v>
      </c>
      <c r="L778">
        <v>-6.108025676880402E-3</v>
      </c>
      <c r="M778">
        <v>0.3114000729486624</v>
      </c>
      <c r="N778">
        <v>0.36694354411485119</v>
      </c>
      <c r="O778">
        <v>0.2388369376723751</v>
      </c>
      <c r="P778">
        <v>0.37094223883169453</v>
      </c>
    </row>
    <row r="779" spans="1:16" x14ac:dyDescent="0.25">
      <c r="A779" s="1">
        <v>777</v>
      </c>
      <c r="B779">
        <v>97.549673795700073</v>
      </c>
      <c r="C779">
        <v>137.63</v>
      </c>
      <c r="D779">
        <v>75.06</v>
      </c>
      <c r="E779">
        <v>657.58202920779718</v>
      </c>
      <c r="F779">
        <v>133.89743049996241</v>
      </c>
      <c r="G779">
        <v>80.907350499093468</v>
      </c>
      <c r="H779">
        <v>3.7325695000375561</v>
      </c>
      <c r="I779">
        <v>-5.8473504990934657</v>
      </c>
      <c r="J779">
        <v>11.47697151162158</v>
      </c>
      <c r="K779">
        <v>11.499306883800109</v>
      </c>
      <c r="L779">
        <v>-2.2335372178533319E-2</v>
      </c>
      <c r="M779">
        <v>0.31789893622412879</v>
      </c>
      <c r="N779">
        <v>0.36203910886472918</v>
      </c>
      <c r="O779">
        <v>0.24050667319874239</v>
      </c>
      <c r="P779">
        <v>0.37351292962538479</v>
      </c>
    </row>
    <row r="780" spans="1:16" x14ac:dyDescent="0.25">
      <c r="A780" s="1">
        <v>778</v>
      </c>
      <c r="B780">
        <v>97.676910400390625</v>
      </c>
      <c r="C780">
        <v>137.87</v>
      </c>
      <c r="D780">
        <v>74.33</v>
      </c>
      <c r="E780">
        <v>657.2351466993025</v>
      </c>
      <c r="F780">
        <v>134.1834104057566</v>
      </c>
      <c r="G780">
        <v>80.395349137644985</v>
      </c>
      <c r="H780">
        <v>3.6865895942434008</v>
      </c>
      <c r="I780">
        <v>-6.0653491376449864</v>
      </c>
      <c r="J780">
        <v>11.470917269730769</v>
      </c>
      <c r="K780">
        <v>11.51065535113562</v>
      </c>
      <c r="L780">
        <v>-3.9738081404848913E-2</v>
      </c>
      <c r="M780">
        <v>0.32767400473390529</v>
      </c>
      <c r="N780">
        <v>0.36131471963046918</v>
      </c>
      <c r="O780">
        <v>0.24211693651131011</v>
      </c>
      <c r="P780">
        <v>0.37625159970530131</v>
      </c>
    </row>
    <row r="781" spans="1:16" x14ac:dyDescent="0.25">
      <c r="A781" s="1">
        <v>779</v>
      </c>
      <c r="B781">
        <v>97.799911499023438</v>
      </c>
      <c r="C781">
        <v>138.61000000000001</v>
      </c>
      <c r="D781">
        <v>72.86</v>
      </c>
      <c r="E781">
        <v>658.9797076979288</v>
      </c>
      <c r="F781">
        <v>134.46338414494491</v>
      </c>
      <c r="G781">
        <v>79.907074427078328</v>
      </c>
      <c r="H781">
        <v>4.1466158550550736</v>
      </c>
      <c r="I781">
        <v>-7.0470744270783294</v>
      </c>
      <c r="J781">
        <v>11.50136560315868</v>
      </c>
      <c r="K781">
        <v>11.5217858882176</v>
      </c>
      <c r="L781">
        <v>-2.042028505891658E-2</v>
      </c>
      <c r="M781">
        <v>0.33296712345179741</v>
      </c>
      <c r="N781">
        <v>0.37177152217489101</v>
      </c>
      <c r="O781">
        <v>0.2435425317651114</v>
      </c>
      <c r="P781">
        <v>0.37895456508509462</v>
      </c>
    </row>
    <row r="782" spans="1:16" x14ac:dyDescent="0.25">
      <c r="A782" s="1">
        <v>780</v>
      </c>
      <c r="B782">
        <v>97.925629615783691</v>
      </c>
      <c r="C782">
        <v>139.1</v>
      </c>
      <c r="D782">
        <v>71.88</v>
      </c>
      <c r="E782">
        <v>660.03328043599515</v>
      </c>
      <c r="F782">
        <v>134.7530629034614</v>
      </c>
      <c r="G782">
        <v>79.414888429353454</v>
      </c>
      <c r="H782">
        <v>4.3469370965386247</v>
      </c>
      <c r="I782">
        <v>-7.5348884293534582</v>
      </c>
      <c r="J782">
        <v>11.51975391634719</v>
      </c>
      <c r="K782">
        <v>11.533329261075741</v>
      </c>
      <c r="L782">
        <v>-1.3575344728552711E-2</v>
      </c>
      <c r="M782">
        <v>0.33701163180329963</v>
      </c>
      <c r="N782">
        <v>0.37849385732040269</v>
      </c>
      <c r="O782">
        <v>0.24486294275240289</v>
      </c>
      <c r="P782">
        <v>0.38177364179044032</v>
      </c>
    </row>
    <row r="783" spans="1:16" x14ac:dyDescent="0.25">
      <c r="A783" s="1">
        <v>781</v>
      </c>
      <c r="B783">
        <v>98.052860736846924</v>
      </c>
      <c r="C783">
        <v>139.59</v>
      </c>
      <c r="D783">
        <v>71.150000000000006</v>
      </c>
      <c r="E783">
        <v>660.31121322668162</v>
      </c>
      <c r="F783">
        <v>135.04980049462461</v>
      </c>
      <c r="G783">
        <v>78.923941041857063</v>
      </c>
      <c r="H783">
        <v>4.5401995053753978</v>
      </c>
      <c r="I783">
        <v>-7.7739410418570571</v>
      </c>
      <c r="J783">
        <v>11.524604758643919</v>
      </c>
      <c r="K783">
        <v>11.54518821005351</v>
      </c>
      <c r="L783">
        <v>-2.0583451409583731E-2</v>
      </c>
      <c r="M783">
        <v>0.34394673981944057</v>
      </c>
      <c r="N783">
        <v>0.37957831888502003</v>
      </c>
      <c r="O783">
        <v>0.24605486679471281</v>
      </c>
      <c r="P783">
        <v>0.38468468972698627</v>
      </c>
    </row>
    <row r="784" spans="1:16" x14ac:dyDescent="0.25">
      <c r="A784" s="1">
        <v>782</v>
      </c>
      <c r="B784">
        <v>98.176144123077393</v>
      </c>
      <c r="C784">
        <v>139.83000000000001</v>
      </c>
      <c r="D784">
        <v>70.91</v>
      </c>
      <c r="E784">
        <v>662.00538320808346</v>
      </c>
      <c r="F784">
        <v>135.34070977503521</v>
      </c>
      <c r="G784">
        <v>78.455181747792352</v>
      </c>
      <c r="H784">
        <v>4.4892902249648614</v>
      </c>
      <c r="I784">
        <v>-7.5451817477923564</v>
      </c>
      <c r="J784">
        <v>11.55417360290784</v>
      </c>
      <c r="K784">
        <v>11.556853405350051</v>
      </c>
      <c r="L784">
        <v>-2.6798024422127749E-3</v>
      </c>
      <c r="M784">
        <v>0.33588152823761569</v>
      </c>
      <c r="N784">
        <v>0.38881782236513251</v>
      </c>
      <c r="O784">
        <v>0.24706762576981731</v>
      </c>
      <c r="P784">
        <v>0.38756102728770592</v>
      </c>
    </row>
    <row r="785" spans="1:16" x14ac:dyDescent="0.25">
      <c r="A785" s="1">
        <v>783</v>
      </c>
      <c r="B785">
        <v>98.302695989608765</v>
      </c>
      <c r="C785">
        <v>140.32</v>
      </c>
      <c r="D785">
        <v>70.42</v>
      </c>
      <c r="E785">
        <v>661.35708522400989</v>
      </c>
      <c r="F785">
        <v>135.64273926400429</v>
      </c>
      <c r="G785">
        <v>77.981197570928487</v>
      </c>
      <c r="H785">
        <v>4.6772607359956453</v>
      </c>
      <c r="I785">
        <v>-7.5611975709284849</v>
      </c>
      <c r="J785">
        <v>11.542858668551711</v>
      </c>
      <c r="K785">
        <v>11.56901108271574</v>
      </c>
      <c r="L785">
        <v>-2.6152414164027249E-2</v>
      </c>
      <c r="M785">
        <v>0.34699350539995072</v>
      </c>
      <c r="N785">
        <v>0.38335804049250671</v>
      </c>
      <c r="O785">
        <v>0.24795788136234759</v>
      </c>
      <c r="P785">
        <v>0.39057037668999228</v>
      </c>
    </row>
    <row r="786" spans="1:16" x14ac:dyDescent="0.25">
      <c r="A786" s="1">
        <v>784</v>
      </c>
      <c r="B786">
        <v>98.427983999252319</v>
      </c>
      <c r="C786">
        <v>140.56</v>
      </c>
      <c r="D786">
        <v>70.17</v>
      </c>
      <c r="E786">
        <v>662.41230661835118</v>
      </c>
      <c r="F786">
        <v>135.945101473378</v>
      </c>
      <c r="G786">
        <v>77.519216141963113</v>
      </c>
      <c r="H786">
        <v>4.6148985266219711</v>
      </c>
      <c r="I786">
        <v>-7.3492161419631117</v>
      </c>
      <c r="J786">
        <v>11.56127575622045</v>
      </c>
      <c r="K786">
        <v>11.58123508973652</v>
      </c>
      <c r="L786">
        <v>-1.9959333516069929E-2</v>
      </c>
      <c r="M786">
        <v>0.34327167090351562</v>
      </c>
      <c r="N786">
        <v>0.38899718502208791</v>
      </c>
      <c r="O786">
        <v>0.24868635582700679</v>
      </c>
      <c r="P786">
        <v>0.39360603645116288</v>
      </c>
    </row>
    <row r="787" spans="1:16" x14ac:dyDescent="0.25">
      <c r="A787" s="1">
        <v>785</v>
      </c>
      <c r="B787">
        <v>98.554002523422241</v>
      </c>
      <c r="C787">
        <v>141.30000000000001</v>
      </c>
      <c r="D787">
        <v>69.44</v>
      </c>
      <c r="E787">
        <v>663.02386755579664</v>
      </c>
      <c r="F787">
        <v>136.252535321941</v>
      </c>
      <c r="G787">
        <v>77.061917723328207</v>
      </c>
      <c r="H787">
        <v>5.0474646780590149</v>
      </c>
      <c r="I787">
        <v>-7.6219177233282096</v>
      </c>
      <c r="J787">
        <v>11.571949508155461</v>
      </c>
      <c r="K787">
        <v>11.59372383361595</v>
      </c>
      <c r="L787">
        <v>-2.177432546049296E-2</v>
      </c>
      <c r="M787">
        <v>0.34925368837003079</v>
      </c>
      <c r="N787">
        <v>0.39041288549422831</v>
      </c>
      <c r="O787">
        <v>0.24926166739132061</v>
      </c>
      <c r="P787">
        <v>0.39671558491522518</v>
      </c>
    </row>
    <row r="788" spans="1:16" x14ac:dyDescent="0.25">
      <c r="A788" s="1">
        <v>786</v>
      </c>
      <c r="B788">
        <v>98.676307201385498</v>
      </c>
      <c r="C788">
        <v>141.30000000000001</v>
      </c>
      <c r="D788">
        <v>69.44</v>
      </c>
      <c r="E788">
        <v>663.02386755579664</v>
      </c>
      <c r="F788">
        <v>136.55403134094291</v>
      </c>
      <c r="G788">
        <v>76.62524573629679</v>
      </c>
      <c r="H788">
        <v>4.7459686590571266</v>
      </c>
      <c r="I788">
        <v>-7.1852457362967934</v>
      </c>
      <c r="J788">
        <v>11.571949508155461</v>
      </c>
      <c r="K788">
        <v>11.60603487140858</v>
      </c>
      <c r="L788">
        <v>-3.4085363253124612E-2</v>
      </c>
      <c r="M788">
        <v>0.34925368837003079</v>
      </c>
      <c r="N788">
        <v>0.39041288549422831</v>
      </c>
      <c r="O788">
        <v>0.24966525251887769</v>
      </c>
      <c r="P788">
        <v>0.39978690374428322</v>
      </c>
    </row>
    <row r="789" spans="1:16" x14ac:dyDescent="0.25">
      <c r="A789" s="1">
        <v>787</v>
      </c>
      <c r="B789">
        <v>98.801185846328735</v>
      </c>
      <c r="C789">
        <v>142.28</v>
      </c>
      <c r="D789">
        <v>67.73</v>
      </c>
      <c r="E789">
        <v>665.80334410837111</v>
      </c>
      <c r="F789">
        <v>136.8649941232627</v>
      </c>
      <c r="G789">
        <v>76.186725443861917</v>
      </c>
      <c r="H789">
        <v>5.4150058767372684</v>
      </c>
      <c r="I789">
        <v>-8.456725443861913</v>
      </c>
      <c r="J789">
        <v>11.620460525479871</v>
      </c>
      <c r="K789">
        <v>11.618803392604621</v>
      </c>
      <c r="L789">
        <v>1.6571328752483789E-3</v>
      </c>
      <c r="M789">
        <v>0.34951257415529979</v>
      </c>
      <c r="N789">
        <v>0.40894509473441049</v>
      </c>
      <c r="O789">
        <v>0.24991609389465161</v>
      </c>
      <c r="P789">
        <v>0.40297654095557828</v>
      </c>
    </row>
    <row r="790" spans="1:16" x14ac:dyDescent="0.25">
      <c r="A790" s="1">
        <v>788</v>
      </c>
      <c r="B790">
        <v>98.930481672286987</v>
      </c>
      <c r="C790">
        <v>142.52000000000001</v>
      </c>
      <c r="D790">
        <v>67.47999999999999</v>
      </c>
      <c r="E790">
        <v>665.97238704928486</v>
      </c>
      <c r="F790">
        <v>137.19022334752799</v>
      </c>
      <c r="G790">
        <v>75.740589661545641</v>
      </c>
      <c r="H790">
        <v>5.3297766524720487</v>
      </c>
      <c r="I790">
        <v>-8.2605896615456516</v>
      </c>
      <c r="J790">
        <v>11.623410881376071</v>
      </c>
      <c r="K790">
        <v>11.63224011549133</v>
      </c>
      <c r="L790">
        <v>-8.8292341152680365E-3</v>
      </c>
      <c r="M790">
        <v>0.35173752028467148</v>
      </c>
      <c r="N790">
        <v>0.40950066767221549</v>
      </c>
      <c r="O790">
        <v>0.24999985759418911</v>
      </c>
      <c r="P790">
        <v>0.40633536148697058</v>
      </c>
    </row>
    <row r="791" spans="1:16" x14ac:dyDescent="0.25">
      <c r="A791" s="1">
        <v>789</v>
      </c>
      <c r="B791">
        <v>99.054030656814575</v>
      </c>
      <c r="C791">
        <v>143.01</v>
      </c>
      <c r="D791">
        <v>66.75</v>
      </c>
      <c r="E791">
        <v>668.54118362128133</v>
      </c>
      <c r="F791">
        <v>137.50404837378861</v>
      </c>
      <c r="G791">
        <v>75.321863139448595</v>
      </c>
      <c r="H791">
        <v>5.5059516262113561</v>
      </c>
      <c r="I791">
        <v>-8.5718631394485953</v>
      </c>
      <c r="J791">
        <v>11.668244839371351</v>
      </c>
      <c r="K791">
        <v>11.645290582352549</v>
      </c>
      <c r="L791">
        <v>2.295425701879239E-2</v>
      </c>
      <c r="M791">
        <v>0.34179353186581429</v>
      </c>
      <c r="N791">
        <v>0.42556954963283328</v>
      </c>
      <c r="O791">
        <v>0.2499085032636256</v>
      </c>
      <c r="P791">
        <v>0.40959756305454698</v>
      </c>
    </row>
    <row r="792" spans="1:16" x14ac:dyDescent="0.25">
      <c r="A792" s="1">
        <v>790</v>
      </c>
      <c r="B792">
        <v>99.177367925643921</v>
      </c>
      <c r="C792">
        <v>143.01</v>
      </c>
      <c r="D792">
        <v>66.75</v>
      </c>
      <c r="E792">
        <v>669.13039955698537</v>
      </c>
      <c r="F792">
        <v>137.82025677810589</v>
      </c>
      <c r="G792">
        <v>74.911313576462334</v>
      </c>
      <c r="H792">
        <v>5.1897432218940764</v>
      </c>
      <c r="I792">
        <v>-8.1613135764623337</v>
      </c>
      <c r="J792">
        <v>11.6785285974546</v>
      </c>
      <c r="K792">
        <v>11.658529320051469</v>
      </c>
      <c r="L792">
        <v>1.9999277403133679E-2</v>
      </c>
      <c r="M792">
        <v>0.33739908156406728</v>
      </c>
      <c r="N792">
        <v>0.42906190667516009</v>
      </c>
      <c r="O792">
        <v>0.2496461647982923</v>
      </c>
      <c r="P792">
        <v>0.41290448587843709</v>
      </c>
    </row>
    <row r="793" spans="1:16" x14ac:dyDescent="0.25">
      <c r="A793" s="1">
        <v>791</v>
      </c>
      <c r="B793">
        <v>99.299846649169922</v>
      </c>
      <c r="C793">
        <v>143.01</v>
      </c>
      <c r="D793">
        <v>66.75</v>
      </c>
      <c r="E793">
        <v>669.13039955698537</v>
      </c>
      <c r="F793">
        <v>138.13710020744179</v>
      </c>
      <c r="G793">
        <v>74.511064873812131</v>
      </c>
      <c r="H793">
        <v>4.8728997925582007</v>
      </c>
      <c r="I793">
        <v>-7.7610648738121313</v>
      </c>
      <c r="J793">
        <v>11.6785285974546</v>
      </c>
      <c r="K793">
        <v>11.67188901654653</v>
      </c>
      <c r="L793">
        <v>6.6395809080752599E-3</v>
      </c>
      <c r="M793">
        <v>0.33739908156406728</v>
      </c>
      <c r="N793">
        <v>0.42906190667516009</v>
      </c>
      <c r="O793">
        <v>0.24921244693011499</v>
      </c>
      <c r="P793">
        <v>0.41623697232218981</v>
      </c>
    </row>
    <row r="794" spans="1:16" x14ac:dyDescent="0.25">
      <c r="A794" s="1">
        <v>792</v>
      </c>
      <c r="B794">
        <v>99.424543619155884</v>
      </c>
      <c r="C794">
        <v>143.25</v>
      </c>
      <c r="D794">
        <v>66.75</v>
      </c>
      <c r="E794">
        <v>667.47617956136139</v>
      </c>
      <c r="F794">
        <v>138.46253155686591</v>
      </c>
      <c r="G794">
        <v>74.111255120983259</v>
      </c>
      <c r="H794">
        <v>4.7874684431341166</v>
      </c>
      <c r="I794">
        <v>-7.3612551209832588</v>
      </c>
      <c r="J794">
        <v>11.64965701197864</v>
      </c>
      <c r="K794">
        <v>11.6857138246378</v>
      </c>
      <c r="L794">
        <v>-3.6056812659165161E-2</v>
      </c>
      <c r="M794">
        <v>0.35110468100823189</v>
      </c>
      <c r="N794">
        <v>0.4172385444492247</v>
      </c>
      <c r="O794">
        <v>0.24858942232784759</v>
      </c>
      <c r="P794">
        <v>0.41967818148507707</v>
      </c>
    </row>
    <row r="795" spans="1:16" x14ac:dyDescent="0.25">
      <c r="A795" s="1">
        <v>793</v>
      </c>
      <c r="B795">
        <v>99.549274444580078</v>
      </c>
      <c r="C795">
        <v>143.25</v>
      </c>
      <c r="D795">
        <v>66.75</v>
      </c>
      <c r="E795">
        <v>667.47617956136139</v>
      </c>
      <c r="F795">
        <v>138.7908722931335</v>
      </c>
      <c r="G795">
        <v>73.7191647364575</v>
      </c>
      <c r="H795">
        <v>4.4591277068664681</v>
      </c>
      <c r="I795">
        <v>-6.9691647364574996</v>
      </c>
      <c r="J795">
        <v>11.64965701197864</v>
      </c>
      <c r="K795">
        <v>11.69977265507147</v>
      </c>
      <c r="L795">
        <v>-5.0115643092834013E-2</v>
      </c>
      <c r="M795">
        <v>0.35110468100823189</v>
      </c>
      <c r="N795">
        <v>0.4172385444492247</v>
      </c>
      <c r="O795">
        <v>0.24777886105406649</v>
      </c>
      <c r="P795">
        <v>0.42316756655681459</v>
      </c>
    </row>
    <row r="796" spans="1:16" x14ac:dyDescent="0.25">
      <c r="A796" s="1">
        <v>794</v>
      </c>
      <c r="B796">
        <v>99.674179077148438</v>
      </c>
      <c r="C796">
        <v>143.5</v>
      </c>
      <c r="D796">
        <v>66.259999999999991</v>
      </c>
      <c r="E796">
        <v>669.13039955698537</v>
      </c>
      <c r="F796">
        <v>139.1224417171824</v>
      </c>
      <c r="G796">
        <v>73.334440400017243</v>
      </c>
      <c r="H796">
        <v>4.3775582828175743</v>
      </c>
      <c r="I796">
        <v>-7.0744404000172523</v>
      </c>
      <c r="J796">
        <v>11.6785285974546</v>
      </c>
      <c r="K796">
        <v>11.71408689112277</v>
      </c>
      <c r="L796">
        <v>-3.5558293668170649E-2</v>
      </c>
      <c r="M796">
        <v>0.34429239738003248</v>
      </c>
      <c r="N796">
        <v>0.42835324803987401</v>
      </c>
      <c r="O796">
        <v>0.246775120758528</v>
      </c>
      <c r="P796">
        <v>0.4267073596213159</v>
      </c>
    </row>
    <row r="797" spans="1:16" x14ac:dyDescent="0.25">
      <c r="A797" s="1">
        <v>795</v>
      </c>
      <c r="B797">
        <v>99.810491323471069</v>
      </c>
      <c r="C797">
        <v>144.22999999999999</v>
      </c>
      <c r="D797">
        <v>65.28</v>
      </c>
      <c r="E797">
        <v>670.10090754621228</v>
      </c>
      <c r="F797">
        <v>139.48739144041511</v>
      </c>
      <c r="G797">
        <v>72.923691952754794</v>
      </c>
      <c r="H797">
        <v>4.7426085595848519</v>
      </c>
      <c r="I797">
        <v>-7.6436919527547929</v>
      </c>
      <c r="J797">
        <v>11.69546715728352</v>
      </c>
      <c r="K797">
        <v>11.72998360976907</v>
      </c>
      <c r="L797">
        <v>-3.4516452485553017E-2</v>
      </c>
      <c r="M797">
        <v>0.34918598778884469</v>
      </c>
      <c r="N797">
        <v>0.43485201612954361</v>
      </c>
      <c r="O797">
        <v>0.24545537067209411</v>
      </c>
      <c r="P797">
        <v>0.43062006615626702</v>
      </c>
    </row>
    <row r="798" spans="1:16" x14ac:dyDescent="0.25">
      <c r="A798" s="1">
        <v>796</v>
      </c>
      <c r="B798">
        <v>99.92672324180603</v>
      </c>
      <c r="C798">
        <v>145.94</v>
      </c>
      <c r="D798">
        <v>64.06</v>
      </c>
      <c r="E798">
        <v>670.60129464500449</v>
      </c>
      <c r="F798">
        <v>139.8010795705128</v>
      </c>
      <c r="G798">
        <v>72.581024967977683</v>
      </c>
      <c r="H798">
        <v>6.1389204294872286</v>
      </c>
      <c r="I798">
        <v>-8.5210249679776808</v>
      </c>
      <c r="J798">
        <v>11.70420055969195</v>
      </c>
      <c r="K798">
        <v>11.74377005323052</v>
      </c>
      <c r="L798">
        <v>-3.9569493538575529E-2</v>
      </c>
      <c r="M798">
        <v>0.36576644492803628</v>
      </c>
      <c r="N798">
        <v>0.43284134248556461</v>
      </c>
      <c r="O798">
        <v>0.24414105517212711</v>
      </c>
      <c r="P798">
        <v>0.43399514134421407</v>
      </c>
    </row>
    <row r="799" spans="1:16" x14ac:dyDescent="0.25">
      <c r="A799" s="1">
        <v>797</v>
      </c>
      <c r="B799">
        <v>100.0700254440308</v>
      </c>
      <c r="C799">
        <v>146.91999999999999</v>
      </c>
      <c r="D799">
        <v>63.08</v>
      </c>
      <c r="E799">
        <v>675</v>
      </c>
      <c r="F799">
        <v>140.19091975139401</v>
      </c>
      <c r="G799">
        <v>72.16822644673428</v>
      </c>
      <c r="H799">
        <v>6.7290802486059818</v>
      </c>
      <c r="I799">
        <v>-9.0882264467342821</v>
      </c>
      <c r="J799">
        <v>11.78097245096172</v>
      </c>
      <c r="K799">
        <v>11.76106671495733</v>
      </c>
      <c r="L799">
        <v>1.9905736004391269E-2</v>
      </c>
      <c r="M799">
        <v>0.34535095193151039</v>
      </c>
      <c r="N799">
        <v>0.45961940777125548</v>
      </c>
      <c r="O799">
        <v>0.24227586242065169</v>
      </c>
      <c r="P799">
        <v>0.43820217753268148</v>
      </c>
    </row>
    <row r="800" spans="1:16" x14ac:dyDescent="0.25">
      <c r="A800" s="1">
        <v>798</v>
      </c>
      <c r="B800">
        <v>100.1809456348419</v>
      </c>
      <c r="C800">
        <v>146.91999999999999</v>
      </c>
      <c r="D800">
        <v>62.84</v>
      </c>
      <c r="E800">
        <v>675.53545898556456</v>
      </c>
      <c r="F800">
        <v>140.4949619421042</v>
      </c>
      <c r="G800">
        <v>71.856098694868038</v>
      </c>
      <c r="H800">
        <v>6.4250380578957902</v>
      </c>
      <c r="I800">
        <v>-9.0160986948680346</v>
      </c>
      <c r="J800">
        <v>11.790317973269209</v>
      </c>
      <c r="K800">
        <v>11.774686027293001</v>
      </c>
      <c r="L800">
        <v>1.5631945976210201E-2</v>
      </c>
      <c r="M800">
        <v>0.34272167239122397</v>
      </c>
      <c r="N800">
        <v>0.46453961647351733</v>
      </c>
      <c r="O800">
        <v>0.2406428183615735</v>
      </c>
      <c r="P800">
        <v>0.44149084946907791</v>
      </c>
    </row>
    <row r="801" spans="1:16" x14ac:dyDescent="0.25">
      <c r="A801" s="1">
        <v>799</v>
      </c>
      <c r="B801">
        <v>100.317093372345</v>
      </c>
      <c r="C801">
        <v>147.16</v>
      </c>
      <c r="D801">
        <v>62.59</v>
      </c>
      <c r="E801">
        <v>676.60600298928227</v>
      </c>
      <c r="F801">
        <v>140.8708260998369</v>
      </c>
      <c r="G801">
        <v>71.481864835927098</v>
      </c>
      <c r="H801">
        <v>6.2891739001631208</v>
      </c>
      <c r="I801">
        <v>-8.8918648359270946</v>
      </c>
      <c r="J801">
        <v>11.80900249092157</v>
      </c>
      <c r="K801">
        <v>11.79168378711492</v>
      </c>
      <c r="L801">
        <v>1.7318703806655119E-2</v>
      </c>
      <c r="M801">
        <v>0.33744413692819702</v>
      </c>
      <c r="N801">
        <v>0.47102953670951903</v>
      </c>
      <c r="O801">
        <v>0.2384078745625276</v>
      </c>
      <c r="P801">
        <v>0.4455625487365471</v>
      </c>
    </row>
    <row r="802" spans="1:16" x14ac:dyDescent="0.25">
      <c r="A802" s="1">
        <v>800</v>
      </c>
      <c r="B802">
        <v>100.4428555965424</v>
      </c>
      <c r="C802">
        <v>147.16</v>
      </c>
      <c r="D802">
        <v>62.59</v>
      </c>
      <c r="E802">
        <v>676.60600298928227</v>
      </c>
      <c r="F802">
        <v>141.22057237734671</v>
      </c>
      <c r="G802">
        <v>71.14493876399996</v>
      </c>
      <c r="H802">
        <v>5.9394276226532554</v>
      </c>
      <c r="I802">
        <v>-8.5549387639999566</v>
      </c>
      <c r="J802">
        <v>11.80900249092157</v>
      </c>
      <c r="K802">
        <v>11.807664586575489</v>
      </c>
      <c r="L802">
        <v>1.337904346078389E-3</v>
      </c>
      <c r="M802">
        <v>0.33744413692819702</v>
      </c>
      <c r="N802">
        <v>0.47102953670951903</v>
      </c>
      <c r="O802">
        <v>0.23611348610513061</v>
      </c>
      <c r="P802">
        <v>0.4493544092110453</v>
      </c>
    </row>
    <row r="803" spans="1:16" x14ac:dyDescent="0.25">
      <c r="A803" s="1">
        <v>801</v>
      </c>
      <c r="B803">
        <v>100.5617263317108</v>
      </c>
      <c r="C803">
        <v>147.41</v>
      </c>
      <c r="D803">
        <v>62.59</v>
      </c>
      <c r="E803">
        <v>675.52563460645763</v>
      </c>
      <c r="F803">
        <v>141.55335142438909</v>
      </c>
      <c r="G803">
        <v>70.834264220064767</v>
      </c>
      <c r="H803">
        <v>5.856648575610933</v>
      </c>
      <c r="I803">
        <v>-8.244264220064764</v>
      </c>
      <c r="J803">
        <v>11.790146505506829</v>
      </c>
      <c r="K803">
        <v>11.823020525372669</v>
      </c>
      <c r="L803">
        <v>-3.2874019865833048E-2</v>
      </c>
      <c r="M803">
        <v>0.34804925957599547</v>
      </c>
      <c r="N803">
        <v>0.46283186246044172</v>
      </c>
      <c r="O803">
        <v>0.23373811331624181</v>
      </c>
      <c r="P803">
        <v>0.4529621260692796</v>
      </c>
    </row>
    <row r="804" spans="1:16" x14ac:dyDescent="0.25">
      <c r="A804" s="1">
        <v>802</v>
      </c>
      <c r="B804">
        <v>100.6878941059113</v>
      </c>
      <c r="C804">
        <v>147.41</v>
      </c>
      <c r="D804">
        <v>62.59</v>
      </c>
      <c r="E804">
        <v>675.52563460645763</v>
      </c>
      <c r="F804">
        <v>141.9088367875066</v>
      </c>
      <c r="G804">
        <v>70.512853819567169</v>
      </c>
      <c r="H804">
        <v>5.5011632124933953</v>
      </c>
      <c r="I804">
        <v>-7.9228538195671661</v>
      </c>
      <c r="J804">
        <v>11.790146505506829</v>
      </c>
      <c r="K804">
        <v>11.83958967452954</v>
      </c>
      <c r="L804">
        <v>-4.9443169022703508E-2</v>
      </c>
      <c r="M804">
        <v>0.34804925957599547</v>
      </c>
      <c r="N804">
        <v>0.46283186246044172</v>
      </c>
      <c r="O804">
        <v>0.23099344635713151</v>
      </c>
      <c r="P804">
        <v>0.45681248546205688</v>
      </c>
    </row>
    <row r="805" spans="1:16" x14ac:dyDescent="0.25">
      <c r="A805" s="1">
        <v>803</v>
      </c>
      <c r="B805">
        <v>100.8092951774597</v>
      </c>
      <c r="C805">
        <v>147.65</v>
      </c>
      <c r="D805">
        <v>62.35</v>
      </c>
      <c r="E805">
        <v>676.06091169026422</v>
      </c>
      <c r="F805">
        <v>142.25304975322081</v>
      </c>
      <c r="G805">
        <v>70.211741012524257</v>
      </c>
      <c r="H805">
        <v>5.3969502467791699</v>
      </c>
      <c r="I805">
        <v>-7.8617410125242557</v>
      </c>
      <c r="J805">
        <v>11.799488853029731</v>
      </c>
      <c r="K805">
        <v>11.855799339435221</v>
      </c>
      <c r="L805">
        <v>-5.6310486405489968E-2</v>
      </c>
      <c r="M805">
        <v>0.34710372842409898</v>
      </c>
      <c r="N805">
        <v>0.46612605775057181</v>
      </c>
      <c r="O805">
        <v>0.22813180371309641</v>
      </c>
      <c r="P805">
        <v>0.46053385054129459</v>
      </c>
    </row>
    <row r="806" spans="1:16" x14ac:dyDescent="0.25">
      <c r="A806" s="1">
        <v>804</v>
      </c>
      <c r="B806">
        <v>100.9368777275085</v>
      </c>
      <c r="C806">
        <v>148.63</v>
      </c>
      <c r="D806">
        <v>61.61</v>
      </c>
      <c r="E806">
        <v>678.74298829568704</v>
      </c>
      <c r="F806">
        <v>142.6170084601568</v>
      </c>
      <c r="G806">
        <v>69.903968891009811</v>
      </c>
      <c r="H806">
        <v>6.0129915398431706</v>
      </c>
      <c r="I806">
        <v>-8.2939688910098113</v>
      </c>
      <c r="J806">
        <v>11.84629992058507</v>
      </c>
      <c r="K806">
        <v>11.873119507697201</v>
      </c>
      <c r="L806">
        <v>-2.681958711212928E-2</v>
      </c>
      <c r="M806">
        <v>0.33715868662022092</v>
      </c>
      <c r="N806">
        <v>0.48095833503176522</v>
      </c>
      <c r="O806">
        <v>0.22488772213165459</v>
      </c>
      <c r="P806">
        <v>0.46445731092244602</v>
      </c>
    </row>
    <row r="807" spans="1:16" x14ac:dyDescent="0.25">
      <c r="A807" s="1">
        <v>805</v>
      </c>
      <c r="B807">
        <v>101.0625185966492</v>
      </c>
      <c r="C807">
        <v>148.63</v>
      </c>
      <c r="D807">
        <v>61.12</v>
      </c>
      <c r="E807">
        <v>680.86960044301475</v>
      </c>
      <c r="F807">
        <v>142.97758853346591</v>
      </c>
      <c r="G807">
        <v>69.609619434842287</v>
      </c>
      <c r="H807">
        <v>5.6524114665340903</v>
      </c>
      <c r="I807">
        <v>-8.4896194348422824</v>
      </c>
      <c r="J807">
        <v>11.883416304468851</v>
      </c>
      <c r="K807">
        <v>11.890464785756119</v>
      </c>
      <c r="L807">
        <v>-7.0484812872670943E-3</v>
      </c>
      <c r="M807">
        <v>0.32217146688153753</v>
      </c>
      <c r="N807">
        <v>0.49693930809244541</v>
      </c>
      <c r="O807">
        <v>0.22145265019639751</v>
      </c>
      <c r="P807">
        <v>0.46832852445500212</v>
      </c>
    </row>
    <row r="808" spans="1:16" x14ac:dyDescent="0.25">
      <c r="A808" s="1">
        <v>806</v>
      </c>
      <c r="B808">
        <v>101.1893877983093</v>
      </c>
      <c r="C808">
        <v>150.59</v>
      </c>
      <c r="D808">
        <v>60.15</v>
      </c>
      <c r="E808">
        <v>682.98011374516852</v>
      </c>
      <c r="F808">
        <v>143.3438053978181</v>
      </c>
      <c r="G808">
        <v>69.321243653193292</v>
      </c>
      <c r="H808">
        <v>7.2461946021818733</v>
      </c>
      <c r="I808">
        <v>-9.1712436531932937</v>
      </c>
      <c r="J808">
        <v>11.920251710498571</v>
      </c>
      <c r="K808">
        <v>11.908273145748581</v>
      </c>
      <c r="L808">
        <v>1.197856474998993E-2</v>
      </c>
      <c r="M808">
        <v>0.32514155608056611</v>
      </c>
      <c r="N808">
        <v>0.50441057533472489</v>
      </c>
      <c r="O808">
        <v>0.21773890793595599</v>
      </c>
      <c r="P808">
        <v>0.47223944108592908</v>
      </c>
    </row>
    <row r="809" spans="1:16" x14ac:dyDescent="0.25">
      <c r="A809" s="1">
        <v>807</v>
      </c>
      <c r="B809">
        <v>101.31097984313961</v>
      </c>
      <c r="C809">
        <v>150.59</v>
      </c>
      <c r="D809">
        <v>60.15</v>
      </c>
      <c r="E809">
        <v>682.98011374516852</v>
      </c>
      <c r="F809">
        <v>143.69672104137831</v>
      </c>
      <c r="G809">
        <v>69.053257093855279</v>
      </c>
      <c r="H809">
        <v>6.8932789586217211</v>
      </c>
      <c r="I809">
        <v>-8.9032570938552809</v>
      </c>
      <c r="J809">
        <v>11.920251710498571</v>
      </c>
      <c r="K809">
        <v>11.92561974422806</v>
      </c>
      <c r="L809">
        <v>-5.3680337294910174E-3</v>
      </c>
      <c r="M809">
        <v>0.32514155608056611</v>
      </c>
      <c r="N809">
        <v>0.50441057533472489</v>
      </c>
      <c r="O809">
        <v>0.21394596744007041</v>
      </c>
      <c r="P809">
        <v>0.47598381885548918</v>
      </c>
    </row>
    <row r="810" spans="1:16" x14ac:dyDescent="0.25">
      <c r="A810" s="1">
        <v>808</v>
      </c>
      <c r="B810">
        <v>101.4333319664001</v>
      </c>
      <c r="C810">
        <v>150.59</v>
      </c>
      <c r="D810">
        <v>60.15</v>
      </c>
      <c r="E810">
        <v>682.98011374516852</v>
      </c>
      <c r="F810">
        <v>144.0536924715945</v>
      </c>
      <c r="G810">
        <v>68.791933000225441</v>
      </c>
      <c r="H810">
        <v>6.5363075284055014</v>
      </c>
      <c r="I810">
        <v>-8.6419330002254426</v>
      </c>
      <c r="J810">
        <v>11.920251710498571</v>
      </c>
      <c r="K810">
        <v>11.943352120346651</v>
      </c>
      <c r="L810">
        <v>-2.3100409848074929E-2</v>
      </c>
      <c r="M810">
        <v>0.32514155608056611</v>
      </c>
      <c r="N810">
        <v>0.50441057533472489</v>
      </c>
      <c r="O810">
        <v>0.2098962877049316</v>
      </c>
      <c r="P810">
        <v>0.47974193671563792</v>
      </c>
    </row>
    <row r="811" spans="1:16" x14ac:dyDescent="0.25">
      <c r="A811" s="1">
        <v>809</v>
      </c>
      <c r="B811">
        <v>101.5592060089111</v>
      </c>
      <c r="C811">
        <v>150.59</v>
      </c>
      <c r="D811">
        <v>60.15</v>
      </c>
      <c r="E811">
        <v>682.98011374516852</v>
      </c>
      <c r="F811">
        <v>144.42281408276131</v>
      </c>
      <c r="G811">
        <v>68.531859987968119</v>
      </c>
      <c r="H811">
        <v>6.1671859172387258</v>
      </c>
      <c r="I811">
        <v>-8.3818599879681202</v>
      </c>
      <c r="J811">
        <v>11.920251710498571</v>
      </c>
      <c r="K811">
        <v>11.961886566337281</v>
      </c>
      <c r="L811">
        <v>-4.1634855838713847E-2</v>
      </c>
      <c r="M811">
        <v>0.32514155608056611</v>
      </c>
      <c r="N811">
        <v>0.50441057533472489</v>
      </c>
      <c r="O811">
        <v>0.20548420300406911</v>
      </c>
      <c r="P811">
        <v>0.48359163778789371</v>
      </c>
    </row>
    <row r="812" spans="1:16" x14ac:dyDescent="0.25">
      <c r="A812" s="1">
        <v>810</v>
      </c>
      <c r="B812">
        <v>101.684877872467</v>
      </c>
      <c r="C812">
        <v>150.59</v>
      </c>
      <c r="D812">
        <v>60.15</v>
      </c>
      <c r="E812">
        <v>683.42696902148066</v>
      </c>
      <c r="F812">
        <v>144.79317619926911</v>
      </c>
      <c r="G812">
        <v>68.281125706157837</v>
      </c>
      <c r="H812">
        <v>5.7968238007308912</v>
      </c>
      <c r="I812">
        <v>-8.1311257061578388</v>
      </c>
      <c r="J812">
        <v>11.92805080635013</v>
      </c>
      <c r="K812">
        <v>11.98068710160355</v>
      </c>
      <c r="L812">
        <v>-5.2636295253426717E-2</v>
      </c>
      <c r="M812">
        <v>0.32119776107270881</v>
      </c>
      <c r="N812">
        <v>0.5069310192539801</v>
      </c>
      <c r="O812">
        <v>0.20082897956103041</v>
      </c>
      <c r="P812">
        <v>0.4874113683538952</v>
      </c>
    </row>
    <row r="813" spans="1:16" x14ac:dyDescent="0.25">
      <c r="A813" s="1">
        <v>811</v>
      </c>
      <c r="B813">
        <v>101.8096654415131</v>
      </c>
      <c r="C813">
        <v>151.57</v>
      </c>
      <c r="D813">
        <v>59.66</v>
      </c>
      <c r="E813">
        <v>686.30993247402023</v>
      </c>
      <c r="F813">
        <v>145.16268152187749</v>
      </c>
      <c r="G813">
        <v>68.041018586143181</v>
      </c>
      <c r="H813">
        <v>6.4073184781225336</v>
      </c>
      <c r="I813">
        <v>-8.3810185861431847</v>
      </c>
      <c r="J813">
        <v>11.978368010811611</v>
      </c>
      <c r="K813">
        <v>11.99964805319865</v>
      </c>
      <c r="L813">
        <v>-2.1280042387045839E-2</v>
      </c>
      <c r="M813">
        <v>0.30616677330651509</v>
      </c>
      <c r="N813">
        <v>0.52108536433398034</v>
      </c>
      <c r="O813">
        <v>0.1959581003548107</v>
      </c>
      <c r="P813">
        <v>0.49117337198374972</v>
      </c>
    </row>
    <row r="814" spans="1:16" x14ac:dyDescent="0.25">
      <c r="A814" s="1">
        <v>812</v>
      </c>
      <c r="B814">
        <v>101.93371343612669</v>
      </c>
      <c r="C814">
        <v>151.57</v>
      </c>
      <c r="D814">
        <v>59.41</v>
      </c>
      <c r="E814">
        <v>687.99461679191643</v>
      </c>
      <c r="F814">
        <v>145.5316619786382</v>
      </c>
      <c r="G814">
        <v>67.811128370998745</v>
      </c>
      <c r="H814">
        <v>6.0383380213617954</v>
      </c>
      <c r="I814">
        <v>-8.401128370998741</v>
      </c>
      <c r="J814">
        <v>12.00777129901561</v>
      </c>
      <c r="K814">
        <v>12.018785283877619</v>
      </c>
      <c r="L814">
        <v>-1.1013984862009E-2</v>
      </c>
      <c r="M814">
        <v>0.29204001592055312</v>
      </c>
      <c r="N814">
        <v>0.53198113603879138</v>
      </c>
      <c r="O814">
        <v>0.1908702613662672</v>
      </c>
      <c r="P814">
        <v>0.49487505292294393</v>
      </c>
    </row>
    <row r="815" spans="1:16" x14ac:dyDescent="0.25">
      <c r="A815" s="1">
        <v>813</v>
      </c>
      <c r="B815">
        <v>102.0580642223358</v>
      </c>
      <c r="C815">
        <v>152.54</v>
      </c>
      <c r="D815">
        <v>58.680000000000007</v>
      </c>
      <c r="E815">
        <v>692.74467162505698</v>
      </c>
      <c r="F815">
        <v>145.90314662556</v>
      </c>
      <c r="G815">
        <v>67.589515918208804</v>
      </c>
      <c r="H815">
        <v>6.6368533744399656</v>
      </c>
      <c r="I815">
        <v>-8.9095159182087968</v>
      </c>
      <c r="J815">
        <v>12.09067539550418</v>
      </c>
      <c r="K815">
        <v>12.03825698130175</v>
      </c>
      <c r="L815">
        <v>5.2418414202435322E-2</v>
      </c>
      <c r="M815">
        <v>0.25895020670019242</v>
      </c>
      <c r="N815">
        <v>0.55638493010678103</v>
      </c>
      <c r="O815">
        <v>0.18552407877320271</v>
      </c>
      <c r="P815">
        <v>0.49853984243561639</v>
      </c>
    </row>
    <row r="816" spans="1:16" x14ac:dyDescent="0.25">
      <c r="A816" s="1">
        <v>814</v>
      </c>
      <c r="B816">
        <v>102.183394908905</v>
      </c>
      <c r="C816">
        <v>152.54</v>
      </c>
      <c r="D816">
        <v>58.680000000000007</v>
      </c>
      <c r="E816">
        <v>693.43494882292202</v>
      </c>
      <c r="F816">
        <v>146.27911928338551</v>
      </c>
      <c r="G816">
        <v>67.375149780441106</v>
      </c>
      <c r="H816">
        <v>6.2608807166145084</v>
      </c>
      <c r="I816">
        <v>-8.6951497804410991</v>
      </c>
      <c r="J816">
        <v>12.102723005358371</v>
      </c>
      <c r="K816">
        <v>12.05817180502885</v>
      </c>
      <c r="L816">
        <v>4.4551200329518537E-2</v>
      </c>
      <c r="M816">
        <v>0.25222846786197589</v>
      </c>
      <c r="N816">
        <v>0.55946420797044749</v>
      </c>
      <c r="O816">
        <v>0.17988731026070601</v>
      </c>
      <c r="P816">
        <v>0.50217867110980652</v>
      </c>
    </row>
    <row r="817" spans="1:16" x14ac:dyDescent="0.25">
      <c r="A817" s="1">
        <v>815</v>
      </c>
      <c r="B817">
        <v>102.3064014911652</v>
      </c>
      <c r="C817">
        <v>152.54</v>
      </c>
      <c r="D817">
        <v>58.680000000000007</v>
      </c>
      <c r="E817">
        <v>693.43494882292202</v>
      </c>
      <c r="F817">
        <v>146.64958104678561</v>
      </c>
      <c r="G817">
        <v>67.173572769976857</v>
      </c>
      <c r="H817">
        <v>5.8904189532144073</v>
      </c>
      <c r="I817">
        <v>-8.4935727699768506</v>
      </c>
      <c r="J817">
        <v>12.102723005358371</v>
      </c>
      <c r="K817">
        <v>12.07799759357972</v>
      </c>
      <c r="L817">
        <v>2.4725411778643291E-2</v>
      </c>
      <c r="M817">
        <v>0.25222846786197589</v>
      </c>
      <c r="N817">
        <v>0.55946420797044749</v>
      </c>
      <c r="O817">
        <v>0.1741138388493399</v>
      </c>
      <c r="P817">
        <v>0.50568810761126215</v>
      </c>
    </row>
    <row r="818" spans="1:16" x14ac:dyDescent="0.25">
      <c r="A818" s="1">
        <v>816</v>
      </c>
      <c r="B818">
        <v>102.4314515590668</v>
      </c>
      <c r="C818">
        <v>152.54</v>
      </c>
      <c r="D818">
        <v>58.92</v>
      </c>
      <c r="E818">
        <v>692.7648533006975</v>
      </c>
      <c r="F818">
        <v>147.02761712155089</v>
      </c>
      <c r="G818">
        <v>66.977631958041371</v>
      </c>
      <c r="H818">
        <v>5.5123828784490456</v>
      </c>
      <c r="I818">
        <v>-8.0576319580413696</v>
      </c>
      <c r="J818">
        <v>12.091027632192681</v>
      </c>
      <c r="K818">
        <v>12.098433978112009</v>
      </c>
      <c r="L818">
        <v>-7.406345919335422E-3</v>
      </c>
      <c r="M818">
        <v>0.25765586721850892</v>
      </c>
      <c r="N818">
        <v>0.55434218140772773</v>
      </c>
      <c r="O818">
        <v>0.16800152168364449</v>
      </c>
      <c r="P818">
        <v>0.50918417970880647</v>
      </c>
    </row>
    <row r="819" spans="1:16" x14ac:dyDescent="0.25">
      <c r="A819" s="1">
        <v>817</v>
      </c>
      <c r="B819">
        <v>102.5539968013763</v>
      </c>
      <c r="C819">
        <v>152.30000000000001</v>
      </c>
      <c r="D819">
        <v>58.92</v>
      </c>
      <c r="E819">
        <v>693.10376303450664</v>
      </c>
      <c r="F819">
        <v>147.39940765410859</v>
      </c>
      <c r="G819">
        <v>66.794436768797667</v>
      </c>
      <c r="H819">
        <v>4.9005923458913676</v>
      </c>
      <c r="I819">
        <v>-7.8744367687976649</v>
      </c>
      <c r="J819">
        <v>12.096942722914701</v>
      </c>
      <c r="K819">
        <v>12.11873203085416</v>
      </c>
      <c r="L819">
        <v>-2.17893079394571E-2</v>
      </c>
      <c r="M819">
        <v>0.25223200920665589</v>
      </c>
      <c r="N819">
        <v>0.55694223536339338</v>
      </c>
      <c r="O819">
        <v>0.161776700918148</v>
      </c>
      <c r="P819">
        <v>0.51253136032425306</v>
      </c>
    </row>
    <row r="820" spans="1:16" x14ac:dyDescent="0.25">
      <c r="A820" s="1">
        <v>818</v>
      </c>
      <c r="B820">
        <v>102.6775119304657</v>
      </c>
      <c r="C820">
        <v>152.30000000000001</v>
      </c>
      <c r="D820">
        <v>58.92</v>
      </c>
      <c r="E820">
        <v>693.10376303450664</v>
      </c>
      <c r="F820">
        <v>147.7754071403817</v>
      </c>
      <c r="G820">
        <v>66.618658008953304</v>
      </c>
      <c r="H820">
        <v>4.5245928596182807</v>
      </c>
      <c r="I820">
        <v>-7.6986580089533021</v>
      </c>
      <c r="J820">
        <v>12.096942722914701</v>
      </c>
      <c r="K820">
        <v>12.139457289441809</v>
      </c>
      <c r="L820">
        <v>-4.2514566527101387E-2</v>
      </c>
      <c r="M820">
        <v>0.25223200920665589</v>
      </c>
      <c r="N820">
        <v>0.55694223536339338</v>
      </c>
      <c r="O820">
        <v>0.15527073659405041</v>
      </c>
      <c r="P820">
        <v>0.51581706043206288</v>
      </c>
    </row>
    <row r="821" spans="1:16" x14ac:dyDescent="0.25">
      <c r="A821" s="1">
        <v>819</v>
      </c>
      <c r="B821">
        <v>102.8020544052124</v>
      </c>
      <c r="C821">
        <v>152.30000000000001</v>
      </c>
      <c r="D821">
        <v>58.92</v>
      </c>
      <c r="E821">
        <v>693.10376303450664</v>
      </c>
      <c r="F821">
        <v>148.15575763497179</v>
      </c>
      <c r="G821">
        <v>66.450459613887759</v>
      </c>
      <c r="H821">
        <v>4.1442423650282194</v>
      </c>
      <c r="I821">
        <v>-7.5304596138877571</v>
      </c>
      <c r="J821">
        <v>12.096942722914701</v>
      </c>
      <c r="K821">
        <v>12.16062001550355</v>
      </c>
      <c r="L821">
        <v>-6.3677292588845802E-2</v>
      </c>
      <c r="M821">
        <v>0.25223200920665589</v>
      </c>
      <c r="N821">
        <v>0.55694223536339338</v>
      </c>
      <c r="O821">
        <v>0.14847926573820391</v>
      </c>
      <c r="P821">
        <v>0.51903140613777421</v>
      </c>
    </row>
    <row r="822" spans="1:16" x14ac:dyDescent="0.25">
      <c r="A822" s="1">
        <v>820</v>
      </c>
      <c r="B822">
        <v>102.9288861751556</v>
      </c>
      <c r="C822">
        <v>152.30000000000001</v>
      </c>
      <c r="D822">
        <v>58.680000000000007</v>
      </c>
      <c r="E822">
        <v>694.09349200048553</v>
      </c>
      <c r="F822">
        <v>148.54429563992181</v>
      </c>
      <c r="G822">
        <v>66.288530702608341</v>
      </c>
      <c r="H822">
        <v>3.7557043600782549</v>
      </c>
      <c r="I822">
        <v>-7.6085307026083342</v>
      </c>
      <c r="J822">
        <v>12.1142167520734</v>
      </c>
      <c r="K822">
        <v>12.182438234025661</v>
      </c>
      <c r="L822">
        <v>-6.8221481952262408E-2</v>
      </c>
      <c r="M822">
        <v>0.24362278966872389</v>
      </c>
      <c r="N822">
        <v>0.56337480983269805</v>
      </c>
      <c r="O822">
        <v>0.14132954049210369</v>
      </c>
      <c r="P822">
        <v>0.52219322694882675</v>
      </c>
    </row>
    <row r="823" spans="1:16" x14ac:dyDescent="0.25">
      <c r="A823" s="1">
        <v>821</v>
      </c>
      <c r="B823">
        <v>103.0517694950104</v>
      </c>
      <c r="C823">
        <v>153.03</v>
      </c>
      <c r="D823">
        <v>58.680000000000007</v>
      </c>
      <c r="E823">
        <v>695.11963314081834</v>
      </c>
      <c r="F823">
        <v>148.9218247751721</v>
      </c>
      <c r="G823">
        <v>66.140679621636579</v>
      </c>
      <c r="H823">
        <v>4.1081752248278747</v>
      </c>
      <c r="I823">
        <v>-7.4606796216365723</v>
      </c>
      <c r="J823">
        <v>12.13212629356237</v>
      </c>
      <c r="K823">
        <v>12.20382597295257</v>
      </c>
      <c r="L823">
        <v>-7.1699679390194504E-2</v>
      </c>
      <c r="M823">
        <v>0.24011694846185749</v>
      </c>
      <c r="N823">
        <v>0.56457610741277886</v>
      </c>
      <c r="O823">
        <v>0.13418378442410861</v>
      </c>
      <c r="P823">
        <v>0.52513976479211211</v>
      </c>
    </row>
    <row r="824" spans="1:16" x14ac:dyDescent="0.25">
      <c r="A824" s="1">
        <v>822</v>
      </c>
      <c r="B824">
        <v>103.1790487766266</v>
      </c>
      <c r="C824">
        <v>153.52000000000001</v>
      </c>
      <c r="D824">
        <v>58.680000000000007</v>
      </c>
      <c r="E824">
        <v>695.73870914752217</v>
      </c>
      <c r="F824">
        <v>149.31391979159429</v>
      </c>
      <c r="G824">
        <v>65.99694259800016</v>
      </c>
      <c r="H824">
        <v>4.2060802084056954</v>
      </c>
      <c r="I824">
        <v>-7.3169425980001526</v>
      </c>
      <c r="J824">
        <v>12.14293120819945</v>
      </c>
      <c r="K824">
        <v>12.226227857033219</v>
      </c>
      <c r="L824">
        <v>-8.3296648833766085E-2</v>
      </c>
      <c r="M824">
        <v>0.2384700916122813</v>
      </c>
      <c r="N824">
        <v>0.56512414158875757</v>
      </c>
      <c r="O824">
        <v>0.12656282515870509</v>
      </c>
      <c r="P824">
        <v>0.52806062433953382</v>
      </c>
    </row>
    <row r="825" spans="1:16" x14ac:dyDescent="0.25">
      <c r="A825" s="1">
        <v>823</v>
      </c>
      <c r="B825">
        <v>103.302268743515</v>
      </c>
      <c r="C825">
        <v>154.74</v>
      </c>
      <c r="D825">
        <v>57.95</v>
      </c>
      <c r="E825">
        <v>701.33308572577982</v>
      </c>
      <c r="F825">
        <v>149.69447276294241</v>
      </c>
      <c r="G825">
        <v>65.866929118771054</v>
      </c>
      <c r="H825">
        <v>5.0455272370575983</v>
      </c>
      <c r="I825">
        <v>-7.9169291187710513</v>
      </c>
      <c r="J825">
        <v>12.240571499086499</v>
      </c>
      <c r="K825">
        <v>12.248147012649</v>
      </c>
      <c r="L825">
        <v>-7.5755135624966394E-3</v>
      </c>
      <c r="M825">
        <v>0.19613770422382759</v>
      </c>
      <c r="N825">
        <v>0.58869092992996441</v>
      </c>
      <c r="O825">
        <v>0.1189799570500871</v>
      </c>
      <c r="P825">
        <v>0.53075188935122142</v>
      </c>
    </row>
    <row r="826" spans="1:16" x14ac:dyDescent="0.25">
      <c r="A826" s="1">
        <v>824</v>
      </c>
      <c r="B826">
        <v>103.4270739555359</v>
      </c>
      <c r="C826">
        <v>155.47999999999999</v>
      </c>
      <c r="D826">
        <v>57.7</v>
      </c>
      <c r="E826">
        <v>703.65182845264872</v>
      </c>
      <c r="F826">
        <v>150.08082182203341</v>
      </c>
      <c r="G826">
        <v>65.74443090221996</v>
      </c>
      <c r="H826">
        <v>5.3991781779666326</v>
      </c>
      <c r="I826">
        <v>-8.0444309022199576</v>
      </c>
      <c r="J826">
        <v>12.281041194177041</v>
      </c>
      <c r="K826">
        <v>12.270569838326869</v>
      </c>
      <c r="L826">
        <v>1.047135585016434E-2</v>
      </c>
      <c r="M826">
        <v>0.1799639639452128</v>
      </c>
      <c r="N826">
        <v>0.59646040244187726</v>
      </c>
      <c r="O826">
        <v>0.1111028728750867</v>
      </c>
      <c r="P826">
        <v>0.53333166120713216</v>
      </c>
    </row>
    <row r="827" spans="1:16" x14ac:dyDescent="0.25">
      <c r="A827" s="1">
        <v>825</v>
      </c>
      <c r="B827">
        <v>103.5542044639587</v>
      </c>
      <c r="C827">
        <v>155.72</v>
      </c>
      <c r="D827">
        <v>57.7</v>
      </c>
      <c r="E827">
        <v>703.44292862436328</v>
      </c>
      <c r="F827">
        <v>150.47523256414021</v>
      </c>
      <c r="G827">
        <v>65.6291785672434</v>
      </c>
      <c r="H827">
        <v>5.2447674358597851</v>
      </c>
      <c r="I827">
        <v>-7.9291785672433974</v>
      </c>
      <c r="J827">
        <v>12.277395204366609</v>
      </c>
      <c r="K827">
        <v>12.293627715947579</v>
      </c>
      <c r="L827">
        <v>-1.6232511580970051E-2</v>
      </c>
      <c r="M827">
        <v>0.1844379387808949</v>
      </c>
      <c r="N827">
        <v>0.59511636403165302</v>
      </c>
      <c r="O827">
        <v>0.1028857087234185</v>
      </c>
      <c r="P827">
        <v>0.53579894111747928</v>
      </c>
    </row>
    <row r="828" spans="1:16" x14ac:dyDescent="0.25">
      <c r="A828" s="1">
        <v>826</v>
      </c>
      <c r="B828">
        <v>103.6774342060089</v>
      </c>
      <c r="C828">
        <v>155.72</v>
      </c>
      <c r="D828">
        <v>57.7</v>
      </c>
      <c r="E828">
        <v>703.44292862436328</v>
      </c>
      <c r="F828">
        <v>150.85830763660911</v>
      </c>
      <c r="G828">
        <v>65.526659805917049</v>
      </c>
      <c r="H828">
        <v>4.8616923633909153</v>
      </c>
      <c r="I828">
        <v>-7.8266598059170462</v>
      </c>
      <c r="J828">
        <v>12.277395204366609</v>
      </c>
      <c r="K828">
        <v>12.3161748312002</v>
      </c>
      <c r="L828">
        <v>-3.8779626833592928E-2</v>
      </c>
      <c r="M828">
        <v>0.1844379387808949</v>
      </c>
      <c r="N828">
        <v>0.59511636403165302</v>
      </c>
      <c r="O828">
        <v>9.474516706696845E-2</v>
      </c>
      <c r="P828">
        <v>0.53802713135192237</v>
      </c>
    </row>
    <row r="829" spans="1:16" x14ac:dyDescent="0.25">
      <c r="A829" s="1">
        <v>827</v>
      </c>
      <c r="B829">
        <v>103.80151653289791</v>
      </c>
      <c r="C829">
        <v>155.47999999999999</v>
      </c>
      <c r="D829">
        <v>57.7</v>
      </c>
      <c r="E829">
        <v>706.50426671920422</v>
      </c>
      <c r="F829">
        <v>151.2447298009233</v>
      </c>
      <c r="G829">
        <v>65.43259737984512</v>
      </c>
      <c r="H829">
        <v>4.235270199076723</v>
      </c>
      <c r="I829">
        <v>-7.7325973798451173</v>
      </c>
      <c r="J829">
        <v>12.330825633638311</v>
      </c>
      <c r="K829">
        <v>12.33906023555962</v>
      </c>
      <c r="L829">
        <v>-8.2346019213126453E-3</v>
      </c>
      <c r="M829">
        <v>0.1500588084416338</v>
      </c>
      <c r="N829">
        <v>0.60467709896198063</v>
      </c>
      <c r="O829">
        <v>8.6385259165910708E-2</v>
      </c>
      <c r="P829">
        <v>0.54009993084303798</v>
      </c>
    </row>
    <row r="830" spans="1:16" x14ac:dyDescent="0.25">
      <c r="A830" s="1">
        <v>828</v>
      </c>
      <c r="B830">
        <v>103.9286069869995</v>
      </c>
      <c r="C830">
        <v>155.47999999999999</v>
      </c>
      <c r="D830">
        <v>57.7</v>
      </c>
      <c r="E830">
        <v>706.50426671920422</v>
      </c>
      <c r="F830">
        <v>151.6411767246108</v>
      </c>
      <c r="G830">
        <v>65.34580552571947</v>
      </c>
      <c r="H830">
        <v>3.838823275389188</v>
      </c>
      <c r="I830">
        <v>-7.6458055257194673</v>
      </c>
      <c r="J830">
        <v>12.330825633638311</v>
      </c>
      <c r="K830">
        <v>12.362675255672791</v>
      </c>
      <c r="L830">
        <v>-3.1849622034481939E-2</v>
      </c>
      <c r="M830">
        <v>0.1500588084416338</v>
      </c>
      <c r="N830">
        <v>0.60467709896198063</v>
      </c>
      <c r="O830">
        <v>7.7665965479159688E-2</v>
      </c>
      <c r="P830">
        <v>0.5420371431451606</v>
      </c>
    </row>
    <row r="831" spans="1:16" x14ac:dyDescent="0.25">
      <c r="A831" s="1">
        <v>829</v>
      </c>
      <c r="B831">
        <v>104.05070328712461</v>
      </c>
      <c r="C831">
        <v>155.47999999999999</v>
      </c>
      <c r="D831">
        <v>57.95</v>
      </c>
      <c r="E831">
        <v>704.55368363230741</v>
      </c>
      <c r="F831">
        <v>152.02260603300391</v>
      </c>
      <c r="G831">
        <v>65.27154149170228</v>
      </c>
      <c r="H831">
        <v>3.4573939669960789</v>
      </c>
      <c r="I831">
        <v>-7.321541491702277</v>
      </c>
      <c r="J831">
        <v>12.29678153643825</v>
      </c>
      <c r="K831">
        <v>12.385514017570561</v>
      </c>
      <c r="L831">
        <v>-8.873248113230936E-2</v>
      </c>
      <c r="M831">
        <v>0.16988772896235499</v>
      </c>
      <c r="N831">
        <v>0.59680939130346566</v>
      </c>
      <c r="O831">
        <v>6.9152991921697965E-2</v>
      </c>
      <c r="P831">
        <v>0.54371386616601436</v>
      </c>
    </row>
    <row r="832" spans="1:16" x14ac:dyDescent="0.25">
      <c r="A832" s="1">
        <v>830</v>
      </c>
      <c r="B832">
        <v>104.1742477416992</v>
      </c>
      <c r="C832">
        <v>155.72</v>
      </c>
      <c r="D832">
        <v>57.95</v>
      </c>
      <c r="E832">
        <v>704.35775354279133</v>
      </c>
      <c r="F832">
        <v>152.4090545591242</v>
      </c>
      <c r="G832">
        <v>65.205503315567313</v>
      </c>
      <c r="H832">
        <v>3.3109454408758272</v>
      </c>
      <c r="I832">
        <v>-7.2555033155673101</v>
      </c>
      <c r="J832">
        <v>12.293361911272459</v>
      </c>
      <c r="K832">
        <v>12.40875942022371</v>
      </c>
      <c r="L832">
        <v>-0.1153975089512471</v>
      </c>
      <c r="M832">
        <v>0.17423870972708369</v>
      </c>
      <c r="N832">
        <v>0.59557783876890602</v>
      </c>
      <c r="O832">
        <v>6.0416838160658973E-2</v>
      </c>
      <c r="P832">
        <v>0.5452199484469169</v>
      </c>
    </row>
    <row r="833" spans="1:16" x14ac:dyDescent="0.25">
      <c r="A833" s="1">
        <v>831</v>
      </c>
      <c r="B833">
        <v>104.2966508865356</v>
      </c>
      <c r="C833">
        <v>155.72</v>
      </c>
      <c r="D833">
        <v>57.7</v>
      </c>
      <c r="E833">
        <v>706.50426671920422</v>
      </c>
      <c r="F833">
        <v>152.79236092712151</v>
      </c>
      <c r="G833">
        <v>65.149119854982189</v>
      </c>
      <c r="H833">
        <v>2.9276390728784918</v>
      </c>
      <c r="I833">
        <v>-7.449119854982186</v>
      </c>
      <c r="J833">
        <v>12.330825633638311</v>
      </c>
      <c r="K833">
        <v>12.431908821263709</v>
      </c>
      <c r="L833">
        <v>-0.101083187625397</v>
      </c>
      <c r="M833">
        <v>0.1523925379663871</v>
      </c>
      <c r="N833">
        <v>0.60411700387603984</v>
      </c>
      <c r="O833">
        <v>5.1654313354340217E-2</v>
      </c>
      <c r="P833">
        <v>0.54651724968916804</v>
      </c>
    </row>
    <row r="834" spans="1:16" x14ac:dyDescent="0.25">
      <c r="A834" s="1">
        <v>832</v>
      </c>
      <c r="B834">
        <v>104.4360308647156</v>
      </c>
      <c r="C834">
        <v>157.68</v>
      </c>
      <c r="D834">
        <v>57.460000000000008</v>
      </c>
      <c r="E834">
        <v>714.8718089581472</v>
      </c>
      <c r="F834">
        <v>153.2292684917125</v>
      </c>
      <c r="G834">
        <v>65.095890231495275</v>
      </c>
      <c r="H834">
        <v>4.4507315082875039</v>
      </c>
      <c r="I834">
        <v>-7.6358902314952672</v>
      </c>
      <c r="J834">
        <v>12.47686679600756</v>
      </c>
      <c r="K834">
        <v>12.45839187536626</v>
      </c>
      <c r="L834">
        <v>1.8474920641301299E-2</v>
      </c>
      <c r="M834">
        <v>8.2593706808507805E-2</v>
      </c>
      <c r="N834">
        <v>0.62050115196962374</v>
      </c>
      <c r="O834">
        <v>4.1565441377101622E-2</v>
      </c>
      <c r="P834">
        <v>0.547751759502215</v>
      </c>
    </row>
    <row r="835" spans="1:16" x14ac:dyDescent="0.25">
      <c r="A835" s="1">
        <v>833</v>
      </c>
      <c r="B835">
        <v>104.5624957084656</v>
      </c>
      <c r="C835">
        <v>157.68</v>
      </c>
      <c r="D835">
        <v>57.460000000000008</v>
      </c>
      <c r="E835">
        <v>714.8718089581472</v>
      </c>
      <c r="F835">
        <v>153.62602052379859</v>
      </c>
      <c r="G835">
        <v>65.05771365730007</v>
      </c>
      <c r="H835">
        <v>4.0539794762013912</v>
      </c>
      <c r="I835">
        <v>-7.5977136573000621</v>
      </c>
      <c r="J835">
        <v>12.47686679600756</v>
      </c>
      <c r="K835">
        <v>12.48251411282236</v>
      </c>
      <c r="L835">
        <v>-5.6473168147963548E-3</v>
      </c>
      <c r="M835">
        <v>8.2593706808507805E-2</v>
      </c>
      <c r="N835">
        <v>0.62050115196962374</v>
      </c>
      <c r="O835">
        <v>3.2327187118130492E-2</v>
      </c>
      <c r="P835">
        <v>0.54864306957206221</v>
      </c>
    </row>
    <row r="836" spans="1:16" x14ac:dyDescent="0.25">
      <c r="A836" s="1">
        <v>834</v>
      </c>
      <c r="B836">
        <v>104.6854221820831</v>
      </c>
      <c r="C836">
        <v>159.38999999999999</v>
      </c>
      <c r="D836">
        <v>57.7</v>
      </c>
      <c r="E836">
        <v>718.56790381583539</v>
      </c>
      <c r="F836">
        <v>154.01190337612081</v>
      </c>
      <c r="G836">
        <v>65.02984055152001</v>
      </c>
      <c r="H836">
        <v>5.3780966238792018</v>
      </c>
      <c r="I836">
        <v>-7.3298405515200074</v>
      </c>
      <c r="J836">
        <v>12.541375820740249</v>
      </c>
      <c r="K836">
        <v>12.50602750162513</v>
      </c>
      <c r="L836">
        <v>3.5348319115126259E-2</v>
      </c>
      <c r="M836">
        <v>5.9456422770122822E-2</v>
      </c>
      <c r="N836">
        <v>0.62170824652032752</v>
      </c>
      <c r="O836">
        <v>2.3287596292029689E-2</v>
      </c>
      <c r="P836">
        <v>0.54929697280422274</v>
      </c>
    </row>
    <row r="837" spans="1:16" x14ac:dyDescent="0.25">
      <c r="A837" s="1">
        <v>835</v>
      </c>
      <c r="B837">
        <v>104.8099467754364</v>
      </c>
      <c r="C837">
        <v>159.38999999999999</v>
      </c>
      <c r="D837">
        <v>57.7</v>
      </c>
      <c r="E837">
        <v>718.56790381583539</v>
      </c>
      <c r="F837">
        <v>154.4029696019594</v>
      </c>
      <c r="G837">
        <v>65.010892462647746</v>
      </c>
      <c r="H837">
        <v>4.9870303980405586</v>
      </c>
      <c r="I837">
        <v>-7.3108924626477432</v>
      </c>
      <c r="J837">
        <v>12.541375820740249</v>
      </c>
      <c r="K837">
        <v>12.529894382246921</v>
      </c>
      <c r="L837">
        <v>1.1481438493337491E-2</v>
      </c>
      <c r="M837">
        <v>5.9456422770122822E-2</v>
      </c>
      <c r="N837">
        <v>0.62170824652032752</v>
      </c>
      <c r="O837">
        <v>1.4087174264673111E-2</v>
      </c>
      <c r="P837">
        <v>0.54974302253535168</v>
      </c>
    </row>
    <row r="838" spans="1:16" x14ac:dyDescent="0.25">
      <c r="A838" s="1">
        <v>836</v>
      </c>
      <c r="B838">
        <v>104.9332096576691</v>
      </c>
      <c r="C838">
        <v>159.38999999999999</v>
      </c>
      <c r="D838">
        <v>57.7</v>
      </c>
      <c r="E838">
        <v>718.56790381583539</v>
      </c>
      <c r="F838">
        <v>154.79017366198889</v>
      </c>
      <c r="G838">
        <v>65.001345288712059</v>
      </c>
      <c r="H838">
        <v>4.5998263380111268</v>
      </c>
      <c r="I838">
        <v>-7.3013452887120556</v>
      </c>
      <c r="J838">
        <v>12.541375820740249</v>
      </c>
      <c r="K838">
        <v>12.553548282816219</v>
      </c>
      <c r="L838">
        <v>-1.217246207596645E-2</v>
      </c>
      <c r="M838">
        <v>5.9456422770122822E-2</v>
      </c>
      <c r="N838">
        <v>0.62170824652032752</v>
      </c>
      <c r="O838">
        <v>4.9538257182611366E-3</v>
      </c>
      <c r="P838">
        <v>0.54996823937852357</v>
      </c>
    </row>
    <row r="839" spans="1:16" x14ac:dyDescent="0.25">
      <c r="A839" s="1">
        <v>837</v>
      </c>
      <c r="B839">
        <v>105.05891227722169</v>
      </c>
      <c r="C839">
        <v>159.38999999999999</v>
      </c>
      <c r="D839">
        <v>57.7</v>
      </c>
      <c r="E839">
        <v>718.54978370906656</v>
      </c>
      <c r="F839">
        <v>155.18507720331411</v>
      </c>
      <c r="G839">
        <v>65.001046646856182</v>
      </c>
      <c r="H839">
        <v>4.2049227966859348</v>
      </c>
      <c r="I839">
        <v>-7.3010466468561788</v>
      </c>
      <c r="J839">
        <v>12.541059565216321</v>
      </c>
      <c r="K839">
        <v>12.577680620863781</v>
      </c>
      <c r="L839">
        <v>-3.6621055647456657E-2</v>
      </c>
      <c r="M839">
        <v>5.9653038460736427E-2</v>
      </c>
      <c r="N839">
        <v>0.62168941200763739</v>
      </c>
      <c r="O839">
        <v>-4.3695989253372484E-3</v>
      </c>
      <c r="P839">
        <v>0.54997528940533258</v>
      </c>
    </row>
    <row r="840" spans="1:16" x14ac:dyDescent="0.25">
      <c r="A840" s="1">
        <v>838</v>
      </c>
      <c r="B840">
        <v>105.1826412677765</v>
      </c>
      <c r="C840">
        <v>159.38999999999999</v>
      </c>
      <c r="D840">
        <v>57.7</v>
      </c>
      <c r="E840">
        <v>718.54978370906656</v>
      </c>
      <c r="F840">
        <v>155.5737494830874</v>
      </c>
      <c r="G840">
        <v>65.010059456496577</v>
      </c>
      <c r="H840">
        <v>3.8162505169125609</v>
      </c>
      <c r="I840">
        <v>-7.3100594564965746</v>
      </c>
      <c r="J840">
        <v>12.541059565216321</v>
      </c>
      <c r="K840">
        <v>12.60142513122589</v>
      </c>
      <c r="L840">
        <v>-6.036556600957077E-2</v>
      </c>
      <c r="M840">
        <v>5.9653038460736427E-2</v>
      </c>
      <c r="N840">
        <v>0.62168941200763739</v>
      </c>
      <c r="O840">
        <v>-1.353854032517526E-2</v>
      </c>
      <c r="P840">
        <v>0.54976266049141798</v>
      </c>
    </row>
    <row r="841" spans="1:16" x14ac:dyDescent="0.25">
      <c r="A841" s="1">
        <v>839</v>
      </c>
      <c r="B841">
        <v>105.30824112892149</v>
      </c>
      <c r="C841">
        <v>159.38999999999999</v>
      </c>
      <c r="D841">
        <v>57.7</v>
      </c>
      <c r="E841">
        <v>718.54978370906656</v>
      </c>
      <c r="F841">
        <v>155.96819991300961</v>
      </c>
      <c r="G841">
        <v>65.028650578399208</v>
      </c>
      <c r="H841">
        <v>3.4218000869903449</v>
      </c>
      <c r="I841">
        <v>-7.3286505783992064</v>
      </c>
      <c r="J841">
        <v>12.541059565216321</v>
      </c>
      <c r="K841">
        <v>12.62550021622377</v>
      </c>
      <c r="L841">
        <v>-8.4440651007442469E-2</v>
      </c>
      <c r="M841">
        <v>5.9653038460736427E-2</v>
      </c>
      <c r="N841">
        <v>0.62168941200763739</v>
      </c>
      <c r="O841">
        <v>-2.2820324062942859E-2</v>
      </c>
      <c r="P841">
        <v>0.54932494904199491</v>
      </c>
    </row>
    <row r="842" spans="1:16" x14ac:dyDescent="0.25">
      <c r="A842" s="1">
        <v>840</v>
      </c>
      <c r="B842">
        <v>105.4345579147339</v>
      </c>
      <c r="C842">
        <v>159.38999999999999</v>
      </c>
      <c r="D842">
        <v>57.7</v>
      </c>
      <c r="E842">
        <v>720</v>
      </c>
      <c r="F842">
        <v>156.36473280825089</v>
      </c>
      <c r="G842">
        <v>65.056939062179993</v>
      </c>
      <c r="H842">
        <v>3.025267191749037</v>
      </c>
      <c r="I842">
        <v>-7.3569390621799897</v>
      </c>
      <c r="J842">
        <v>12.566370614359171</v>
      </c>
      <c r="K842">
        <v>12.649664221238019</v>
      </c>
      <c r="L842">
        <v>-8.3293606878852344E-2</v>
      </c>
      <c r="M842">
        <v>4.3900000000000168E-2</v>
      </c>
      <c r="N842">
        <v>0.623</v>
      </c>
      <c r="O842">
        <v>-3.2111144308538578E-2</v>
      </c>
      <c r="P842">
        <v>0.5486612055692367</v>
      </c>
    </row>
    <row r="843" spans="1:16" x14ac:dyDescent="0.25">
      <c r="A843" s="1">
        <v>841</v>
      </c>
      <c r="B843">
        <v>105.5604820251465</v>
      </c>
      <c r="C843">
        <v>159.88</v>
      </c>
      <c r="D843">
        <v>58.19</v>
      </c>
      <c r="E843">
        <v>720.72522429905928</v>
      </c>
      <c r="F843">
        <v>156.75979541060599</v>
      </c>
      <c r="G843">
        <v>65.094708428045024</v>
      </c>
      <c r="H843">
        <v>3.1202045893939498</v>
      </c>
      <c r="I843">
        <v>-6.9047084280450193</v>
      </c>
      <c r="J843">
        <v>12.579028166193231</v>
      </c>
      <c r="K843">
        <v>12.673685304943801</v>
      </c>
      <c r="L843">
        <v>-9.4657138750577019E-2</v>
      </c>
      <c r="M843">
        <v>4.0972666958354047E-2</v>
      </c>
      <c r="N843">
        <v>0.61866815867823666</v>
      </c>
      <c r="O843">
        <v>-4.1311696227494081E-2</v>
      </c>
      <c r="P843">
        <v>0.54777927671979809</v>
      </c>
    </row>
    <row r="844" spans="1:16" x14ac:dyDescent="0.25">
      <c r="A844" s="1">
        <v>842</v>
      </c>
      <c r="B844">
        <v>105.6873443126678</v>
      </c>
      <c r="C844">
        <v>159.88</v>
      </c>
      <c r="D844">
        <v>58.19</v>
      </c>
      <c r="E844">
        <v>720.72522429905928</v>
      </c>
      <c r="F844">
        <v>157.1574917552696</v>
      </c>
      <c r="G844">
        <v>65.142413482110285</v>
      </c>
      <c r="H844">
        <v>2.7225082447303919</v>
      </c>
      <c r="I844">
        <v>-6.9524134821102814</v>
      </c>
      <c r="J844">
        <v>12.579028166193231</v>
      </c>
      <c r="K844">
        <v>12.69779763369027</v>
      </c>
      <c r="L844">
        <v>-0.11876946749704589</v>
      </c>
      <c r="M844">
        <v>4.0972666958354047E-2</v>
      </c>
      <c r="N844">
        <v>0.61866815867823666</v>
      </c>
      <c r="O844">
        <v>-5.0501458876873531E-2</v>
      </c>
      <c r="P844">
        <v>0.54667225974571687</v>
      </c>
    </row>
    <row r="845" spans="1:16" x14ac:dyDescent="0.25">
      <c r="A845" s="1">
        <v>843</v>
      </c>
      <c r="B845">
        <v>105.8087174892426</v>
      </c>
      <c r="C845">
        <v>162.08000000000001</v>
      </c>
      <c r="D845">
        <v>58.680000000000007</v>
      </c>
      <c r="E845">
        <v>728.8579587636284</v>
      </c>
      <c r="F845">
        <v>157.5376250009538</v>
      </c>
      <c r="G845">
        <v>65.197116970125791</v>
      </c>
      <c r="H845">
        <v>4.5423749990461886</v>
      </c>
      <c r="I845">
        <v>-6.5171169701257838</v>
      </c>
      <c r="J845">
        <v>12.72097115979037</v>
      </c>
      <c r="K845">
        <v>12.720766830114171</v>
      </c>
      <c r="L845">
        <v>2.0432967620287459E-4</v>
      </c>
      <c r="M845">
        <v>-2.446828343899159E-2</v>
      </c>
      <c r="N845">
        <v>0.61678860487654052</v>
      </c>
      <c r="O845">
        <v>-5.9203417114414909E-2</v>
      </c>
      <c r="P845">
        <v>0.54541223703280683</v>
      </c>
    </row>
    <row r="846" spans="1:16" x14ac:dyDescent="0.25">
      <c r="A846" s="1">
        <v>844</v>
      </c>
      <c r="B846">
        <v>105.9346358776093</v>
      </c>
      <c r="C846">
        <v>164.04</v>
      </c>
      <c r="D846">
        <v>58.680000000000007</v>
      </c>
      <c r="E846">
        <v>736.77122381863035</v>
      </c>
      <c r="F846">
        <v>157.93155949927379</v>
      </c>
      <c r="G846">
        <v>65.263225588486691</v>
      </c>
      <c r="H846">
        <v>6.1084405007261751</v>
      </c>
      <c r="I846">
        <v>-6.5832255884866839</v>
      </c>
      <c r="J846">
        <v>12.859083689583169</v>
      </c>
      <c r="K846">
        <v>12.74447554705873</v>
      </c>
      <c r="L846">
        <v>0.11460814252443539</v>
      </c>
      <c r="M846">
        <v>-9.0384652562747747E-2</v>
      </c>
      <c r="N846">
        <v>0.61320226237442355</v>
      </c>
      <c r="O846">
        <v>-6.812244115587901E-2</v>
      </c>
      <c r="P846">
        <v>0.54390273433623404</v>
      </c>
    </row>
    <row r="847" spans="1:16" x14ac:dyDescent="0.25">
      <c r="A847" s="1">
        <v>845</v>
      </c>
      <c r="B847">
        <v>106.06199240684511</v>
      </c>
      <c r="C847">
        <v>164.28</v>
      </c>
      <c r="D847">
        <v>58.92</v>
      </c>
      <c r="E847">
        <v>737.48799737614866</v>
      </c>
      <c r="F847">
        <v>158.32947446158121</v>
      </c>
      <c r="G847">
        <v>65.33977004942993</v>
      </c>
      <c r="H847">
        <v>5.9505255384187592</v>
      </c>
      <c r="I847">
        <v>-6.4197700494299283</v>
      </c>
      <c r="J847">
        <v>12.871593748153099</v>
      </c>
      <c r="K847">
        <v>12.76831262789749</v>
      </c>
      <c r="L847">
        <v>0.1032811202556037</v>
      </c>
      <c r="M847">
        <v>-9.5038289888318334E-2</v>
      </c>
      <c r="N847">
        <v>0.6104557342306679</v>
      </c>
      <c r="O847">
        <v>-7.7015098020709841E-2</v>
      </c>
      <c r="P847">
        <v>0.5421727478588465</v>
      </c>
    </row>
    <row r="848" spans="1:16" x14ac:dyDescent="0.25">
      <c r="A848" s="1">
        <v>846</v>
      </c>
      <c r="B848">
        <v>106.1868364810944</v>
      </c>
      <c r="C848">
        <v>164.28</v>
      </c>
      <c r="D848">
        <v>58.92</v>
      </c>
      <c r="E848">
        <v>737.48799737614854</v>
      </c>
      <c r="F848">
        <v>158.71896512515369</v>
      </c>
      <c r="G848">
        <v>65.424240956531918</v>
      </c>
      <c r="H848">
        <v>5.5610348748463423</v>
      </c>
      <c r="I848">
        <v>-6.5042409565319161</v>
      </c>
      <c r="J848">
        <v>12.87159374815309</v>
      </c>
      <c r="K848">
        <v>12.79152396497622</v>
      </c>
      <c r="L848">
        <v>8.0069783176876186E-2</v>
      </c>
      <c r="M848">
        <v>-9.5038289888317265E-2</v>
      </c>
      <c r="N848">
        <v>0.61045573423066812</v>
      </c>
      <c r="O848">
        <v>-8.5592591831049031E-2</v>
      </c>
      <c r="P848">
        <v>0.54028541151961818</v>
      </c>
    </row>
    <row r="849" spans="1:16" x14ac:dyDescent="0.25">
      <c r="A849" s="1">
        <v>847</v>
      </c>
      <c r="B849">
        <v>106.3094689846039</v>
      </c>
      <c r="C849">
        <v>164.28</v>
      </c>
      <c r="D849">
        <v>58.92</v>
      </c>
      <c r="E849">
        <v>737.48799737614866</v>
      </c>
      <c r="F849">
        <v>159.1009376286361</v>
      </c>
      <c r="G849">
        <v>65.516297141436041</v>
      </c>
      <c r="H849">
        <v>5.1790623713638686</v>
      </c>
      <c r="I849">
        <v>-6.5962971414360396</v>
      </c>
      <c r="J849">
        <v>12.871593748153099</v>
      </c>
      <c r="K849">
        <v>12.814159253789731</v>
      </c>
      <c r="L849">
        <v>5.7434494363363342E-2</v>
      </c>
      <c r="M849">
        <v>-9.5038289888318334E-2</v>
      </c>
      <c r="N849">
        <v>0.6104557342306679</v>
      </c>
      <c r="O849">
        <v>-9.3870300428385123E-2</v>
      </c>
      <c r="P849">
        <v>0.53825414383812231</v>
      </c>
    </row>
    <row r="850" spans="1:16" x14ac:dyDescent="0.25">
      <c r="A850" s="1">
        <v>848</v>
      </c>
      <c r="B850">
        <v>106.43466067314149</v>
      </c>
      <c r="C850">
        <v>163.79</v>
      </c>
      <c r="D850">
        <v>58.680000000000007</v>
      </c>
      <c r="E850">
        <v>738.19916505304525</v>
      </c>
      <c r="F850">
        <v>159.4901833354989</v>
      </c>
      <c r="G850">
        <v>65.619542754760744</v>
      </c>
      <c r="H850">
        <v>4.299816664501094</v>
      </c>
      <c r="I850">
        <v>-6.9395427547607369</v>
      </c>
      <c r="J850">
        <v>12.884005965648701</v>
      </c>
      <c r="K850">
        <v>12.83708395194394</v>
      </c>
      <c r="L850">
        <v>4.6922013704762122E-2</v>
      </c>
      <c r="M850">
        <v>-0.1080123397551087</v>
      </c>
      <c r="N850">
        <v>0.60997867541466311</v>
      </c>
      <c r="O850">
        <v>-0.1021570746153396</v>
      </c>
      <c r="P850">
        <v>0.53600701466007383</v>
      </c>
    </row>
    <row r="851" spans="1:16" x14ac:dyDescent="0.25">
      <c r="A851" s="1">
        <v>849</v>
      </c>
      <c r="B851">
        <v>106.5584027767181</v>
      </c>
      <c r="C851">
        <v>163.79</v>
      </c>
      <c r="D851">
        <v>58.680000000000007</v>
      </c>
      <c r="E851">
        <v>738.19916505304548</v>
      </c>
      <c r="F851">
        <v>159.87416387029259</v>
      </c>
      <c r="G851">
        <v>65.730777672169566</v>
      </c>
      <c r="H851">
        <v>3.9158361297073441</v>
      </c>
      <c r="I851">
        <v>-7.0507776721695592</v>
      </c>
      <c r="J851">
        <v>12.884005965648701</v>
      </c>
      <c r="K851">
        <v>12.859548136325481</v>
      </c>
      <c r="L851">
        <v>2.445782932321983E-2</v>
      </c>
      <c r="M851">
        <v>-0.10801233975511081</v>
      </c>
      <c r="N851">
        <v>0.60997867541466266</v>
      </c>
      <c r="O851">
        <v>-0.11017382065324199</v>
      </c>
      <c r="P851">
        <v>0.5336218940344023</v>
      </c>
    </row>
    <row r="852" spans="1:16" x14ac:dyDescent="0.25">
      <c r="A852" s="1">
        <v>850</v>
      </c>
      <c r="B852">
        <v>106.6816778182983</v>
      </c>
      <c r="C852">
        <v>163.06</v>
      </c>
      <c r="D852">
        <v>58.680000000000007</v>
      </c>
      <c r="E852">
        <v>735.32151007486482</v>
      </c>
      <c r="F852">
        <v>160.2558813480986</v>
      </c>
      <c r="G852">
        <v>65.850653779000595</v>
      </c>
      <c r="H852">
        <v>2.8041186519014332</v>
      </c>
      <c r="I852">
        <v>-7.1706537790005882</v>
      </c>
      <c r="J852">
        <v>12.83378141154305</v>
      </c>
      <c r="K852">
        <v>12.88172228137592</v>
      </c>
      <c r="L852">
        <v>-4.7940869832876487E-2</v>
      </c>
      <c r="M852">
        <v>-8.4293654269544452E-2</v>
      </c>
      <c r="N852">
        <v>0.61270317434291655</v>
      </c>
      <c r="O852">
        <v>-0.1179776390013907</v>
      </c>
      <c r="P852">
        <v>0.53109215319599001</v>
      </c>
    </row>
    <row r="853" spans="1:16" x14ac:dyDescent="0.25">
      <c r="A853" s="1">
        <v>851</v>
      </c>
      <c r="B853">
        <v>106.80638694763179</v>
      </c>
      <c r="C853">
        <v>162.08000000000001</v>
      </c>
      <c r="D853">
        <v>58.680000000000007</v>
      </c>
      <c r="E853">
        <v>735.843082117687</v>
      </c>
      <c r="F853">
        <v>160.64114795685609</v>
      </c>
      <c r="G853">
        <v>65.981106335840479</v>
      </c>
      <c r="H853">
        <v>1.4388520431439249</v>
      </c>
      <c r="I853">
        <v>-7.3011063358404726</v>
      </c>
      <c r="J853">
        <v>12.84288456097665</v>
      </c>
      <c r="K853">
        <v>12.903934267506109</v>
      </c>
      <c r="L853">
        <v>-6.1049706529459513E-2</v>
      </c>
      <c r="M853">
        <v>-9.9295340496144455E-2</v>
      </c>
      <c r="N853">
        <v>0.60923502472835123</v>
      </c>
      <c r="O853">
        <v>-0.12567689507654531</v>
      </c>
      <c r="P853">
        <v>0.5283859009672861</v>
      </c>
    </row>
    <row r="854" spans="1:16" x14ac:dyDescent="0.25">
      <c r="A854" s="1">
        <v>852</v>
      </c>
      <c r="B854">
        <v>106.9321844577789</v>
      </c>
      <c r="C854">
        <v>161.84</v>
      </c>
      <c r="D854">
        <v>58.19</v>
      </c>
      <c r="E854">
        <v>737.26580949501465</v>
      </c>
      <c r="F854">
        <v>161.02880201075959</v>
      </c>
      <c r="G854">
        <v>66.122031119667596</v>
      </c>
      <c r="H854">
        <v>0.8111979892404122</v>
      </c>
      <c r="I854">
        <v>-7.9320311196675917</v>
      </c>
      <c r="J854">
        <v>12.86771583806928</v>
      </c>
      <c r="K854">
        <v>12.926104820535</v>
      </c>
      <c r="L854">
        <v>-5.8388982465720218E-2</v>
      </c>
      <c r="M854">
        <v>-0.1181374551095043</v>
      </c>
      <c r="N854">
        <v>0.61054869723900806</v>
      </c>
      <c r="O854">
        <v>-0.1332351611738537</v>
      </c>
      <c r="P854">
        <v>0.52551554711775916</v>
      </c>
    </row>
    <row r="855" spans="1:16" x14ac:dyDescent="0.25">
      <c r="A855" s="1">
        <v>853</v>
      </c>
      <c r="B855">
        <v>107.05684590339661</v>
      </c>
      <c r="C855">
        <v>161.84</v>
      </c>
      <c r="D855">
        <v>58.680000000000007</v>
      </c>
      <c r="E855">
        <v>736.55707137563672</v>
      </c>
      <c r="F855">
        <v>161.4119233022262</v>
      </c>
      <c r="G855">
        <v>66.270906911636089</v>
      </c>
      <c r="H855">
        <v>0.42807669777383239</v>
      </c>
      <c r="I855">
        <v>-7.5909069116360834</v>
      </c>
      <c r="J855">
        <v>12.855346024351739</v>
      </c>
      <c r="K855">
        <v>12.947832080711139</v>
      </c>
      <c r="L855">
        <v>-9.2486056359401658E-2</v>
      </c>
      <c r="M855">
        <v>-0.1091798816189849</v>
      </c>
      <c r="N855">
        <v>0.6072664600071902</v>
      </c>
      <c r="O855">
        <v>-0.14051076662793879</v>
      </c>
      <c r="P855">
        <v>0.52254142889803434</v>
      </c>
    </row>
    <row r="856" spans="1:16" x14ac:dyDescent="0.25">
      <c r="A856" s="1">
        <v>854</v>
      </c>
      <c r="B856">
        <v>107.1825895309448</v>
      </c>
      <c r="C856">
        <v>161.84</v>
      </c>
      <c r="D856">
        <v>58.44</v>
      </c>
      <c r="E856">
        <v>737.26580949501465</v>
      </c>
      <c r="F856">
        <v>161.79726328934709</v>
      </c>
      <c r="G856">
        <v>66.430350989262308</v>
      </c>
      <c r="H856">
        <v>4.2736710652917509E-2</v>
      </c>
      <c r="I856">
        <v>-7.9903509892623106</v>
      </c>
      <c r="J856">
        <v>12.86771583806928</v>
      </c>
      <c r="K856">
        <v>12.96949374455988</v>
      </c>
      <c r="L856">
        <v>-0.1017779064906001</v>
      </c>
      <c r="M856">
        <v>-0.11739544240905581</v>
      </c>
      <c r="N856">
        <v>0.60816135202886923</v>
      </c>
      <c r="O856">
        <v>-0.14762603324076939</v>
      </c>
      <c r="P856">
        <v>0.51942041030886399</v>
      </c>
    </row>
    <row r="857" spans="1:16" x14ac:dyDescent="0.25">
      <c r="A857" s="1">
        <v>855</v>
      </c>
      <c r="B857">
        <v>107.307553768158</v>
      </c>
      <c r="C857">
        <v>163.30000000000001</v>
      </c>
      <c r="D857">
        <v>60.39</v>
      </c>
      <c r="E857">
        <v>736.92751306414698</v>
      </c>
      <c r="F857">
        <v>162.1790473402196</v>
      </c>
      <c r="G857">
        <v>66.598009089934692</v>
      </c>
      <c r="H857">
        <v>1.1209526597803861</v>
      </c>
      <c r="I857">
        <v>-6.2080090899346914</v>
      </c>
      <c r="J857">
        <v>12.86181145150289</v>
      </c>
      <c r="K857">
        <v>12.990760166614139</v>
      </c>
      <c r="L857">
        <v>-0.12894871511125319</v>
      </c>
      <c r="M857">
        <v>-9.4157507092468812E-2</v>
      </c>
      <c r="N857">
        <v>0.59443971423360642</v>
      </c>
      <c r="O857">
        <v>-0.1544685153024106</v>
      </c>
      <c r="P857">
        <v>0.51620791660671983</v>
      </c>
    </row>
    <row r="858" spans="1:16" x14ac:dyDescent="0.25">
      <c r="A858" s="1">
        <v>856</v>
      </c>
      <c r="B858">
        <v>107.4339377880096</v>
      </c>
      <c r="C858">
        <v>163.30000000000001</v>
      </c>
      <c r="D858">
        <v>60.39</v>
      </c>
      <c r="E858">
        <v>736.92751306414698</v>
      </c>
      <c r="F858">
        <v>162.5639183638306</v>
      </c>
      <c r="G858">
        <v>66.776873286652346</v>
      </c>
      <c r="H858">
        <v>0.73608163616944466</v>
      </c>
      <c r="I858">
        <v>-6.3868732866523459</v>
      </c>
      <c r="J858">
        <v>12.86181145150289</v>
      </c>
      <c r="K858">
        <v>13.01199638617868</v>
      </c>
      <c r="L858">
        <v>-0.15018493467578689</v>
      </c>
      <c r="M858">
        <v>-9.4157507092468812E-2</v>
      </c>
      <c r="N858">
        <v>0.59443971423360642</v>
      </c>
      <c r="O858">
        <v>-0.16115137179389699</v>
      </c>
      <c r="P858">
        <v>0.51285635726285039</v>
      </c>
    </row>
    <row r="859" spans="1:16" x14ac:dyDescent="0.25">
      <c r="A859" s="1">
        <v>857</v>
      </c>
      <c r="B859">
        <v>107.55551242828371</v>
      </c>
      <c r="C859">
        <v>166.24</v>
      </c>
      <c r="D859">
        <v>62.59</v>
      </c>
      <c r="E859">
        <v>743.30489053920314</v>
      </c>
      <c r="F859">
        <v>162.9328941955921</v>
      </c>
      <c r="G859">
        <v>66.957728610028383</v>
      </c>
      <c r="H859">
        <v>3.307105804407882</v>
      </c>
      <c r="I859">
        <v>-4.3677286100283794</v>
      </c>
      <c r="J859">
        <v>12.973117686085139</v>
      </c>
      <c r="K859">
        <v>13.032160674294699</v>
      </c>
      <c r="L859">
        <v>-5.9042988209553122E-2</v>
      </c>
      <c r="M859">
        <v>-0.1238981007003625</v>
      </c>
      <c r="N859">
        <v>0.57172880865218145</v>
      </c>
      <c r="O859">
        <v>-0.16735034279411701</v>
      </c>
      <c r="P859">
        <v>0.50954410919887749</v>
      </c>
    </row>
    <row r="860" spans="1:16" x14ac:dyDescent="0.25">
      <c r="A860" s="1">
        <v>858</v>
      </c>
      <c r="B860">
        <v>107.68116140365601</v>
      </c>
      <c r="C860">
        <v>168.44</v>
      </c>
      <c r="D860">
        <v>61.61</v>
      </c>
      <c r="E860">
        <v>752.82854179141259</v>
      </c>
      <c r="F860">
        <v>163.31288368193989</v>
      </c>
      <c r="G860">
        <v>67.153678843546999</v>
      </c>
      <c r="H860">
        <v>5.1271163180600752</v>
      </c>
      <c r="I860">
        <v>-5.5436788435469992</v>
      </c>
      <c r="J860">
        <v>13.139336757247881</v>
      </c>
      <c r="K860">
        <v>13.052723729633099</v>
      </c>
      <c r="L860">
        <v>8.6613027614783178E-2</v>
      </c>
      <c r="M860">
        <v>-0.20361200976778249</v>
      </c>
      <c r="N860">
        <v>0.56351106420222519</v>
      </c>
      <c r="O860">
        <v>-0.1735168554173093</v>
      </c>
      <c r="P860">
        <v>0.50603919845613943</v>
      </c>
    </row>
    <row r="861" spans="1:16" x14ac:dyDescent="0.25">
      <c r="A861" s="1">
        <v>859</v>
      </c>
      <c r="B861">
        <v>107.80763697624209</v>
      </c>
      <c r="C861">
        <v>169.41</v>
      </c>
      <c r="D861">
        <v>62.59</v>
      </c>
      <c r="E861">
        <v>754.11447294534116</v>
      </c>
      <c r="F861">
        <v>163.69391939935269</v>
      </c>
      <c r="G861">
        <v>67.360157774535494</v>
      </c>
      <c r="H861">
        <v>5.7160806006473308</v>
      </c>
      <c r="I861">
        <v>-4.7701577745354911</v>
      </c>
      <c r="J861">
        <v>13.1617804898379</v>
      </c>
      <c r="K861">
        <v>13.07313332082574</v>
      </c>
      <c r="L861">
        <v>8.8647169012167737E-2</v>
      </c>
      <c r="M861">
        <v>-0.20267983684244889</v>
      </c>
      <c r="N861">
        <v>0.55612633792827892</v>
      </c>
      <c r="O861">
        <v>-0.17947443665840121</v>
      </c>
      <c r="P861">
        <v>0.50243671142798996</v>
      </c>
    </row>
    <row r="862" spans="1:16" x14ac:dyDescent="0.25">
      <c r="A862" s="1">
        <v>860</v>
      </c>
      <c r="B862">
        <v>107.929666519165</v>
      </c>
      <c r="C862">
        <v>170.39</v>
      </c>
      <c r="D862">
        <v>63.33</v>
      </c>
      <c r="E862">
        <v>757.33319573818585</v>
      </c>
      <c r="F862">
        <v>164.06011564406799</v>
      </c>
      <c r="G862">
        <v>67.568131285964739</v>
      </c>
      <c r="H862">
        <v>6.3298843559319948</v>
      </c>
      <c r="I862">
        <v>-4.2381312859647409</v>
      </c>
      <c r="J862">
        <v>13.217957800282029</v>
      </c>
      <c r="K862">
        <v>13.09254748954603</v>
      </c>
      <c r="L862">
        <v>0.1254103107359992</v>
      </c>
      <c r="M862">
        <v>-0.22130543327808719</v>
      </c>
      <c r="N862">
        <v>0.5439283088804977</v>
      </c>
      <c r="O862">
        <v>-0.18498326417335809</v>
      </c>
      <c r="P862">
        <v>0.49889863420212027</v>
      </c>
    </row>
    <row r="863" spans="1:16" x14ac:dyDescent="0.25">
      <c r="A863" s="1">
        <v>861</v>
      </c>
      <c r="B863">
        <v>108.05588984489439</v>
      </c>
      <c r="C863">
        <v>170.39</v>
      </c>
      <c r="D863">
        <v>63.57</v>
      </c>
      <c r="E863">
        <v>756.71420297604641</v>
      </c>
      <c r="F863">
        <v>164.43733957427429</v>
      </c>
      <c r="G863">
        <v>67.792260249998449</v>
      </c>
      <c r="H863">
        <v>5.9526604257256386</v>
      </c>
      <c r="I863">
        <v>-4.222260249998449</v>
      </c>
      <c r="J863">
        <v>13.207154338536681</v>
      </c>
      <c r="K863">
        <v>13.112338972240339</v>
      </c>
      <c r="L863">
        <v>9.48153662963378E-2</v>
      </c>
      <c r="M863">
        <v>-0.21398154691505331</v>
      </c>
      <c r="N863">
        <v>0.54436347928552375</v>
      </c>
      <c r="O863">
        <v>-0.19043270517681241</v>
      </c>
      <c r="P863">
        <v>0.49518333130614051</v>
      </c>
    </row>
    <row r="864" spans="1:16" x14ac:dyDescent="0.25">
      <c r="A864" s="1">
        <v>862</v>
      </c>
      <c r="B864">
        <v>108.1797070503235</v>
      </c>
      <c r="C864">
        <v>170.39</v>
      </c>
      <c r="D864">
        <v>63.57</v>
      </c>
      <c r="E864">
        <v>756.71420297604629</v>
      </c>
      <c r="F864">
        <v>164.8057711165026</v>
      </c>
      <c r="G864">
        <v>68.020979341527081</v>
      </c>
      <c r="H864">
        <v>5.5842288834973601</v>
      </c>
      <c r="I864">
        <v>-4.4509793415270806</v>
      </c>
      <c r="J864">
        <v>13.207154338536681</v>
      </c>
      <c r="K864">
        <v>13.13146490118304</v>
      </c>
      <c r="L864">
        <v>7.5689437353636535E-2</v>
      </c>
      <c r="M864">
        <v>-0.21398154691505231</v>
      </c>
      <c r="N864">
        <v>0.54436347928552409</v>
      </c>
      <c r="O864">
        <v>-0.19553181467760711</v>
      </c>
      <c r="P864">
        <v>0.49149209864371279</v>
      </c>
    </row>
    <row r="865" spans="1:16" x14ac:dyDescent="0.25">
      <c r="A865" s="1">
        <v>863</v>
      </c>
      <c r="B865">
        <v>108.304515838623</v>
      </c>
      <c r="C865">
        <v>170.39</v>
      </c>
      <c r="D865">
        <v>63.57</v>
      </c>
      <c r="E865">
        <v>756.25383773744488</v>
      </c>
      <c r="F865">
        <v>165.1754846758912</v>
      </c>
      <c r="G865">
        <v>68.260373851129685</v>
      </c>
      <c r="H865">
        <v>5.2145153241087883</v>
      </c>
      <c r="I865">
        <v>-4.6903738511296851</v>
      </c>
      <c r="J865">
        <v>13.19911944936136</v>
      </c>
      <c r="K865">
        <v>13.15045388571629</v>
      </c>
      <c r="L865">
        <v>4.866556364506458E-2</v>
      </c>
      <c r="M865">
        <v>-0.20960078652281541</v>
      </c>
      <c r="N865">
        <v>0.54606520699364935</v>
      </c>
      <c r="O865">
        <v>-0.20042461647440549</v>
      </c>
      <c r="P865">
        <v>0.48773241982925802</v>
      </c>
    </row>
    <row r="866" spans="1:16" x14ac:dyDescent="0.25">
      <c r="A866" s="1">
        <v>864</v>
      </c>
      <c r="B866">
        <v>108.43055248260499</v>
      </c>
      <c r="C866">
        <v>169.9</v>
      </c>
      <c r="D866">
        <v>63.08</v>
      </c>
      <c r="E866">
        <v>755.80334410837122</v>
      </c>
      <c r="F866">
        <v>165.54707130756981</v>
      </c>
      <c r="G866">
        <v>68.511092427916068</v>
      </c>
      <c r="H866">
        <v>4.3529286924302264</v>
      </c>
      <c r="I866">
        <v>-5.4310924279160702</v>
      </c>
      <c r="J866">
        <v>13.19125685227476</v>
      </c>
      <c r="K866">
        <v>13.16933360148567</v>
      </c>
      <c r="L866">
        <v>2.1923250789091849E-2</v>
      </c>
      <c r="M866">
        <v>-0.21214143125571691</v>
      </c>
      <c r="N866">
        <v>0.54880383849311398</v>
      </c>
      <c r="O866">
        <v>-0.20511420474536809</v>
      </c>
      <c r="P866">
        <v>0.48390391052876558</v>
      </c>
    </row>
    <row r="867" spans="1:16" x14ac:dyDescent="0.25">
      <c r="A867" s="1">
        <v>865</v>
      </c>
      <c r="B867">
        <v>108.5549311637878</v>
      </c>
      <c r="C867">
        <v>169.66</v>
      </c>
      <c r="D867">
        <v>62.59</v>
      </c>
      <c r="E867">
        <v>755.362461887069</v>
      </c>
      <c r="F867">
        <v>165.9119689489635</v>
      </c>
      <c r="G867">
        <v>68.76730618148008</v>
      </c>
      <c r="H867">
        <v>3.748031051036492</v>
      </c>
      <c r="I867">
        <v>-6.1773061814800769</v>
      </c>
      <c r="J867">
        <v>13.18356200589953</v>
      </c>
      <c r="K867">
        <v>13.18767342160665</v>
      </c>
      <c r="L867">
        <v>-4.1114157071202584E-3</v>
      </c>
      <c r="M867">
        <v>-0.21270530869261409</v>
      </c>
      <c r="N867">
        <v>0.55302696286345721</v>
      </c>
      <c r="O867">
        <v>-0.2094954579012645</v>
      </c>
      <c r="P867">
        <v>0.4801017093734149</v>
      </c>
    </row>
    <row r="868" spans="1:16" x14ac:dyDescent="0.25">
      <c r="A868" s="1">
        <v>866</v>
      </c>
      <c r="B868">
        <v>108.67777633666989</v>
      </c>
      <c r="C868">
        <v>169.17</v>
      </c>
      <c r="D868">
        <v>62.59</v>
      </c>
      <c r="E868">
        <v>752.82854179141248</v>
      </c>
      <c r="F868">
        <v>166.27055081406431</v>
      </c>
      <c r="G868">
        <v>69.028892496157127</v>
      </c>
      <c r="H868">
        <v>2.8994491859357652</v>
      </c>
      <c r="I868">
        <v>-6.4388924961571226</v>
      </c>
      <c r="J868">
        <v>13.139336757247881</v>
      </c>
      <c r="K868">
        <v>13.205503559131969</v>
      </c>
      <c r="L868">
        <v>-6.616680188409596E-2</v>
      </c>
      <c r="M868">
        <v>-0.19216500091148689</v>
      </c>
      <c r="N868">
        <v>0.55923368319932965</v>
      </c>
      <c r="O868">
        <v>-0.21358359665710491</v>
      </c>
      <c r="P868">
        <v>0.47632967451239733</v>
      </c>
    </row>
    <row r="869" spans="1:16" x14ac:dyDescent="0.25">
      <c r="A869" s="1">
        <v>867</v>
      </c>
      <c r="B869">
        <v>108.8037958145142</v>
      </c>
      <c r="C869">
        <v>168.44</v>
      </c>
      <c r="D869">
        <v>61.61</v>
      </c>
      <c r="E869">
        <v>753.69006752597966</v>
      </c>
      <c r="F869">
        <v>166.63645980349489</v>
      </c>
      <c r="G869">
        <v>69.306002658587957</v>
      </c>
      <c r="H869">
        <v>1.8035401965050819</v>
      </c>
      <c r="I869">
        <v>-7.6960026585879584</v>
      </c>
      <c r="J869">
        <v>13.154373217906739</v>
      </c>
      <c r="K869">
        <v>13.22350288453833</v>
      </c>
      <c r="L869">
        <v>-6.9129666631591036E-2</v>
      </c>
      <c r="M869">
        <v>-0.21206188501690351</v>
      </c>
      <c r="N869">
        <v>0.56038587323653832</v>
      </c>
      <c r="O869">
        <v>-0.21753235097828461</v>
      </c>
      <c r="P869">
        <v>0.47244950269717167</v>
      </c>
    </row>
    <row r="870" spans="1:16" x14ac:dyDescent="0.25">
      <c r="A870" s="1">
        <v>868</v>
      </c>
      <c r="B870">
        <v>108.932968378067</v>
      </c>
      <c r="C870">
        <v>168.44</v>
      </c>
      <c r="D870">
        <v>61.61</v>
      </c>
      <c r="E870">
        <v>753.69006752597977</v>
      </c>
      <c r="F870">
        <v>167.00942032069369</v>
      </c>
      <c r="G870">
        <v>69.599208380646473</v>
      </c>
      <c r="H870">
        <v>1.430579679306248</v>
      </c>
      <c r="I870">
        <v>-7.989208380646474</v>
      </c>
      <c r="J870">
        <v>13.154373217906739</v>
      </c>
      <c r="K870">
        <v>13.241648033571391</v>
      </c>
      <c r="L870">
        <v>-8.7274815664645899E-2</v>
      </c>
      <c r="M870">
        <v>-0.21206188501690451</v>
      </c>
      <c r="N870">
        <v>0.56038587323653788</v>
      </c>
      <c r="O870">
        <v>-0.22132478564519639</v>
      </c>
      <c r="P870">
        <v>0.4684676472167173</v>
      </c>
    </row>
    <row r="871" spans="1:16" x14ac:dyDescent="0.25">
      <c r="A871" s="1">
        <v>869</v>
      </c>
      <c r="B871">
        <v>109.05616092681881</v>
      </c>
      <c r="C871">
        <v>168.68</v>
      </c>
      <c r="D871">
        <v>61.61</v>
      </c>
      <c r="E871">
        <v>755.362461887069</v>
      </c>
      <c r="F871">
        <v>167.36306850957129</v>
      </c>
      <c r="G871">
        <v>69.887432553094015</v>
      </c>
      <c r="H871">
        <v>1.316931490428715</v>
      </c>
      <c r="I871">
        <v>-8.277432553094016</v>
      </c>
      <c r="J871">
        <v>13.18356200589953</v>
      </c>
      <c r="K871">
        <v>13.258668200841861</v>
      </c>
      <c r="L871">
        <v>-7.5106194942330617E-2</v>
      </c>
      <c r="M871">
        <v>-0.22636899936924251</v>
      </c>
      <c r="N871">
        <v>0.55534721222363936</v>
      </c>
      <c r="O871">
        <v>-0.22470366702988301</v>
      </c>
      <c r="P871">
        <v>0.46467165819816142</v>
      </c>
    </row>
    <row r="872" spans="1:16" x14ac:dyDescent="0.25">
      <c r="A872" s="1">
        <v>870</v>
      </c>
      <c r="B872">
        <v>109.18257832527161</v>
      </c>
      <c r="C872">
        <v>169.17</v>
      </c>
      <c r="D872">
        <v>62.59</v>
      </c>
      <c r="E872">
        <v>754.11447294534116</v>
      </c>
      <c r="F872">
        <v>167.72383469879671</v>
      </c>
      <c r="G872">
        <v>70.1918715643383</v>
      </c>
      <c r="H872">
        <v>1.4461653012033371</v>
      </c>
      <c r="I872">
        <v>-7.6018715643382961</v>
      </c>
      <c r="J872">
        <v>13.1617804898379</v>
      </c>
      <c r="K872">
        <v>13.275847412611281</v>
      </c>
      <c r="L872">
        <v>-0.1140669227733806</v>
      </c>
      <c r="M872">
        <v>-0.20466684169962091</v>
      </c>
      <c r="N872">
        <v>0.55478030237987208</v>
      </c>
      <c r="O872">
        <v>-0.22793243885170139</v>
      </c>
      <c r="P872">
        <v>0.46078342644856801</v>
      </c>
    </row>
    <row r="873" spans="1:16" x14ac:dyDescent="0.25">
      <c r="A873" s="1">
        <v>871</v>
      </c>
      <c r="B873">
        <v>109.3064692020416</v>
      </c>
      <c r="C873">
        <v>169.41</v>
      </c>
      <c r="D873">
        <v>62.59</v>
      </c>
      <c r="E873">
        <v>756.25383773744466</v>
      </c>
      <c r="F873">
        <v>168.07522770000631</v>
      </c>
      <c r="G873">
        <v>70.49869561433772</v>
      </c>
      <c r="H873">
        <v>1.3347722999937159</v>
      </c>
      <c r="I873">
        <v>-7.9086956143377174</v>
      </c>
      <c r="J873">
        <v>13.19911944936135</v>
      </c>
      <c r="K873">
        <v>13.292404746370529</v>
      </c>
      <c r="L873">
        <v>-9.3285297009179757E-2</v>
      </c>
      <c r="M873">
        <v>-0.2232989193857487</v>
      </c>
      <c r="N873">
        <v>0.54817261204948653</v>
      </c>
      <c r="O873">
        <v>-0.2308653963302498</v>
      </c>
      <c r="P873">
        <v>0.45698494538242362</v>
      </c>
    </row>
    <row r="874" spans="1:16" x14ac:dyDescent="0.25">
      <c r="A874" s="1">
        <v>872</v>
      </c>
      <c r="B874">
        <v>109.4318709373474</v>
      </c>
      <c r="C874">
        <v>171.13</v>
      </c>
      <c r="D874">
        <v>64.06</v>
      </c>
      <c r="E874">
        <v>761.11209043916699</v>
      </c>
      <c r="F874">
        <v>168.42866450733831</v>
      </c>
      <c r="G874">
        <v>70.817746166971602</v>
      </c>
      <c r="H874">
        <v>2.701335492661713</v>
      </c>
      <c r="I874">
        <v>-6.7577461669716001</v>
      </c>
      <c r="J874">
        <v>13.28391195490032</v>
      </c>
      <c r="K874">
        <v>13.30888659866517</v>
      </c>
      <c r="L874">
        <v>-2.4974643764849699E-2</v>
      </c>
      <c r="M874">
        <v>-0.24629726027397331</v>
      </c>
      <c r="N874">
        <v>0.52752602739725996</v>
      </c>
      <c r="O874">
        <v>-0.23360440117539721</v>
      </c>
      <c r="P874">
        <v>0.45315703239185462</v>
      </c>
    </row>
    <row r="875" spans="1:16" x14ac:dyDescent="0.25">
      <c r="A875" s="1">
        <v>873</v>
      </c>
      <c r="B875">
        <v>109.55683565139771</v>
      </c>
      <c r="C875">
        <v>172.35</v>
      </c>
      <c r="D875">
        <v>65.039999999999992</v>
      </c>
      <c r="E875">
        <v>765.53545898556456</v>
      </c>
      <c r="F875">
        <v>168.77856601362839</v>
      </c>
      <c r="G875">
        <v>71.144121998252643</v>
      </c>
      <c r="H875">
        <v>3.5714339863716589</v>
      </c>
      <c r="I875">
        <v>-6.1041219982526513</v>
      </c>
      <c r="J875">
        <v>13.361114300064109</v>
      </c>
      <c r="K875">
        <v>13.32503707437219</v>
      </c>
      <c r="L875">
        <v>3.6077225691917292E-2</v>
      </c>
      <c r="M875">
        <v>-0.27070962622523093</v>
      </c>
      <c r="N875">
        <v>0.5088012463319993</v>
      </c>
      <c r="O875">
        <v>-0.23610757810521341</v>
      </c>
      <c r="P875">
        <v>0.4493637515784335</v>
      </c>
    </row>
    <row r="876" spans="1:16" x14ac:dyDescent="0.25">
      <c r="A876" s="1">
        <v>874</v>
      </c>
      <c r="B876">
        <v>109.68086719512939</v>
      </c>
      <c r="C876">
        <v>174.06</v>
      </c>
      <c r="D876">
        <v>67.47999999999999</v>
      </c>
      <c r="E876">
        <v>768.81407483429041</v>
      </c>
      <c r="F876">
        <v>169.1235215978723</v>
      </c>
      <c r="G876">
        <v>71.47633376422084</v>
      </c>
      <c r="H876">
        <v>4.9364784021277046</v>
      </c>
      <c r="I876">
        <v>-3.9963337642208501</v>
      </c>
      <c r="J876">
        <v>13.41833694153244</v>
      </c>
      <c r="K876">
        <v>13.34080044280776</v>
      </c>
      <c r="L876">
        <v>7.7536498724684932E-2</v>
      </c>
      <c r="M876">
        <v>-0.26974230180031261</v>
      </c>
      <c r="N876">
        <v>0.48928773806367659</v>
      </c>
      <c r="O876">
        <v>-0.23837244069354219</v>
      </c>
      <c r="P876">
        <v>0.44562381472099277</v>
      </c>
    </row>
    <row r="877" spans="1:16" x14ac:dyDescent="0.25">
      <c r="A877" s="1">
        <v>875</v>
      </c>
      <c r="B877">
        <v>109.80375909805301</v>
      </c>
      <c r="C877">
        <v>174.06</v>
      </c>
      <c r="D877">
        <v>67.47999999999999</v>
      </c>
      <c r="E877">
        <v>768.81407483429041</v>
      </c>
      <c r="F877">
        <v>169.46295789476679</v>
      </c>
      <c r="G877">
        <v>71.813566708437691</v>
      </c>
      <c r="H877">
        <v>4.5970421052332426</v>
      </c>
      <c r="I877">
        <v>-4.3335667084377008</v>
      </c>
      <c r="J877">
        <v>13.41833694153244</v>
      </c>
      <c r="K877">
        <v>13.3561611440277</v>
      </c>
      <c r="L877">
        <v>6.2175797504746548E-2</v>
      </c>
      <c r="M877">
        <v>-0.26974230180031261</v>
      </c>
      <c r="N877">
        <v>0.48928773806367659</v>
      </c>
      <c r="O877">
        <v>-0.24040448471361009</v>
      </c>
      <c r="P877">
        <v>0.44194641549896257</v>
      </c>
    </row>
    <row r="878" spans="1:16" x14ac:dyDescent="0.25">
      <c r="A878" s="1">
        <v>876</v>
      </c>
      <c r="B878">
        <v>109.9303951263428</v>
      </c>
      <c r="C878">
        <v>174.55</v>
      </c>
      <c r="D878">
        <v>68.22</v>
      </c>
      <c r="E878">
        <v>768.74298829568716</v>
      </c>
      <c r="F878">
        <v>169.81022929328279</v>
      </c>
      <c r="G878">
        <v>72.169422233282901</v>
      </c>
      <c r="H878">
        <v>4.7397707067172226</v>
      </c>
      <c r="I878">
        <v>-3.949422233282903</v>
      </c>
      <c r="J878">
        <v>13.41709624737997</v>
      </c>
      <c r="K878">
        <v>13.371725766857139</v>
      </c>
      <c r="L878">
        <v>4.5370480522828771E-2</v>
      </c>
      <c r="M878">
        <v>-0.26034077516550569</v>
      </c>
      <c r="N878">
        <v>0.48842580888628689</v>
      </c>
      <c r="O878">
        <v>-0.2422817375662443</v>
      </c>
      <c r="P878">
        <v>0.43818975999404641</v>
      </c>
    </row>
    <row r="879" spans="1:16" x14ac:dyDescent="0.25">
      <c r="A879" s="1">
        <v>877</v>
      </c>
      <c r="B879">
        <v>110.05546092987061</v>
      </c>
      <c r="C879">
        <v>174.55</v>
      </c>
      <c r="D879">
        <v>68.22</v>
      </c>
      <c r="E879">
        <v>768.74298829568716</v>
      </c>
      <c r="F879">
        <v>170.15063866757691</v>
      </c>
      <c r="G879">
        <v>72.529121235661393</v>
      </c>
      <c r="H879">
        <v>4.3993613324230694</v>
      </c>
      <c r="I879">
        <v>-4.3091212356613937</v>
      </c>
      <c r="J879">
        <v>13.41709624737997</v>
      </c>
      <c r="K879">
        <v>13.386838911881521</v>
      </c>
      <c r="L879">
        <v>3.0257335498450999E-2</v>
      </c>
      <c r="M879">
        <v>-0.26034077516550569</v>
      </c>
      <c r="N879">
        <v>0.48842580888628689</v>
      </c>
      <c r="O879">
        <v>-0.24392398965400661</v>
      </c>
      <c r="P879">
        <v>0.43451548366044818</v>
      </c>
    </row>
    <row r="880" spans="1:16" x14ac:dyDescent="0.25">
      <c r="A880" s="1">
        <v>878</v>
      </c>
      <c r="B880">
        <v>110.1764092445374</v>
      </c>
      <c r="C880">
        <v>174.79</v>
      </c>
      <c r="D880">
        <v>68.459999999999994</v>
      </c>
      <c r="E880">
        <v>768.81407483429041</v>
      </c>
      <c r="F880">
        <v>170.47736970176911</v>
      </c>
      <c r="G880">
        <v>72.884723437295179</v>
      </c>
      <c r="H880">
        <v>4.3126302982308857</v>
      </c>
      <c r="I880">
        <v>-4.4247234372951851</v>
      </c>
      <c r="J880">
        <v>13.41833694153244</v>
      </c>
      <c r="K880">
        <v>13.40121461372768</v>
      </c>
      <c r="L880">
        <v>1.7122327804766971E-2</v>
      </c>
      <c r="M880">
        <v>-0.25755996655474489</v>
      </c>
      <c r="N880">
        <v>0.48832820277792549</v>
      </c>
      <c r="O880">
        <v>-0.24531601726533531</v>
      </c>
      <c r="P880">
        <v>0.4309986978166106</v>
      </c>
    </row>
    <row r="881" spans="1:16" x14ac:dyDescent="0.25">
      <c r="A881" s="1">
        <v>879</v>
      </c>
      <c r="B881">
        <v>110.3021867275238</v>
      </c>
      <c r="C881">
        <v>174.79</v>
      </c>
      <c r="D881">
        <v>68.22</v>
      </c>
      <c r="E881">
        <v>769.31602751986566</v>
      </c>
      <c r="F881">
        <v>170.81451204923829</v>
      </c>
      <c r="G881">
        <v>73.262539933158962</v>
      </c>
      <c r="H881">
        <v>3.9754879507617318</v>
      </c>
      <c r="I881">
        <v>-5.0425399331589631</v>
      </c>
      <c r="J881">
        <v>13.42709766858496</v>
      </c>
      <c r="K881">
        <v>13.41591886686469</v>
      </c>
      <c r="L881">
        <v>1.117880172026808E-2</v>
      </c>
      <c r="M881">
        <v>-0.2636480982109779</v>
      </c>
      <c r="N881">
        <v>0.48761760664452491</v>
      </c>
      <c r="O881">
        <v>-0.2465632215781742</v>
      </c>
      <c r="P881">
        <v>0.42738211737331561</v>
      </c>
    </row>
    <row r="882" spans="1:16" x14ac:dyDescent="0.25">
      <c r="A882" s="1">
        <v>880</v>
      </c>
      <c r="B882">
        <v>110.426685333252</v>
      </c>
      <c r="C882">
        <v>174.79</v>
      </c>
      <c r="D882">
        <v>68.459999999999994</v>
      </c>
      <c r="E882">
        <v>768.81407483429052</v>
      </c>
      <c r="F882">
        <v>171.1455247568293</v>
      </c>
      <c r="G882">
        <v>73.644500005836505</v>
      </c>
      <c r="H882">
        <v>3.6444752431707168</v>
      </c>
      <c r="I882">
        <v>-5.1845000058365116</v>
      </c>
      <c r="J882">
        <v>13.41833694153245</v>
      </c>
      <c r="K882">
        <v>13.430232025681221</v>
      </c>
      <c r="L882">
        <v>-1.189508414877594E-2</v>
      </c>
      <c r="M882">
        <v>-0.25755996655474589</v>
      </c>
      <c r="N882">
        <v>0.4883282027779251</v>
      </c>
      <c r="O882">
        <v>-0.24760073947003769</v>
      </c>
      <c r="P882">
        <v>0.42384538307278802</v>
      </c>
    </row>
    <row r="883" spans="1:16" x14ac:dyDescent="0.25">
      <c r="A883" s="1">
        <v>881</v>
      </c>
      <c r="B883">
        <v>110.5508284568787</v>
      </c>
      <c r="C883">
        <v>174.79</v>
      </c>
      <c r="D883">
        <v>68.459999999999994</v>
      </c>
      <c r="E883">
        <v>768.8140748342903</v>
      </c>
      <c r="F883">
        <v>171.47285981208239</v>
      </c>
      <c r="G883">
        <v>74.033214998040506</v>
      </c>
      <c r="H883">
        <v>3.3171401879176301</v>
      </c>
      <c r="I883">
        <v>-5.5732149980405126</v>
      </c>
      <c r="J883">
        <v>13.41833694153244</v>
      </c>
      <c r="K883">
        <v>13.44426991435912</v>
      </c>
      <c r="L883">
        <v>-2.5932972826675279E-2</v>
      </c>
      <c r="M883">
        <v>-0.25755996655474411</v>
      </c>
      <c r="N883">
        <v>0.4883282027779261</v>
      </c>
      <c r="O883">
        <v>-0.2484443599167617</v>
      </c>
      <c r="P883">
        <v>0.42036346583170059</v>
      </c>
    </row>
    <row r="884" spans="1:16" x14ac:dyDescent="0.25">
      <c r="A884" s="1">
        <v>882</v>
      </c>
      <c r="B884">
        <v>110.67749309539791</v>
      </c>
      <c r="C884">
        <v>174.79</v>
      </c>
      <c r="D884">
        <v>68.459999999999994</v>
      </c>
      <c r="E884">
        <v>768.81407483429052</v>
      </c>
      <c r="F884">
        <v>171.80397373228789</v>
      </c>
      <c r="G884">
        <v>74.437831701145242</v>
      </c>
      <c r="H884">
        <v>2.9860262677121061</v>
      </c>
      <c r="I884">
        <v>-5.9778317011452486</v>
      </c>
      <c r="J884">
        <v>13.41833694153245</v>
      </c>
      <c r="K884">
        <v>13.458356818464679</v>
      </c>
      <c r="L884">
        <v>-4.0019876932229081E-2</v>
      </c>
      <c r="M884">
        <v>-0.25755996655474589</v>
      </c>
      <c r="N884">
        <v>0.4883282027779251</v>
      </c>
      <c r="O884">
        <v>-0.24911296315536621</v>
      </c>
      <c r="P884">
        <v>0.41685873256633582</v>
      </c>
    </row>
    <row r="885" spans="1:16" x14ac:dyDescent="0.25">
      <c r="A885" s="1">
        <v>883</v>
      </c>
      <c r="B885">
        <v>110.80258893966671</v>
      </c>
      <c r="C885">
        <v>175.04</v>
      </c>
      <c r="D885">
        <v>68.459999999999994</v>
      </c>
      <c r="E885">
        <v>769.39870535499551</v>
      </c>
      <c r="F885">
        <v>172.1280851311368</v>
      </c>
      <c r="G885">
        <v>74.845305194068899</v>
      </c>
      <c r="H885">
        <v>2.911914868863192</v>
      </c>
      <c r="I885">
        <v>-6.3853051940689056</v>
      </c>
      <c r="J885">
        <v>13.4285406690264</v>
      </c>
      <c r="K885">
        <v>13.4720403112402</v>
      </c>
      <c r="L885">
        <v>-4.3499642213800982E-2</v>
      </c>
      <c r="M885">
        <v>-0.26090226161849739</v>
      </c>
      <c r="N885">
        <v>0.48757289699321199</v>
      </c>
      <c r="O885">
        <v>-0.2495871064380232</v>
      </c>
      <c r="P885">
        <v>0.41344655353203752</v>
      </c>
    </row>
    <row r="886" spans="1:16" x14ac:dyDescent="0.25">
      <c r="A886" s="1">
        <v>884</v>
      </c>
      <c r="B886">
        <v>110.9296984672546</v>
      </c>
      <c r="C886">
        <v>175.28</v>
      </c>
      <c r="D886">
        <v>68.95</v>
      </c>
      <c r="E886">
        <v>770.98059952476342</v>
      </c>
      <c r="F886">
        <v>172.4544028238341</v>
      </c>
      <c r="G886">
        <v>75.267274448470886</v>
      </c>
      <c r="H886">
        <v>2.8255971761658998</v>
      </c>
      <c r="I886">
        <v>-6.3172744484708829</v>
      </c>
      <c r="J886">
        <v>13.45614993070695</v>
      </c>
      <c r="K886">
        <v>13.48571632476626</v>
      </c>
      <c r="L886">
        <v>-2.95663940593105E-2</v>
      </c>
      <c r="M886">
        <v>-0.26894467507035458</v>
      </c>
      <c r="N886">
        <v>0.47896435332005782</v>
      </c>
      <c r="O886">
        <v>-0.24988377315962279</v>
      </c>
      <c r="P886">
        <v>0.41003096374788522</v>
      </c>
    </row>
    <row r="887" spans="1:16" x14ac:dyDescent="0.25">
      <c r="A887" s="1">
        <v>885</v>
      </c>
      <c r="B887">
        <v>111.0531222820282</v>
      </c>
      <c r="C887">
        <v>176.02</v>
      </c>
      <c r="D887">
        <v>69.930000000000007</v>
      </c>
      <c r="E887">
        <v>771.21563589970276</v>
      </c>
      <c r="F887">
        <v>172.76829971527101</v>
      </c>
      <c r="G887">
        <v>75.684593050176687</v>
      </c>
      <c r="H887">
        <v>3.25170028472894</v>
      </c>
      <c r="I887">
        <v>-5.7545930501766804</v>
      </c>
      <c r="J887">
        <v>13.46025208931159</v>
      </c>
      <c r="K887">
        <v>13.49878117694958</v>
      </c>
      <c r="L887">
        <v>-3.8529087637988013E-2</v>
      </c>
      <c r="M887">
        <v>-0.25863271268297472</v>
      </c>
      <c r="N887">
        <v>0.47748680602739768</v>
      </c>
      <c r="O887">
        <v>-0.24999746393573569</v>
      </c>
      <c r="P887">
        <v>0.40676534367582928</v>
      </c>
    </row>
    <row r="888" spans="1:16" x14ac:dyDescent="0.25">
      <c r="A888" s="1">
        <v>886</v>
      </c>
      <c r="B888">
        <v>111.1796953678131</v>
      </c>
      <c r="C888">
        <v>176.75</v>
      </c>
      <c r="D888">
        <v>70.91</v>
      </c>
      <c r="E888">
        <v>774.3720927085792</v>
      </c>
      <c r="F888">
        <v>173.08712272806281</v>
      </c>
      <c r="G888">
        <v>76.120247974398154</v>
      </c>
      <c r="H888">
        <v>3.6628772719371629</v>
      </c>
      <c r="I888">
        <v>-5.2102479743981576</v>
      </c>
      <c r="J888">
        <v>13.515342653323479</v>
      </c>
      <c r="K888">
        <v>13.511964979275909</v>
      </c>
      <c r="L888">
        <v>3.3776740475701672E-3</v>
      </c>
      <c r="M888">
        <v>-0.2723140581654685</v>
      </c>
      <c r="N888">
        <v>0.46274627359434661</v>
      </c>
      <c r="O888">
        <v>-0.24993986363961801</v>
      </c>
      <c r="P888">
        <v>0.40346961373149393</v>
      </c>
    </row>
    <row r="889" spans="1:16" x14ac:dyDescent="0.25">
      <c r="A889" s="1">
        <v>887</v>
      </c>
      <c r="B889">
        <v>111.3026101589203</v>
      </c>
      <c r="C889">
        <v>176.99</v>
      </c>
      <c r="D889">
        <v>70.91</v>
      </c>
      <c r="E889">
        <v>774.37209270857898</v>
      </c>
      <c r="F889">
        <v>173.39369023805489</v>
      </c>
      <c r="G889">
        <v>76.550690041726497</v>
      </c>
      <c r="H889">
        <v>3.596309761945093</v>
      </c>
      <c r="I889">
        <v>-5.6406900417265007</v>
      </c>
      <c r="J889">
        <v>13.515342653323479</v>
      </c>
      <c r="K889">
        <v>13.524564910782431</v>
      </c>
      <c r="L889">
        <v>-9.2222574589495565E-3</v>
      </c>
      <c r="M889">
        <v>-0.27091601270603949</v>
      </c>
      <c r="N889">
        <v>0.46469703470052531</v>
      </c>
      <c r="O889">
        <v>-0.24971913931938131</v>
      </c>
      <c r="P889">
        <v>0.4003216070860422</v>
      </c>
    </row>
    <row r="890" spans="1:16" x14ac:dyDescent="0.25">
      <c r="A890" s="1">
        <v>888</v>
      </c>
      <c r="B890">
        <v>111.4276354312897</v>
      </c>
      <c r="C890">
        <v>177.97</v>
      </c>
      <c r="D890">
        <v>72.37</v>
      </c>
      <c r="E890">
        <v>777.35535986508353</v>
      </c>
      <c r="F890">
        <v>173.70239497309541</v>
      </c>
      <c r="G890">
        <v>76.995907463904345</v>
      </c>
      <c r="H890">
        <v>4.2676050269046746</v>
      </c>
      <c r="I890">
        <v>-4.6259074639043396</v>
      </c>
      <c r="J890">
        <v>13.56741048767109</v>
      </c>
      <c r="K890">
        <v>13.53718117361106</v>
      </c>
      <c r="L890">
        <v>3.0229314060026269E-2</v>
      </c>
      <c r="M890">
        <v>-0.27715364078549892</v>
      </c>
      <c r="N890">
        <v>0.4503439123595907</v>
      </c>
      <c r="O890">
        <v>-0.24933207878678959</v>
      </c>
      <c r="P890">
        <v>0.39717334974307161</v>
      </c>
    </row>
    <row r="891" spans="1:16" x14ac:dyDescent="0.25">
      <c r="A891" s="1">
        <v>889</v>
      </c>
      <c r="B891">
        <v>111.5545670986176</v>
      </c>
      <c r="C891">
        <v>177.97</v>
      </c>
      <c r="D891">
        <v>72.37</v>
      </c>
      <c r="E891">
        <v>777.35535986508353</v>
      </c>
      <c r="F891">
        <v>174.01252703628771</v>
      </c>
      <c r="G891">
        <v>77.455454162389941</v>
      </c>
      <c r="H891">
        <v>3.9574729637123478</v>
      </c>
      <c r="I891">
        <v>-5.0854541623899374</v>
      </c>
      <c r="J891">
        <v>13.56741048767109</v>
      </c>
      <c r="K891">
        <v>13.549788596983911</v>
      </c>
      <c r="L891">
        <v>1.7621890687181011E-2</v>
      </c>
      <c r="M891">
        <v>-0.27715364078549892</v>
      </c>
      <c r="N891">
        <v>0.4503439123595907</v>
      </c>
      <c r="O891">
        <v>-0.24877552149356899</v>
      </c>
      <c r="P891">
        <v>0.39403324274610391</v>
      </c>
    </row>
    <row r="892" spans="1:16" x14ac:dyDescent="0.25">
      <c r="A892" s="1">
        <v>890</v>
      </c>
      <c r="B892">
        <v>111.6768455505371</v>
      </c>
      <c r="C892">
        <v>178.71</v>
      </c>
      <c r="D892">
        <v>74.08</v>
      </c>
      <c r="E892">
        <v>778.24051991518718</v>
      </c>
      <c r="F892">
        <v>174.30811382865761</v>
      </c>
      <c r="G892">
        <v>77.905263727736255</v>
      </c>
      <c r="H892">
        <v>4.4018861713423689</v>
      </c>
      <c r="I892">
        <v>-3.8252637277362571</v>
      </c>
      <c r="J892">
        <v>13.58285944495252</v>
      </c>
      <c r="K892">
        <v>13.56174696314646</v>
      </c>
      <c r="L892">
        <v>2.1112481806060401E-2</v>
      </c>
      <c r="M892">
        <v>-0.26564307623354261</v>
      </c>
      <c r="N892">
        <v>0.44329990531149471</v>
      </c>
      <c r="O892">
        <v>-0.24808733043463441</v>
      </c>
      <c r="P892">
        <v>0.39106225159557412</v>
      </c>
    </row>
    <row r="893" spans="1:16" x14ac:dyDescent="0.25">
      <c r="A893" s="1">
        <v>891</v>
      </c>
      <c r="B893">
        <v>111.8002326488495</v>
      </c>
      <c r="C893">
        <v>178.95</v>
      </c>
      <c r="D893">
        <v>74.08</v>
      </c>
      <c r="E893">
        <v>778.9026871142205</v>
      </c>
      <c r="F893">
        <v>174.6031713924244</v>
      </c>
      <c r="G893">
        <v>78.366147509753063</v>
      </c>
      <c r="H893">
        <v>4.34682860757556</v>
      </c>
      <c r="I893">
        <v>-4.2861475097530644</v>
      </c>
      <c r="J893">
        <v>13.59441644277436</v>
      </c>
      <c r="K893">
        <v>13.5736326071051</v>
      </c>
      <c r="L893">
        <v>2.0783835669254461E-2</v>
      </c>
      <c r="M893">
        <v>-0.26950885461461987</v>
      </c>
      <c r="N893">
        <v>0.44225543217049978</v>
      </c>
      <c r="O893">
        <v>-0.24724540928741071</v>
      </c>
      <c r="P893">
        <v>0.3881184197746117</v>
      </c>
    </row>
    <row r="894" spans="1:16" x14ac:dyDescent="0.25">
      <c r="A894" s="1">
        <v>892</v>
      </c>
      <c r="B894">
        <v>111.9252192974091</v>
      </c>
      <c r="C894">
        <v>179.19</v>
      </c>
      <c r="D894">
        <v>74.569999999999993</v>
      </c>
      <c r="E894">
        <v>779.68878677331838</v>
      </c>
      <c r="F894">
        <v>174.89871707376921</v>
      </c>
      <c r="G894">
        <v>78.84009228327065</v>
      </c>
      <c r="H894">
        <v>4.2912829262307923</v>
      </c>
      <c r="I894">
        <v>-4.2700922832706567</v>
      </c>
      <c r="J894">
        <v>13.60813647007442</v>
      </c>
      <c r="K894">
        <v>13.585491597383291</v>
      </c>
      <c r="L894">
        <v>2.2644872691131471E-2</v>
      </c>
      <c r="M894">
        <v>-0.27010962909289232</v>
      </c>
      <c r="N894">
        <v>0.43811515412195029</v>
      </c>
      <c r="O894">
        <v>-0.24624527035478239</v>
      </c>
      <c r="P894">
        <v>0.38519210956490169</v>
      </c>
    </row>
    <row r="895" spans="1:16" x14ac:dyDescent="0.25">
      <c r="A895" s="1">
        <v>893</v>
      </c>
      <c r="B895">
        <v>112.0513014793396</v>
      </c>
      <c r="C895">
        <v>179.44</v>
      </c>
      <c r="D895">
        <v>74.819999999999993</v>
      </c>
      <c r="E895">
        <v>779.68878677331838</v>
      </c>
      <c r="F895">
        <v>175.19339936068559</v>
      </c>
      <c r="G895">
        <v>79.325335044252469</v>
      </c>
      <c r="H895">
        <v>4.2466006393144076</v>
      </c>
      <c r="I895">
        <v>-4.505335044252476</v>
      </c>
      <c r="J895">
        <v>13.60813647007442</v>
      </c>
      <c r="K895">
        <v>13.59727509551624</v>
      </c>
      <c r="L895">
        <v>1.086137455818381E-2</v>
      </c>
      <c r="M895">
        <v>-0.26668964563926673</v>
      </c>
      <c r="N895">
        <v>0.43901165463892011</v>
      </c>
      <c r="O895">
        <v>-0.24508994692476471</v>
      </c>
      <c r="P895">
        <v>0.38229712608998428</v>
      </c>
    </row>
    <row r="896" spans="1:16" x14ac:dyDescent="0.25">
      <c r="A896" s="1">
        <v>894</v>
      </c>
      <c r="B896">
        <v>112.17789483070371</v>
      </c>
      <c r="C896">
        <v>179.19</v>
      </c>
      <c r="D896">
        <v>75.31</v>
      </c>
      <c r="E896">
        <v>778.24051991518718</v>
      </c>
      <c r="F896">
        <v>175.48573465546571</v>
      </c>
      <c r="G896">
        <v>79.819678755664512</v>
      </c>
      <c r="H896">
        <v>3.7042653445342641</v>
      </c>
      <c r="I896">
        <v>-4.5096787556645097</v>
      </c>
      <c r="J896">
        <v>13.58285944495252</v>
      </c>
      <c r="K896">
        <v>13.608929929245811</v>
      </c>
      <c r="L896">
        <v>-2.6070484293292399E-2</v>
      </c>
      <c r="M896">
        <v>-0.25265831277912348</v>
      </c>
      <c r="N896">
        <v>0.44090701625581619</v>
      </c>
      <c r="O896">
        <v>-0.24378577474659729</v>
      </c>
      <c r="P896">
        <v>0.37944808603867808</v>
      </c>
    </row>
    <row r="897" spans="1:16" x14ac:dyDescent="0.25">
      <c r="A897" s="1">
        <v>895</v>
      </c>
      <c r="B897">
        <v>112.29928994178771</v>
      </c>
      <c r="C897">
        <v>179.68</v>
      </c>
      <c r="D897">
        <v>75.8</v>
      </c>
      <c r="E897">
        <v>779.96671956400473</v>
      </c>
      <c r="F897">
        <v>175.7626851183085</v>
      </c>
      <c r="G897">
        <v>80.30035694673677</v>
      </c>
      <c r="H897">
        <v>3.9173148816914818</v>
      </c>
      <c r="I897">
        <v>-4.5003569467367726</v>
      </c>
      <c r="J897">
        <v>13.61298731237115</v>
      </c>
      <c r="K897">
        <v>13.61994461299304</v>
      </c>
      <c r="L897">
        <v>-6.957300621884599E-3</v>
      </c>
      <c r="M897">
        <v>-0.2591306674805407</v>
      </c>
      <c r="N897">
        <v>0.43488565988209987</v>
      </c>
      <c r="O897">
        <v>-0.24240293639512431</v>
      </c>
      <c r="P897">
        <v>0.37677034333248077</v>
      </c>
    </row>
    <row r="898" spans="1:16" x14ac:dyDescent="0.25">
      <c r="A898" s="1">
        <v>896</v>
      </c>
      <c r="B898">
        <v>112.4232583045959</v>
      </c>
      <c r="C898">
        <v>179.93</v>
      </c>
      <c r="D898">
        <v>75.8</v>
      </c>
      <c r="E898">
        <v>780.64224645720867</v>
      </c>
      <c r="F898">
        <v>176.04204308069669</v>
      </c>
      <c r="G898">
        <v>80.797844736898782</v>
      </c>
      <c r="H898">
        <v>3.887956919303321</v>
      </c>
      <c r="I898">
        <v>-4.9978447368987844</v>
      </c>
      <c r="J898">
        <v>13.62477748084333</v>
      </c>
      <c r="K898">
        <v>13.631033956186601</v>
      </c>
      <c r="L898">
        <v>-6.2564753432692299E-3</v>
      </c>
      <c r="M898">
        <v>-0.2630142603686535</v>
      </c>
      <c r="N898">
        <v>0.4339792493227414</v>
      </c>
      <c r="O898">
        <v>-0.24086060184829949</v>
      </c>
      <c r="P898">
        <v>0.3740906653546624</v>
      </c>
    </row>
    <row r="899" spans="1:16" x14ac:dyDescent="0.25">
      <c r="A899" s="1">
        <v>897</v>
      </c>
      <c r="B899">
        <v>112.5512495040894</v>
      </c>
      <c r="C899">
        <v>180.66</v>
      </c>
      <c r="D899">
        <v>76.77</v>
      </c>
      <c r="E899">
        <v>782.02052561151982</v>
      </c>
      <c r="F899">
        <v>176.32674516232191</v>
      </c>
      <c r="G899">
        <v>81.318407035219252</v>
      </c>
      <c r="H899">
        <v>4.3332548376781688</v>
      </c>
      <c r="I899">
        <v>-4.548407035219256</v>
      </c>
      <c r="J899">
        <v>13.648832990097659</v>
      </c>
      <c r="K899">
        <v>13.642319403218719</v>
      </c>
      <c r="L899">
        <v>6.5135868789418794E-3</v>
      </c>
      <c r="M899">
        <v>-0.2613856945396531</v>
      </c>
      <c r="N899">
        <v>0.42942329779603627</v>
      </c>
      <c r="O899">
        <v>-0.23913374930094591</v>
      </c>
      <c r="P899">
        <v>0.37138203954476823</v>
      </c>
    </row>
    <row r="900" spans="1:16" x14ac:dyDescent="0.25">
      <c r="A900" s="1">
        <v>898</v>
      </c>
      <c r="B900">
        <v>112.67694497108459</v>
      </c>
      <c r="C900">
        <v>180.66</v>
      </c>
      <c r="D900">
        <v>76.77</v>
      </c>
      <c r="E900">
        <v>783.43494882292191</v>
      </c>
      <c r="F900">
        <v>176.6026121948083</v>
      </c>
      <c r="G900">
        <v>81.836395788931483</v>
      </c>
      <c r="H900">
        <v>4.0573878051917234</v>
      </c>
      <c r="I900">
        <v>-5.0663957889314872</v>
      </c>
      <c r="J900">
        <v>13.67351933215326</v>
      </c>
      <c r="K900">
        <v>13.65324506314392</v>
      </c>
      <c r="L900">
        <v>2.0274269009341591E-2</v>
      </c>
      <c r="M900">
        <v>-0.27190586606397371</v>
      </c>
      <c r="N900">
        <v>0.42284045454521091</v>
      </c>
      <c r="O900">
        <v>-0.2373083890028525</v>
      </c>
      <c r="P900">
        <v>0.36877917852111369</v>
      </c>
    </row>
    <row r="901" spans="1:16" x14ac:dyDescent="0.25">
      <c r="A901" s="1">
        <v>899</v>
      </c>
      <c r="B901">
        <v>112.8000469207764</v>
      </c>
      <c r="C901">
        <v>181.15</v>
      </c>
      <c r="D901">
        <v>78.239999999999995</v>
      </c>
      <c r="E901">
        <v>782.41797079220294</v>
      </c>
      <c r="F901">
        <v>176.86915972870599</v>
      </c>
      <c r="G901">
        <v>82.350106173972335</v>
      </c>
      <c r="H901">
        <v>4.2808402712939824</v>
      </c>
      <c r="I901">
        <v>-4.1101061739723406</v>
      </c>
      <c r="J901">
        <v>13.655769717096771</v>
      </c>
      <c r="K901">
        <v>13.66379842513901</v>
      </c>
      <c r="L901">
        <v>-8.0287080422394297E-3</v>
      </c>
      <c r="M901">
        <v>-0.249060057619373</v>
      </c>
      <c r="N901">
        <v>0.42513656358708368</v>
      </c>
      <c r="O901">
        <v>-0.23539959065916499</v>
      </c>
      <c r="P901">
        <v>0.36628472252139971</v>
      </c>
    </row>
    <row r="902" spans="1:16" x14ac:dyDescent="0.25">
      <c r="A902" s="1">
        <v>900</v>
      </c>
      <c r="B902">
        <v>112.9266881942749</v>
      </c>
      <c r="C902">
        <v>181.39</v>
      </c>
      <c r="D902">
        <v>78.73</v>
      </c>
      <c r="E902">
        <v>783.43494882292191</v>
      </c>
      <c r="F902">
        <v>177.13957790355789</v>
      </c>
      <c r="G902">
        <v>82.885114576296473</v>
      </c>
      <c r="H902">
        <v>4.2504220964420654</v>
      </c>
      <c r="I902">
        <v>-4.1551145762964694</v>
      </c>
      <c r="J902">
        <v>13.67351933215326</v>
      </c>
      <c r="K902">
        <v>13.67450786799902</v>
      </c>
      <c r="L902">
        <v>-9.8853584575486764E-4</v>
      </c>
      <c r="M902">
        <v>-0.25111043387322579</v>
      </c>
      <c r="N902">
        <v>0.42060438656771071</v>
      </c>
      <c r="O902">
        <v>-0.2333141430929041</v>
      </c>
      <c r="P902">
        <v>0.36377475669575943</v>
      </c>
    </row>
    <row r="903" spans="1:16" x14ac:dyDescent="0.25">
      <c r="A903" s="1">
        <v>901</v>
      </c>
      <c r="B903">
        <v>113.0510010719299</v>
      </c>
      <c r="C903">
        <v>181.88</v>
      </c>
      <c r="D903">
        <v>79.709999999999994</v>
      </c>
      <c r="E903">
        <v>784.13364320590551</v>
      </c>
      <c r="F903">
        <v>177.40123746848039</v>
      </c>
      <c r="G903">
        <v>83.416635631914971</v>
      </c>
      <c r="H903">
        <v>4.4787625315195783</v>
      </c>
      <c r="I903">
        <v>-3.706635631914978</v>
      </c>
      <c r="J903">
        <v>13.68571384960152</v>
      </c>
      <c r="K903">
        <v>13.68487924069712</v>
      </c>
      <c r="L903">
        <v>8.3460890439290836E-4</v>
      </c>
      <c r="M903">
        <v>-0.2452647852369427</v>
      </c>
      <c r="N903">
        <v>0.41764462779099221</v>
      </c>
      <c r="O903">
        <v>-0.23115009046745261</v>
      </c>
      <c r="P903">
        <v>0.36136606721940678</v>
      </c>
    </row>
    <row r="904" spans="1:16" x14ac:dyDescent="0.25">
      <c r="A904" s="1">
        <v>902</v>
      </c>
      <c r="B904">
        <v>113.17433571815489</v>
      </c>
      <c r="C904">
        <v>182.13</v>
      </c>
      <c r="D904">
        <v>80.2</v>
      </c>
      <c r="E904">
        <v>784.79887635452485</v>
      </c>
      <c r="F904">
        <v>177.6570865571741</v>
      </c>
      <c r="G904">
        <v>83.950100987340008</v>
      </c>
      <c r="H904">
        <v>4.4729134428259272</v>
      </c>
      <c r="I904">
        <v>-3.7501009873400051</v>
      </c>
      <c r="J904">
        <v>13.69732435833833</v>
      </c>
      <c r="K904">
        <v>13.69503478535683</v>
      </c>
      <c r="L904">
        <v>2.2895729814997878E-3</v>
      </c>
      <c r="M904">
        <v>-0.24459910751969849</v>
      </c>
      <c r="N904">
        <v>0.41494453436642209</v>
      </c>
      <c r="O904">
        <v>-0.22889160066906661</v>
      </c>
      <c r="P904">
        <v>0.35902996274876381</v>
      </c>
    </row>
    <row r="905" spans="1:16" x14ac:dyDescent="0.25">
      <c r="A905" s="1">
        <v>903</v>
      </c>
      <c r="B905">
        <v>113.2981231212616</v>
      </c>
      <c r="C905">
        <v>182.37</v>
      </c>
      <c r="D905">
        <v>81.17</v>
      </c>
      <c r="E905">
        <v>785.49259476987027</v>
      </c>
      <c r="F905">
        <v>177.91007454721819</v>
      </c>
      <c r="G905">
        <v>84.491571191104896</v>
      </c>
      <c r="H905">
        <v>4.4599254527817891</v>
      </c>
      <c r="I905">
        <v>-3.3215711911048942</v>
      </c>
      <c r="J905">
        <v>13.70943202876783</v>
      </c>
      <c r="K905">
        <v>13.70509708202348</v>
      </c>
      <c r="L905">
        <v>4.3349467443487546E-3</v>
      </c>
      <c r="M905">
        <v>-0.23978341767732159</v>
      </c>
      <c r="N905">
        <v>0.41011278035070198</v>
      </c>
      <c r="O905">
        <v>-0.22651613158226641</v>
      </c>
      <c r="P905">
        <v>0.35673862330360612</v>
      </c>
    </row>
    <row r="906" spans="1:16" x14ac:dyDescent="0.25">
      <c r="A906" s="1">
        <v>904</v>
      </c>
      <c r="B906">
        <v>113.4233825206757</v>
      </c>
      <c r="C906">
        <v>182.62</v>
      </c>
      <c r="D906">
        <v>81.17</v>
      </c>
      <c r="E906">
        <v>786.11350007836529</v>
      </c>
      <c r="F906">
        <v>178.16215205786199</v>
      </c>
      <c r="G906">
        <v>85.045553391328099</v>
      </c>
      <c r="H906">
        <v>4.4578479421379598</v>
      </c>
      <c r="I906">
        <v>-3.8755533913280971</v>
      </c>
      <c r="J906">
        <v>13.72026887074418</v>
      </c>
      <c r="K906">
        <v>13.715149821005181</v>
      </c>
      <c r="L906">
        <v>5.119049738997461E-3</v>
      </c>
      <c r="M906">
        <v>-0.2432012630850201</v>
      </c>
      <c r="N906">
        <v>0.40977612867741681</v>
      </c>
      <c r="O906">
        <v>-0.22400452946316571</v>
      </c>
      <c r="P906">
        <v>0.35447402351510521</v>
      </c>
    </row>
    <row r="907" spans="1:16" x14ac:dyDescent="0.25">
      <c r="A907" s="1">
        <v>905</v>
      </c>
      <c r="B907">
        <v>113.5602059364319</v>
      </c>
      <c r="C907">
        <v>182.86</v>
      </c>
      <c r="D907">
        <v>82.15</v>
      </c>
      <c r="E907">
        <v>786.19405648154236</v>
      </c>
      <c r="F907">
        <v>178.43294593416809</v>
      </c>
      <c r="G907">
        <v>85.657548772850646</v>
      </c>
      <c r="H907">
        <v>4.4270540658318964</v>
      </c>
      <c r="I907">
        <v>-3.5075487728506398</v>
      </c>
      <c r="J907">
        <v>13.72167484521318</v>
      </c>
      <c r="K907">
        <v>13.72598664902231</v>
      </c>
      <c r="L907">
        <v>-4.311803809134318E-3</v>
      </c>
      <c r="M907">
        <v>-0.23384222634319959</v>
      </c>
      <c r="N907">
        <v>0.40767391770734601</v>
      </c>
      <c r="O907">
        <v>-0.22114048119947341</v>
      </c>
      <c r="P907">
        <v>0.35206189614774158</v>
      </c>
    </row>
    <row r="908" spans="1:16" x14ac:dyDescent="0.25">
      <c r="A908" s="1">
        <v>906</v>
      </c>
      <c r="B908">
        <v>113.6868953704834</v>
      </c>
      <c r="C908">
        <v>183.11</v>
      </c>
      <c r="D908">
        <v>82.64</v>
      </c>
      <c r="E908">
        <v>786.9031780818392</v>
      </c>
      <c r="F908">
        <v>178.67939503792081</v>
      </c>
      <c r="G908">
        <v>86.230505084219573</v>
      </c>
      <c r="H908">
        <v>4.4306049620792294</v>
      </c>
      <c r="I908">
        <v>-3.590505084219572</v>
      </c>
      <c r="J908">
        <v>13.734051351935371</v>
      </c>
      <c r="K908">
        <v>13.735890954842111</v>
      </c>
      <c r="L908">
        <v>-1.839602906736459E-3</v>
      </c>
      <c r="M908">
        <v>-0.23338181980826481</v>
      </c>
      <c r="N908">
        <v>0.40512602506255102</v>
      </c>
      <c r="O908">
        <v>-0.21837946707105049</v>
      </c>
      <c r="P908">
        <v>0.34988521258356547</v>
      </c>
    </row>
    <row r="909" spans="1:16" x14ac:dyDescent="0.25">
      <c r="A909" s="1">
        <v>907</v>
      </c>
      <c r="B909">
        <v>113.81201863288879</v>
      </c>
      <c r="C909">
        <v>183.6</v>
      </c>
      <c r="D909">
        <v>83.62</v>
      </c>
      <c r="E909">
        <v>788.62937773065664</v>
      </c>
      <c r="F909">
        <v>178.91870684965659</v>
      </c>
      <c r="G909">
        <v>86.802212682727458</v>
      </c>
      <c r="H909">
        <v>4.6812931503434072</v>
      </c>
      <c r="I909">
        <v>-3.1822126827274531</v>
      </c>
      <c r="J909">
        <v>13.764179219354009</v>
      </c>
      <c r="K909">
        <v>13.745554086891531</v>
      </c>
      <c r="L909">
        <v>1.8625132462473101E-2</v>
      </c>
      <c r="M909">
        <v>-0.23456790956292531</v>
      </c>
      <c r="N909">
        <v>0.3989039180094367</v>
      </c>
      <c r="O909">
        <v>-0.21555253846000591</v>
      </c>
      <c r="P909">
        <v>0.34778853514127628</v>
      </c>
    </row>
    <row r="910" spans="1:16" x14ac:dyDescent="0.25">
      <c r="A910" s="1">
        <v>908</v>
      </c>
      <c r="B910">
        <v>113.9352712631226</v>
      </c>
      <c r="C910">
        <v>183.35</v>
      </c>
      <c r="D910">
        <v>83.62</v>
      </c>
      <c r="E910">
        <v>788.74949449286669</v>
      </c>
      <c r="F910">
        <v>179.15042626796699</v>
      </c>
      <c r="G910">
        <v>87.370945871247358</v>
      </c>
      <c r="H910">
        <v>4.1995737320330591</v>
      </c>
      <c r="I910">
        <v>-3.7509458712473531</v>
      </c>
      <c r="J910">
        <v>13.76627565234141</v>
      </c>
      <c r="K910">
        <v>13.75496091492422</v>
      </c>
      <c r="L910">
        <v>1.1314737417189139E-2</v>
      </c>
      <c r="M910">
        <v>-0.23630978446929499</v>
      </c>
      <c r="N910">
        <v>0.39608127419012812</v>
      </c>
      <c r="O910">
        <v>-0.21267334304623819</v>
      </c>
      <c r="P910">
        <v>0.34577431278753912</v>
      </c>
    </row>
    <row r="911" spans="1:16" x14ac:dyDescent="0.25">
      <c r="A911" s="1">
        <v>909</v>
      </c>
      <c r="B911">
        <v>114.0607786178589</v>
      </c>
      <c r="C911">
        <v>183.6</v>
      </c>
      <c r="D911">
        <v>84.6</v>
      </c>
      <c r="E911">
        <v>788.19859051364813</v>
      </c>
      <c r="F911">
        <v>179.3822501712136</v>
      </c>
      <c r="G911">
        <v>87.955668265497351</v>
      </c>
      <c r="H911">
        <v>4.2177498287863946</v>
      </c>
      <c r="I911">
        <v>-3.3556682654973571</v>
      </c>
      <c r="J911">
        <v>13.756660564041701</v>
      </c>
      <c r="K911">
        <v>13.76442927327205</v>
      </c>
      <c r="L911">
        <v>-7.7687092303460048E-3</v>
      </c>
      <c r="M911">
        <v>-0.2224630151361072</v>
      </c>
      <c r="N911">
        <v>0.39701663302253759</v>
      </c>
      <c r="O911">
        <v>-0.2096477335953956</v>
      </c>
      <c r="P911">
        <v>0.34377486785767819</v>
      </c>
    </row>
    <row r="912" spans="1:16" x14ac:dyDescent="0.25">
      <c r="A912" s="1">
        <v>910</v>
      </c>
      <c r="B912">
        <v>114.1881632804871</v>
      </c>
      <c r="C912">
        <v>183.6</v>
      </c>
      <c r="D912">
        <v>84.6</v>
      </c>
      <c r="E912">
        <v>788.19859051364813</v>
      </c>
      <c r="F912">
        <v>179.61323471361899</v>
      </c>
      <c r="G912">
        <v>88.554796378458178</v>
      </c>
      <c r="H912">
        <v>3.9867652863810008</v>
      </c>
      <c r="I912">
        <v>-3.9547963784581839</v>
      </c>
      <c r="J912">
        <v>13.756660564041701</v>
      </c>
      <c r="K912">
        <v>13.773928744488259</v>
      </c>
      <c r="L912">
        <v>-1.7268180446556869E-2</v>
      </c>
      <c r="M912">
        <v>-0.22246301513610781</v>
      </c>
      <c r="N912">
        <v>0.39701663302253731</v>
      </c>
      <c r="O912">
        <v>-0.20648285256687099</v>
      </c>
      <c r="P912">
        <v>0.34179825479753501</v>
      </c>
    </row>
    <row r="913" spans="1:16" x14ac:dyDescent="0.25">
      <c r="A913" s="1">
        <v>911</v>
      </c>
      <c r="B913">
        <v>114.3090589046478</v>
      </c>
      <c r="C913">
        <v>184.33</v>
      </c>
      <c r="D913">
        <v>86.06</v>
      </c>
      <c r="E913">
        <v>790.60218755144172</v>
      </c>
      <c r="F913">
        <v>179.8284026102244</v>
      </c>
      <c r="G913">
        <v>89.128581502024574</v>
      </c>
      <c r="H913">
        <v>4.5015973897756112</v>
      </c>
      <c r="I913">
        <v>-3.0685815020245708</v>
      </c>
      <c r="J913">
        <v>13.79861124624238</v>
      </c>
      <c r="K913">
        <v>13.782844560357081</v>
      </c>
      <c r="L913">
        <v>1.5766685885308721E-2</v>
      </c>
      <c r="M913">
        <v>-0.22272177658519671</v>
      </c>
      <c r="N913">
        <v>0.38937419050924987</v>
      </c>
      <c r="O913">
        <v>-0.20339405382004641</v>
      </c>
      <c r="P913">
        <v>0.33997097596103942</v>
      </c>
    </row>
    <row r="914" spans="1:16" x14ac:dyDescent="0.25">
      <c r="A914" s="1">
        <v>912</v>
      </c>
      <c r="B914">
        <v>114.4341149330139</v>
      </c>
      <c r="C914">
        <v>184.33</v>
      </c>
      <c r="D914">
        <v>86.06</v>
      </c>
      <c r="E914">
        <v>790.8518625420603</v>
      </c>
      <c r="F914">
        <v>180.0467875017477</v>
      </c>
      <c r="G914">
        <v>89.727317623842538</v>
      </c>
      <c r="H914">
        <v>4.2832124982522828</v>
      </c>
      <c r="I914">
        <v>-3.667317623842536</v>
      </c>
      <c r="J914">
        <v>13.80296889688857</v>
      </c>
      <c r="K914">
        <v>13.791968211193799</v>
      </c>
      <c r="L914">
        <v>1.100068569476775E-2</v>
      </c>
      <c r="M914">
        <v>-0.22441641326626419</v>
      </c>
      <c r="N914">
        <v>0.38839995295662072</v>
      </c>
      <c r="O914">
        <v>-0.2001141869600874</v>
      </c>
      <c r="P914">
        <v>0.33813015011655662</v>
      </c>
    </row>
    <row r="915" spans="1:16" x14ac:dyDescent="0.25">
      <c r="A915" s="1">
        <v>913</v>
      </c>
      <c r="B915">
        <v>114.5586173534393</v>
      </c>
      <c r="C915">
        <v>184.82</v>
      </c>
      <c r="D915">
        <v>87.04</v>
      </c>
      <c r="E915">
        <v>790.8518625420603</v>
      </c>
      <c r="F915">
        <v>180.25993867896051</v>
      </c>
      <c r="G915">
        <v>90.328560660051068</v>
      </c>
      <c r="H915">
        <v>4.560061321039484</v>
      </c>
      <c r="I915">
        <v>-3.2885606600510608</v>
      </c>
      <c r="J915">
        <v>13.80296889688857</v>
      </c>
      <c r="K915">
        <v>13.80095464131996</v>
      </c>
      <c r="L915">
        <v>2.0142555686017971E-3</v>
      </c>
      <c r="M915">
        <v>-0.2135513540808083</v>
      </c>
      <c r="N915">
        <v>0.38981433935946119</v>
      </c>
      <c r="O915">
        <v>-0.19676563296269389</v>
      </c>
      <c r="P915">
        <v>0.33634679594386202</v>
      </c>
    </row>
    <row r="916" spans="1:16" x14ac:dyDescent="0.25">
      <c r="A916" s="1">
        <v>914</v>
      </c>
      <c r="B916">
        <v>114.68685746192931</v>
      </c>
      <c r="C916">
        <v>185.06</v>
      </c>
      <c r="D916">
        <v>88.02</v>
      </c>
      <c r="E916">
        <v>791.56505117707798</v>
      </c>
      <c r="F916">
        <v>180.4749994341224</v>
      </c>
      <c r="G916">
        <v>90.953125591933684</v>
      </c>
      <c r="H916">
        <v>4.5850005658776354</v>
      </c>
      <c r="I916">
        <v>-2.9331255919336878</v>
      </c>
      <c r="J916">
        <v>13.81541638675743</v>
      </c>
      <c r="K916">
        <v>13.81011313237302</v>
      </c>
      <c r="L916">
        <v>5.3032543844118152E-3</v>
      </c>
      <c r="M916">
        <v>-0.2083308522518926</v>
      </c>
      <c r="N916">
        <v>0.38630383896616932</v>
      </c>
      <c r="O916">
        <v>-0.1932322890385017</v>
      </c>
      <c r="P916">
        <v>0.33456080669676808</v>
      </c>
    </row>
    <row r="917" spans="1:16" x14ac:dyDescent="0.25">
      <c r="A917" s="1">
        <v>915</v>
      </c>
      <c r="B917">
        <v>114.8100502490997</v>
      </c>
      <c r="C917">
        <v>185.06</v>
      </c>
      <c r="D917">
        <v>88.02</v>
      </c>
      <c r="E917">
        <v>791.56505117707798</v>
      </c>
      <c r="F917">
        <v>180.67726966521559</v>
      </c>
      <c r="G917">
        <v>91.558043254084211</v>
      </c>
      <c r="H917">
        <v>4.3827303347843838</v>
      </c>
      <c r="I917">
        <v>-3.5380432540842151</v>
      </c>
      <c r="J917">
        <v>13.81541638675743</v>
      </c>
      <c r="K917">
        <v>13.81882083182388</v>
      </c>
      <c r="L917">
        <v>-3.40444506645099E-3</v>
      </c>
      <c r="M917">
        <v>-0.2083308522518926</v>
      </c>
      <c r="N917">
        <v>0.38630383896616932</v>
      </c>
      <c r="O917">
        <v>-0.18975985127906009</v>
      </c>
      <c r="P917">
        <v>0.33289323655223702</v>
      </c>
    </row>
    <row r="918" spans="1:16" x14ac:dyDescent="0.25">
      <c r="A918" s="1">
        <v>916</v>
      </c>
      <c r="B918">
        <v>114.9336853027344</v>
      </c>
      <c r="C918">
        <v>185.31</v>
      </c>
      <c r="D918">
        <v>89.24</v>
      </c>
      <c r="E918">
        <v>791.56505117707798</v>
      </c>
      <c r="F918">
        <v>180.8759696026851</v>
      </c>
      <c r="G918">
        <v>92.169891478417128</v>
      </c>
      <c r="H918">
        <v>4.4340303973148991</v>
      </c>
      <c r="I918">
        <v>-2.929891478417133</v>
      </c>
      <c r="J918">
        <v>13.81541638675743</v>
      </c>
      <c r="K918">
        <v>13.82747374174026</v>
      </c>
      <c r="L918">
        <v>-1.205735498282934E-2</v>
      </c>
      <c r="M918">
        <v>-0.19596634660063431</v>
      </c>
      <c r="N918">
        <v>0.38481756846589021</v>
      </c>
      <c r="O918">
        <v>-0.18620022749391091</v>
      </c>
      <c r="P918">
        <v>0.33126658388891578</v>
      </c>
    </row>
    <row r="919" spans="1:16" x14ac:dyDescent="0.25">
      <c r="A919" s="1">
        <v>917</v>
      </c>
      <c r="B919">
        <v>115.06172251701349</v>
      </c>
      <c r="C919">
        <v>185.55</v>
      </c>
      <c r="D919">
        <v>89.73</v>
      </c>
      <c r="E919">
        <v>792.28420729362301</v>
      </c>
      <c r="F919">
        <v>181.077172235148</v>
      </c>
      <c r="G919">
        <v>92.808441018483819</v>
      </c>
      <c r="H919">
        <v>4.4728277648520418</v>
      </c>
      <c r="I919">
        <v>-3.0784410184838151</v>
      </c>
      <c r="J919">
        <v>13.827968028826991</v>
      </c>
      <c r="K919">
        <v>13.836346921129691</v>
      </c>
      <c r="L919">
        <v>-8.3788923026979489E-3</v>
      </c>
      <c r="M919">
        <v>-0.19538293575017221</v>
      </c>
      <c r="N919">
        <v>0.38312275893980008</v>
      </c>
      <c r="O919">
        <v>-0.18243732897487941</v>
      </c>
      <c r="P919">
        <v>0.32963100606465418</v>
      </c>
    </row>
    <row r="920" spans="1:16" x14ac:dyDescent="0.25">
      <c r="A920" s="1">
        <v>918</v>
      </c>
      <c r="B920">
        <v>115.18364191055301</v>
      </c>
      <c r="C920">
        <v>185.55</v>
      </c>
      <c r="D920">
        <v>89.98</v>
      </c>
      <c r="E920">
        <v>792.51200262385146</v>
      </c>
      <c r="F920">
        <v>181.26440430179349</v>
      </c>
      <c r="G920">
        <v>93.421024877993972</v>
      </c>
      <c r="H920">
        <v>4.2855956982065209</v>
      </c>
      <c r="I920">
        <v>-3.4410248779939678</v>
      </c>
      <c r="J920">
        <v>13.831943807360149</v>
      </c>
      <c r="K920">
        <v>13.84471586629749</v>
      </c>
      <c r="L920">
        <v>-1.2772058937347451E-2</v>
      </c>
      <c r="M920">
        <v>-0.1945201489807887</v>
      </c>
      <c r="N920">
        <v>0.38159166872521177</v>
      </c>
      <c r="O920">
        <v>-0.17878404537336659</v>
      </c>
      <c r="P920">
        <v>0.3281194147050161</v>
      </c>
    </row>
    <row r="921" spans="1:16" x14ac:dyDescent="0.25">
      <c r="A921" s="1">
        <v>919</v>
      </c>
      <c r="B921">
        <v>115.3058896064758</v>
      </c>
      <c r="C921">
        <v>186.04</v>
      </c>
      <c r="D921">
        <v>91.44</v>
      </c>
      <c r="E921">
        <v>793.73979529168798</v>
      </c>
      <c r="F921">
        <v>181.44784201883809</v>
      </c>
      <c r="G921">
        <v>94.03960818320391</v>
      </c>
      <c r="H921">
        <v>4.5921579811619608</v>
      </c>
      <c r="I921">
        <v>-2.599608183203912</v>
      </c>
      <c r="J921">
        <v>13.853372831945739</v>
      </c>
      <c r="K921">
        <v>13.853031410039479</v>
      </c>
      <c r="L921">
        <v>3.41421906258077E-4</v>
      </c>
      <c r="M921">
        <v>-0.18726399999999971</v>
      </c>
      <c r="N921">
        <v>0.37795200000000029</v>
      </c>
      <c r="O921">
        <v>-0.17505428915379681</v>
      </c>
      <c r="P921">
        <v>0.32664816687432652</v>
      </c>
    </row>
    <row r="922" spans="1:16" x14ac:dyDescent="0.25">
      <c r="A922" s="1">
        <v>920</v>
      </c>
      <c r="B922">
        <v>115.431577205658</v>
      </c>
      <c r="C922">
        <v>186.28</v>
      </c>
      <c r="D922">
        <v>92.42</v>
      </c>
      <c r="E922">
        <v>794.4758890032457</v>
      </c>
      <c r="F922">
        <v>181.63192216411201</v>
      </c>
      <c r="G922">
        <v>94.68003239469877</v>
      </c>
      <c r="H922">
        <v>4.648077835887932</v>
      </c>
      <c r="I922">
        <v>-2.260032394698769</v>
      </c>
      <c r="J922">
        <v>13.86622009081565</v>
      </c>
      <c r="K922">
        <v>13.86150438022058</v>
      </c>
      <c r="L922">
        <v>4.7157105950716982E-3</v>
      </c>
      <c r="M922">
        <v>-0.1820192388836471</v>
      </c>
      <c r="N922">
        <v>0.3752045797644501</v>
      </c>
      <c r="O922">
        <v>-0.17115216446874129</v>
      </c>
      <c r="P922">
        <v>0.32518139609539082</v>
      </c>
    </row>
    <row r="923" spans="1:16" x14ac:dyDescent="0.25">
      <c r="A923" s="1">
        <v>921</v>
      </c>
      <c r="B923">
        <v>115.55610823631289</v>
      </c>
      <c r="C923">
        <v>186.53</v>
      </c>
      <c r="D923">
        <v>93.4</v>
      </c>
      <c r="E923">
        <v>795.59997869320898</v>
      </c>
      <c r="F923">
        <v>181.80975841383321</v>
      </c>
      <c r="G923">
        <v>95.318889753036459</v>
      </c>
      <c r="H923">
        <v>4.7202415861667362</v>
      </c>
      <c r="I923">
        <v>-1.918889753036453</v>
      </c>
      <c r="J923">
        <v>13.88583915699323</v>
      </c>
      <c r="K923">
        <v>13.86982550355612</v>
      </c>
      <c r="L923">
        <v>1.6013653437111589E-2</v>
      </c>
      <c r="M923">
        <v>-0.1792310612690369</v>
      </c>
      <c r="N923">
        <v>0.37154584734104429</v>
      </c>
      <c r="O923">
        <v>-0.16722066568257399</v>
      </c>
      <c r="P923">
        <v>0.32377350708753783</v>
      </c>
    </row>
    <row r="924" spans="1:16" x14ac:dyDescent="0.25">
      <c r="A924" s="1">
        <v>922</v>
      </c>
      <c r="B924">
        <v>115.6793322563171</v>
      </c>
      <c r="C924">
        <v>186.77</v>
      </c>
      <c r="D924">
        <v>94.13</v>
      </c>
      <c r="E924">
        <v>796.32869286780408</v>
      </c>
      <c r="F924">
        <v>181.98124050890311</v>
      </c>
      <c r="G924">
        <v>95.955173845567543</v>
      </c>
      <c r="H924">
        <v>4.7887594910968403</v>
      </c>
      <c r="I924">
        <v>-1.8251738455675479</v>
      </c>
      <c r="J924">
        <v>13.898557618645871</v>
      </c>
      <c r="K924">
        <v>13.877989485098491</v>
      </c>
      <c r="L924">
        <v>2.0568133547381962E-2</v>
      </c>
      <c r="M924">
        <v>-0.17628151224283431</v>
      </c>
      <c r="N924">
        <v>0.36984295105000897</v>
      </c>
      <c r="O924">
        <v>-0.16326853163992791</v>
      </c>
      <c r="P924">
        <v>0.32242438957956848</v>
      </c>
    </row>
    <row r="925" spans="1:16" x14ac:dyDescent="0.25">
      <c r="A925" s="1">
        <v>923</v>
      </c>
      <c r="B925">
        <v>115.8037960529327</v>
      </c>
      <c r="C925">
        <v>187.02</v>
      </c>
      <c r="D925">
        <v>95.11</v>
      </c>
      <c r="E925">
        <v>796.50426671920422</v>
      </c>
      <c r="F925">
        <v>182.14988712474999</v>
      </c>
      <c r="G925">
        <v>96.601923676701034</v>
      </c>
      <c r="H925">
        <v>4.8701128752499594</v>
      </c>
      <c r="I925">
        <v>-1.4919236767010351</v>
      </c>
      <c r="J925">
        <v>13.901621960433211</v>
      </c>
      <c r="K925">
        <v>13.886167654618781</v>
      </c>
      <c r="L925">
        <v>1.545430581443163E-2</v>
      </c>
      <c r="M925">
        <v>-0.16730118008035241</v>
      </c>
      <c r="N925">
        <v>0.36944494196526961</v>
      </c>
      <c r="O925">
        <v>-0.15921617524457671</v>
      </c>
      <c r="P925">
        <v>0.32110565892280268</v>
      </c>
    </row>
    <row r="926" spans="1:16" x14ac:dyDescent="0.25">
      <c r="A926" s="1">
        <v>924</v>
      </c>
      <c r="B926">
        <v>115.93152403831481</v>
      </c>
      <c r="C926">
        <v>187.02</v>
      </c>
      <c r="D926">
        <v>95.11</v>
      </c>
      <c r="E926">
        <v>796.50426671920422</v>
      </c>
      <c r="F926">
        <v>182.3181612201723</v>
      </c>
      <c r="G926">
        <v>97.269766723229964</v>
      </c>
      <c r="H926">
        <v>4.7018387798277104</v>
      </c>
      <c r="I926">
        <v>-2.1597667232299642</v>
      </c>
      <c r="J926">
        <v>13.901621960433211</v>
      </c>
      <c r="K926">
        <v>13.894491925973821</v>
      </c>
      <c r="L926">
        <v>7.1300344593847598E-3</v>
      </c>
      <c r="M926">
        <v>-0.16730118008035169</v>
      </c>
      <c r="N926">
        <v>0.36944494196526978</v>
      </c>
      <c r="O926">
        <v>-0.1549964924904598</v>
      </c>
      <c r="P926">
        <v>0.31979779711940731</v>
      </c>
    </row>
    <row r="927" spans="1:16" x14ac:dyDescent="0.25">
      <c r="A927" s="1">
        <v>925</v>
      </c>
      <c r="B927">
        <v>116.0549237728119</v>
      </c>
      <c r="C927">
        <v>187.02</v>
      </c>
      <c r="D927">
        <v>95.84</v>
      </c>
      <c r="E927">
        <v>797.06194368281353</v>
      </c>
      <c r="F927">
        <v>182.47609167289681</v>
      </c>
      <c r="G927">
        <v>97.918842401337244</v>
      </c>
      <c r="H927">
        <v>4.5439083271032246</v>
      </c>
      <c r="I927">
        <v>-2.0788424013372411</v>
      </c>
      <c r="J927">
        <v>13.91135525961071</v>
      </c>
      <c r="K927">
        <v>13.90247080774756</v>
      </c>
      <c r="L927">
        <v>8.8844518631496783E-3</v>
      </c>
      <c r="M927">
        <v>-0.16377444402870781</v>
      </c>
      <c r="N927">
        <v>0.36616462347295042</v>
      </c>
      <c r="O927">
        <v>-0.1508630842585407</v>
      </c>
      <c r="P927">
        <v>0.31857753100217429</v>
      </c>
    </row>
    <row r="928" spans="1:16" x14ac:dyDescent="0.25">
      <c r="A928" s="1">
        <v>926</v>
      </c>
      <c r="B928">
        <v>116.1794419288635</v>
      </c>
      <c r="C928">
        <v>187.26</v>
      </c>
      <c r="D928">
        <v>96.33</v>
      </c>
      <c r="E928">
        <v>798.54124765412291</v>
      </c>
      <c r="F928">
        <v>182.63080275138711</v>
      </c>
      <c r="G928">
        <v>98.577538101208177</v>
      </c>
      <c r="H928">
        <v>4.6291972486129112</v>
      </c>
      <c r="I928">
        <v>-2.2475381012081779</v>
      </c>
      <c r="J928">
        <v>13.93717398454789</v>
      </c>
      <c r="K928">
        <v>13.910461354812989</v>
      </c>
      <c r="L928">
        <v>2.6712629734895191E-2</v>
      </c>
      <c r="M928">
        <v>-0.16789359097832821</v>
      </c>
      <c r="N928">
        <v>0.36319332607910321</v>
      </c>
      <c r="O928">
        <v>-0.14663769674716251</v>
      </c>
      <c r="P928">
        <v>0.3173888771551579</v>
      </c>
    </row>
    <row r="929" spans="1:16" x14ac:dyDescent="0.25">
      <c r="A929" s="1">
        <v>927</v>
      </c>
      <c r="B929">
        <v>116.303436756134</v>
      </c>
      <c r="C929">
        <v>187.26</v>
      </c>
      <c r="D929">
        <v>96.58</v>
      </c>
      <c r="E929">
        <v>797.95742485711492</v>
      </c>
      <c r="F929">
        <v>182.7801952499467</v>
      </c>
      <c r="G929">
        <v>99.237085025315466</v>
      </c>
      <c r="H929">
        <v>4.4798047500532618</v>
      </c>
      <c r="I929">
        <v>-2.657085025315467</v>
      </c>
      <c r="J929">
        <v>13.9269843544919</v>
      </c>
      <c r="K929">
        <v>13.918360120087909</v>
      </c>
      <c r="L929">
        <v>8.6242344039906271E-3</v>
      </c>
      <c r="M929">
        <v>-0.16173915129740271</v>
      </c>
      <c r="N929">
        <v>0.36436361911913739</v>
      </c>
      <c r="O929">
        <v>-0.14237758324479929</v>
      </c>
      <c r="P929">
        <v>0.31624739117735728</v>
      </c>
    </row>
    <row r="930" spans="1:16" x14ac:dyDescent="0.25">
      <c r="A930" s="1">
        <v>928</v>
      </c>
      <c r="B930">
        <v>116.4255228042603</v>
      </c>
      <c r="C930">
        <v>187.51</v>
      </c>
      <c r="D930">
        <v>97.31</v>
      </c>
      <c r="E930">
        <v>799.562524648882</v>
      </c>
      <c r="F930">
        <v>182.9227119695293</v>
      </c>
      <c r="G930">
        <v>99.889899643689816</v>
      </c>
      <c r="H930">
        <v>4.5872880304706882</v>
      </c>
      <c r="I930">
        <v>-2.5798996436898141</v>
      </c>
      <c r="J930">
        <v>13.95499863068131</v>
      </c>
      <c r="K930">
        <v>13.92608278193898</v>
      </c>
      <c r="L930">
        <v>2.8915848742331111E-2</v>
      </c>
      <c r="M930">
        <v>-0.16424962266790991</v>
      </c>
      <c r="N930">
        <v>0.36082638685862373</v>
      </c>
      <c r="O930">
        <v>-0.13813373414323471</v>
      </c>
      <c r="P930">
        <v>0.31516419450670852</v>
      </c>
    </row>
    <row r="931" spans="1:16" x14ac:dyDescent="0.25">
      <c r="A931" s="1">
        <v>929</v>
      </c>
      <c r="B931">
        <v>116.5535526275635</v>
      </c>
      <c r="C931">
        <v>187.51</v>
      </c>
      <c r="D931">
        <v>97.8</v>
      </c>
      <c r="E931">
        <v>800.03619581009298</v>
      </c>
      <c r="F931">
        <v>183.06726408317451</v>
      </c>
      <c r="G931">
        <v>100.5780256802835</v>
      </c>
      <c r="H931">
        <v>4.4427359168254554</v>
      </c>
      <c r="I931">
        <v>-2.7780256802834908</v>
      </c>
      <c r="J931">
        <v>13.963265752016181</v>
      </c>
      <c r="K931">
        <v>13.93412567952543</v>
      </c>
      <c r="L931">
        <v>2.9140072490756449E-2</v>
      </c>
      <c r="M931">
        <v>-0.16240087684165161</v>
      </c>
      <c r="N931">
        <v>0.35860837302140991</v>
      </c>
      <c r="O931">
        <v>-0.13363267998699899</v>
      </c>
      <c r="P931">
        <v>0.31407124478138881</v>
      </c>
    </row>
    <row r="932" spans="1:16" x14ac:dyDescent="0.25">
      <c r="A932" s="1">
        <v>930</v>
      </c>
      <c r="B932">
        <v>116.6778106689453</v>
      </c>
      <c r="C932">
        <v>187.51</v>
      </c>
      <c r="D932">
        <v>98.78</v>
      </c>
      <c r="E932">
        <v>800.1664360357928</v>
      </c>
      <c r="F932">
        <v>183.2027335209805</v>
      </c>
      <c r="G932">
        <v>101.2492189382741</v>
      </c>
      <c r="H932">
        <v>4.3072664790194608</v>
      </c>
      <c r="I932">
        <v>-2.469218938274139</v>
      </c>
      <c r="J932">
        <v>13.965538872773189</v>
      </c>
      <c r="K932">
        <v>13.941879329217659</v>
      </c>
      <c r="L932">
        <v>2.3659543555528021E-2</v>
      </c>
      <c r="M932">
        <v>-0.15355959810726971</v>
      </c>
      <c r="N932">
        <v>0.35656458016624942</v>
      </c>
      <c r="O932">
        <v>-0.12921660892329259</v>
      </c>
      <c r="P932">
        <v>0.31305217588508533</v>
      </c>
    </row>
    <row r="933" spans="1:16" x14ac:dyDescent="0.25">
      <c r="A933" s="1">
        <v>931</v>
      </c>
      <c r="B933">
        <v>116.8037223815918</v>
      </c>
      <c r="C933">
        <v>187.51</v>
      </c>
      <c r="D933">
        <v>98.78</v>
      </c>
      <c r="E933">
        <v>800.16643603579291</v>
      </c>
      <c r="F933">
        <v>183.335134789097</v>
      </c>
      <c r="G933">
        <v>101.9325826458785</v>
      </c>
      <c r="H933">
        <v>4.1748652109030218</v>
      </c>
      <c r="I933">
        <v>-3.152582645878454</v>
      </c>
      <c r="J933">
        <v>13.965538872773189</v>
      </c>
      <c r="K933">
        <v>13.949685874940521</v>
      </c>
      <c r="L933">
        <v>1.5852997832665139E-2</v>
      </c>
      <c r="M933">
        <v>-0.1535595981072703</v>
      </c>
      <c r="N933">
        <v>0.35656458016624909</v>
      </c>
      <c r="O933">
        <v>-0.12469583700136851</v>
      </c>
      <c r="P933">
        <v>0.31206103821361419</v>
      </c>
    </row>
    <row r="934" spans="1:16" x14ac:dyDescent="0.25">
      <c r="A934" s="1">
        <v>932</v>
      </c>
      <c r="B934">
        <v>116.9272532463074</v>
      </c>
      <c r="C934">
        <v>187.51</v>
      </c>
      <c r="D934">
        <v>99.76</v>
      </c>
      <c r="E934">
        <v>800.78897345918347</v>
      </c>
      <c r="F934">
        <v>183.46024531799171</v>
      </c>
      <c r="G934">
        <v>102.6060780018425</v>
      </c>
      <c r="H934">
        <v>4.049754682008313</v>
      </c>
      <c r="I934">
        <v>-2.8460780018424572</v>
      </c>
      <c r="J934">
        <v>13.97640420052824</v>
      </c>
      <c r="K934">
        <v>13.957297757792279</v>
      </c>
      <c r="L934">
        <v>1.9106442735953522E-2</v>
      </c>
      <c r="M934">
        <v>-0.14775101505031599</v>
      </c>
      <c r="N934">
        <v>0.35330639330700092</v>
      </c>
      <c r="O934">
        <v>-0.1202174505798442</v>
      </c>
      <c r="P934">
        <v>0.31112886908788828</v>
      </c>
    </row>
    <row r="935" spans="1:16" x14ac:dyDescent="0.25">
      <c r="A935" s="1">
        <v>933</v>
      </c>
      <c r="B935">
        <v>117.0524530410767</v>
      </c>
      <c r="C935">
        <v>187.75</v>
      </c>
      <c r="D935">
        <v>100.25</v>
      </c>
      <c r="E935">
        <v>801.76438067579056</v>
      </c>
      <c r="F935">
        <v>183.58218651196779</v>
      </c>
      <c r="G935">
        <v>103.2916418806454</v>
      </c>
      <c r="H935">
        <v>4.1678134880322384</v>
      </c>
      <c r="I935">
        <v>-3.0416418806454</v>
      </c>
      <c r="J935">
        <v>13.99342826800574</v>
      </c>
      <c r="K935">
        <v>13.964967069291751</v>
      </c>
      <c r="L935">
        <v>2.8461198713994659E-2</v>
      </c>
      <c r="M935">
        <v>-0.14855077214896581</v>
      </c>
      <c r="N935">
        <v>0.35241334834813798</v>
      </c>
      <c r="O935">
        <v>-0.1156368442870666</v>
      </c>
      <c r="P935">
        <v>0.31022440575860588</v>
      </c>
    </row>
    <row r="936" spans="1:16" x14ac:dyDescent="0.25">
      <c r="A936" s="1">
        <v>934</v>
      </c>
      <c r="B936">
        <v>117.17670297622681</v>
      </c>
      <c r="C936">
        <v>187.75</v>
      </c>
      <c r="D936">
        <v>100.73</v>
      </c>
      <c r="E936">
        <v>801.76438067579056</v>
      </c>
      <c r="F936">
        <v>183.6983453109637</v>
      </c>
      <c r="G936">
        <v>103.97484430138439</v>
      </c>
      <c r="H936">
        <v>4.0516546890363259</v>
      </c>
      <c r="I936">
        <v>-3.244844301384362</v>
      </c>
      <c r="J936">
        <v>13.99342826800574</v>
      </c>
      <c r="K936">
        <v>13.97253508609138</v>
      </c>
      <c r="L936">
        <v>2.0893181914360071E-2</v>
      </c>
      <c r="M936">
        <v>-0.1438002727687385</v>
      </c>
      <c r="N936">
        <v>0.3517257760694209</v>
      </c>
      <c r="O936">
        <v>-0.1110512754164604</v>
      </c>
      <c r="P936">
        <v>0.30936657560828351</v>
      </c>
    </row>
    <row r="937" spans="1:16" x14ac:dyDescent="0.25">
      <c r="A937" s="1">
        <v>935</v>
      </c>
      <c r="B937">
        <v>117.3013272285461</v>
      </c>
      <c r="C937">
        <v>187.75</v>
      </c>
      <c r="D937">
        <v>101.22</v>
      </c>
      <c r="E937">
        <v>803.24642596446904</v>
      </c>
      <c r="F937">
        <v>183.80997357655909</v>
      </c>
      <c r="G937">
        <v>104.6628300771969</v>
      </c>
      <c r="H937">
        <v>3.9400264234408549</v>
      </c>
      <c r="I937">
        <v>-3.4428300771968741</v>
      </c>
      <c r="J937">
        <v>14.019294837956849</v>
      </c>
      <c r="K937">
        <v>13.98008482326266</v>
      </c>
      <c r="L937">
        <v>3.9210014694196722E-2</v>
      </c>
      <c r="M937">
        <v>-0.1479830939277901</v>
      </c>
      <c r="N937">
        <v>0.34731267456221471</v>
      </c>
      <c r="O937">
        <v>-0.1064139442611082</v>
      </c>
      <c r="P937">
        <v>0.30854563412741881</v>
      </c>
    </row>
    <row r="938" spans="1:16" x14ac:dyDescent="0.25">
      <c r="A938" s="1">
        <v>936</v>
      </c>
      <c r="B938">
        <v>117.4268946647644</v>
      </c>
      <c r="C938">
        <v>187.75</v>
      </c>
      <c r="D938">
        <v>101.71</v>
      </c>
      <c r="E938">
        <v>803.24642596446904</v>
      </c>
      <c r="F938">
        <v>183.91748397042201</v>
      </c>
      <c r="G938">
        <v>105.3586642806642</v>
      </c>
      <c r="H938">
        <v>3.8325160295779881</v>
      </c>
      <c r="I938">
        <v>-3.6486642806642489</v>
      </c>
      <c r="J938">
        <v>14.019294837956849</v>
      </c>
      <c r="K938">
        <v>13.987652146613129</v>
      </c>
      <c r="L938">
        <v>3.1642691343723328E-2</v>
      </c>
      <c r="M938">
        <v>-0.1431170944241382</v>
      </c>
      <c r="N938">
        <v>0.34673643777888752</v>
      </c>
      <c r="O938">
        <v>-0.10170488291067491</v>
      </c>
      <c r="P938">
        <v>0.30775814509890231</v>
      </c>
    </row>
    <row r="939" spans="1:16" x14ac:dyDescent="0.25">
      <c r="A939" s="1">
        <v>937</v>
      </c>
      <c r="B939">
        <v>117.5521786212921</v>
      </c>
      <c r="C939">
        <v>187.75</v>
      </c>
      <c r="D939">
        <v>103.18</v>
      </c>
      <c r="E939">
        <v>803.24642596446904</v>
      </c>
      <c r="F939">
        <v>184.0197686338814</v>
      </c>
      <c r="G939">
        <v>106.055450645946</v>
      </c>
      <c r="H939">
        <v>3.7302313661186299</v>
      </c>
      <c r="I939">
        <v>-2.875450645946017</v>
      </c>
      <c r="J939">
        <v>14.019294837956849</v>
      </c>
      <c r="K939">
        <v>13.995164852700899</v>
      </c>
      <c r="L939">
        <v>2.412998525595356E-2</v>
      </c>
      <c r="M939">
        <v>-0.12851909591318231</v>
      </c>
      <c r="N939">
        <v>0.3450077274289059</v>
      </c>
      <c r="O939">
        <v>-9.6971599247640816E-2</v>
      </c>
      <c r="P939">
        <v>0.30701181046422338</v>
      </c>
    </row>
    <row r="940" spans="1:16" x14ac:dyDescent="0.25">
      <c r="A940" s="1">
        <v>938</v>
      </c>
      <c r="B940">
        <v>117.6774160861969</v>
      </c>
      <c r="C940">
        <v>187.75</v>
      </c>
      <c r="D940">
        <v>103.18</v>
      </c>
      <c r="E940">
        <v>803.24642596446904</v>
      </c>
      <c r="F940">
        <v>184.1170231183039</v>
      </c>
      <c r="G940">
        <v>106.7543773141352</v>
      </c>
      <c r="H940">
        <v>3.632976881696067</v>
      </c>
      <c r="I940">
        <v>-3.5743773141352051</v>
      </c>
      <c r="J940">
        <v>14.019294837956849</v>
      </c>
      <c r="K940">
        <v>14.002639305147101</v>
      </c>
      <c r="L940">
        <v>1.6655532809750181E-2</v>
      </c>
      <c r="M940">
        <v>-0.12851909591318231</v>
      </c>
      <c r="N940">
        <v>0.3450077274289059</v>
      </c>
      <c r="O940">
        <v>-9.2207057176971766E-2</v>
      </c>
      <c r="P940">
        <v>0.30630477333462641</v>
      </c>
    </row>
    <row r="941" spans="1:16" x14ac:dyDescent="0.25">
      <c r="A941" s="1">
        <v>939</v>
      </c>
      <c r="B941">
        <v>117.8011248111725</v>
      </c>
      <c r="C941">
        <v>188</v>
      </c>
      <c r="D941">
        <v>104.16</v>
      </c>
      <c r="E941">
        <v>803.91147184580484</v>
      </c>
      <c r="F941">
        <v>184.20817380670539</v>
      </c>
      <c r="G941">
        <v>107.4470095106209</v>
      </c>
      <c r="H941">
        <v>3.791826193294582</v>
      </c>
      <c r="I941">
        <v>-3.287009510620948</v>
      </c>
      <c r="J941">
        <v>14.03090207826299</v>
      </c>
      <c r="K941">
        <v>14.00998963746974</v>
      </c>
      <c r="L941">
        <v>2.0912440793249939E-2</v>
      </c>
      <c r="M941">
        <v>-0.1225050535079974</v>
      </c>
      <c r="N941">
        <v>0.34493922923466203</v>
      </c>
      <c r="O941">
        <v>-8.7469993163595161E-2</v>
      </c>
      <c r="P941">
        <v>0.30564439963931272</v>
      </c>
    </row>
    <row r="942" spans="1:16" x14ac:dyDescent="0.25">
      <c r="A942" s="1">
        <v>940</v>
      </c>
      <c r="B942">
        <v>117.9261386394501</v>
      </c>
      <c r="C942">
        <v>188</v>
      </c>
      <c r="D942">
        <v>104.16</v>
      </c>
      <c r="E942">
        <v>803.99099404250546</v>
      </c>
      <c r="F942">
        <v>184.2953064152357</v>
      </c>
      <c r="G942">
        <v>108.14908856466749</v>
      </c>
      <c r="H942">
        <v>3.7046935847642999</v>
      </c>
      <c r="I942">
        <v>-3.989088564667469</v>
      </c>
      <c r="J942">
        <v>14.03229000242384</v>
      </c>
      <c r="K942">
        <v>14.01738623877486</v>
      </c>
      <c r="L942">
        <v>1.490376364897017E-2</v>
      </c>
      <c r="M942">
        <v>-0.12298368485179639</v>
      </c>
      <c r="N942">
        <v>0.34476886933172213</v>
      </c>
      <c r="O942">
        <v>-8.265370531051125E-2</v>
      </c>
      <c r="P942">
        <v>0.30501520122693521</v>
      </c>
    </row>
    <row r="943" spans="1:16" x14ac:dyDescent="0.25">
      <c r="A943" s="1">
        <v>941</v>
      </c>
      <c r="B943">
        <v>118.0538520812988</v>
      </c>
      <c r="C943">
        <v>188.24</v>
      </c>
      <c r="D943">
        <v>105.13</v>
      </c>
      <c r="E943">
        <v>805.48601154199878</v>
      </c>
      <c r="F943">
        <v>184.3791359934512</v>
      </c>
      <c r="G943">
        <v>108.86842508687511</v>
      </c>
      <c r="H943">
        <v>3.8608640065488089</v>
      </c>
      <c r="I943">
        <v>-3.7384250868751541</v>
      </c>
      <c r="J943">
        <v>14.05838298016493</v>
      </c>
      <c r="K943">
        <v>14.02491208496142</v>
      </c>
      <c r="L943">
        <v>3.3470895203507212E-2</v>
      </c>
      <c r="M943">
        <v>-0.1220780485511591</v>
      </c>
      <c r="N943">
        <v>0.34307200419436867</v>
      </c>
      <c r="O943">
        <v>-7.7704844745524748E-2</v>
      </c>
      <c r="P943">
        <v>0.30441175450349289</v>
      </c>
    </row>
    <row r="944" spans="1:16" x14ac:dyDescent="0.25">
      <c r="A944" s="1">
        <v>942</v>
      </c>
      <c r="B944">
        <v>118.1797060966492</v>
      </c>
      <c r="C944">
        <v>188.24</v>
      </c>
      <c r="D944">
        <v>105.62</v>
      </c>
      <c r="E944">
        <v>805.48601154199878</v>
      </c>
      <c r="F944">
        <v>184.4566044564518</v>
      </c>
      <c r="G944">
        <v>109.5792369102281</v>
      </c>
      <c r="H944">
        <v>3.7833955435482101</v>
      </c>
      <c r="I944">
        <v>-3.9592369102281282</v>
      </c>
      <c r="J944">
        <v>14.05838298016493</v>
      </c>
      <c r="K944">
        <v>14.03230017205429</v>
      </c>
      <c r="L944">
        <v>2.608280811063857E-2</v>
      </c>
      <c r="M944">
        <v>-0.117193247622757</v>
      </c>
      <c r="N944">
        <v>0.34268636201581071</v>
      </c>
      <c r="O944">
        <v>-7.2801564366692301E-2</v>
      </c>
      <c r="P944">
        <v>0.30385575060127318</v>
      </c>
    </row>
    <row r="945" spans="1:16" x14ac:dyDescent="0.25">
      <c r="A945" s="1">
        <v>943</v>
      </c>
      <c r="B945">
        <v>118.3008594512939</v>
      </c>
      <c r="C945">
        <v>188.24</v>
      </c>
      <c r="D945">
        <v>106.11</v>
      </c>
      <c r="E945">
        <v>805.54439716667366</v>
      </c>
      <c r="F945">
        <v>184.52634625641471</v>
      </c>
      <c r="G945">
        <v>110.2652111728908</v>
      </c>
      <c r="H945">
        <v>3.7136537435852688</v>
      </c>
      <c r="I945">
        <v>-4.155211172890759</v>
      </c>
      <c r="J945">
        <v>14.059402001551341</v>
      </c>
      <c r="K945">
        <v>14.03938767004375</v>
      </c>
      <c r="L945">
        <v>2.001433150758913E-2</v>
      </c>
      <c r="M945">
        <v>-0.11265720007728749</v>
      </c>
      <c r="N945">
        <v>0.34218609742469969</v>
      </c>
      <c r="O945">
        <v>-6.8058233966700854E-2</v>
      </c>
      <c r="P945">
        <v>0.30335655665494438</v>
      </c>
    </row>
    <row r="946" spans="1:16" x14ac:dyDescent="0.25">
      <c r="A946" s="1">
        <v>944</v>
      </c>
      <c r="B946">
        <v>118.4256024360657</v>
      </c>
      <c r="C946">
        <v>188.24</v>
      </c>
      <c r="D946">
        <v>106.85</v>
      </c>
      <c r="E946">
        <v>804.80557109226515</v>
      </c>
      <c r="F946">
        <v>184.5931883978626</v>
      </c>
      <c r="G946">
        <v>110.9731461518023</v>
      </c>
      <c r="H946">
        <v>3.6468116021374328</v>
      </c>
      <c r="I946">
        <v>-4.1231461518023451</v>
      </c>
      <c r="J946">
        <v>14.04650705395332</v>
      </c>
      <c r="K946">
        <v>14.046661703433459</v>
      </c>
      <c r="L946">
        <v>-1.5464948013743651E-4</v>
      </c>
      <c r="M946">
        <v>-0.1008658746659697</v>
      </c>
      <c r="N946">
        <v>0.34294035243445609</v>
      </c>
      <c r="O946">
        <v>-6.3152251222498124E-2</v>
      </c>
      <c r="P946">
        <v>0.30287931946625452</v>
      </c>
    </row>
    <row r="947" spans="1:16" x14ac:dyDescent="0.25">
      <c r="A947" s="1">
        <v>945</v>
      </c>
      <c r="B947">
        <v>118.5512881278992</v>
      </c>
      <c r="C947">
        <v>188.24</v>
      </c>
      <c r="D947">
        <v>107.58</v>
      </c>
      <c r="E947">
        <v>805.54439716667366</v>
      </c>
      <c r="F947">
        <v>184.65542845268479</v>
      </c>
      <c r="G947">
        <v>111.68798868134751</v>
      </c>
      <c r="H947">
        <v>3.5845715473151931</v>
      </c>
      <c r="I947">
        <v>-4.1079886813475497</v>
      </c>
      <c r="J947">
        <v>14.059402001551341</v>
      </c>
      <c r="K947">
        <v>14.05396846505397</v>
      </c>
      <c r="L947">
        <v>5.4335364973709943E-3</v>
      </c>
      <c r="M947">
        <v>-9.8001625968002049E-2</v>
      </c>
      <c r="N947">
        <v>0.34104410463696322</v>
      </c>
      <c r="O947">
        <v>-5.8188190744860577E-2</v>
      </c>
      <c r="P947">
        <v>0.30243599545227962</v>
      </c>
    </row>
    <row r="948" spans="1:16" x14ac:dyDescent="0.25">
      <c r="A948" s="1">
        <v>946</v>
      </c>
      <c r="B948">
        <v>118.6744801998138</v>
      </c>
      <c r="C948">
        <v>188.24</v>
      </c>
      <c r="D948">
        <v>108.56</v>
      </c>
      <c r="E948">
        <v>805.48601154199878</v>
      </c>
      <c r="F948">
        <v>184.71144839059039</v>
      </c>
      <c r="G948">
        <v>112.3900467614818</v>
      </c>
      <c r="H948">
        <v>3.528551609409647</v>
      </c>
      <c r="I948">
        <v>-3.830046761481825</v>
      </c>
      <c r="J948">
        <v>14.05838298016493</v>
      </c>
      <c r="K948">
        <v>14.06111036760891</v>
      </c>
      <c r="L948">
        <v>-2.7273874439845969E-3</v>
      </c>
      <c r="M948">
        <v>-8.788444205234501E-2</v>
      </c>
      <c r="N948">
        <v>0.3403725089444623</v>
      </c>
      <c r="O948">
        <v>-5.3303806068318929E-2</v>
      </c>
      <c r="P948">
        <v>0.30203784470583439</v>
      </c>
    </row>
    <row r="949" spans="1:16" x14ac:dyDescent="0.25">
      <c r="A949" s="1">
        <v>947</v>
      </c>
      <c r="B949">
        <v>118.81109571456911</v>
      </c>
      <c r="C949">
        <v>188.24</v>
      </c>
      <c r="D949">
        <v>109.54</v>
      </c>
      <c r="E949">
        <v>806.28471089457128</v>
      </c>
      <c r="F949">
        <v>184.76778983940639</v>
      </c>
      <c r="G949">
        <v>113.1700795976073</v>
      </c>
      <c r="H949">
        <v>3.47221016059359</v>
      </c>
      <c r="I949">
        <v>-3.6300795976073199</v>
      </c>
      <c r="J949">
        <v>14.072322913600861</v>
      </c>
      <c r="K949">
        <v>14.069009550244131</v>
      </c>
      <c r="L949">
        <v>3.313363356737042E-3</v>
      </c>
      <c r="M949">
        <v>-8.2841115758992431E-2</v>
      </c>
      <c r="N949">
        <v>0.33847934876415309</v>
      </c>
      <c r="O949">
        <v>-4.7867381790792668E-2</v>
      </c>
      <c r="P949">
        <v>0.30163823733589101</v>
      </c>
    </row>
    <row r="950" spans="1:16" x14ac:dyDescent="0.25">
      <c r="A950" s="1">
        <v>948</v>
      </c>
      <c r="B950">
        <v>118.9364128112793</v>
      </c>
      <c r="C950">
        <v>188.24</v>
      </c>
      <c r="D950">
        <v>109.54</v>
      </c>
      <c r="E950">
        <v>805.54439716667366</v>
      </c>
      <c r="F950">
        <v>184.81411442691521</v>
      </c>
      <c r="G950">
        <v>113.88683503140891</v>
      </c>
      <c r="H950">
        <v>3.4258855730847979</v>
      </c>
      <c r="I950">
        <v>-4.3468350314088724</v>
      </c>
      <c r="J950">
        <v>14.059402001551341</v>
      </c>
      <c r="K950">
        <v>14.076238025232771</v>
      </c>
      <c r="L950">
        <v>-1.6836023681435108E-2</v>
      </c>
      <c r="M950">
        <v>-7.8460860488954717E-2</v>
      </c>
      <c r="N950">
        <v>0.33952144758664782</v>
      </c>
      <c r="O950">
        <v>-4.2864034818432699E-2</v>
      </c>
      <c r="P950">
        <v>0.30131029690092659</v>
      </c>
    </row>
    <row r="951" spans="1:16" x14ac:dyDescent="0.25">
      <c r="A951" s="1">
        <v>949</v>
      </c>
      <c r="B951">
        <v>119.0607438087463</v>
      </c>
      <c r="C951">
        <v>188.49</v>
      </c>
      <c r="D951">
        <v>111.25</v>
      </c>
      <c r="E951">
        <v>807.76882539196879</v>
      </c>
      <c r="F951">
        <v>184.85500051143379</v>
      </c>
      <c r="G951">
        <v>114.5989911437851</v>
      </c>
      <c r="H951">
        <v>3.6349994885662231</v>
      </c>
      <c r="I951">
        <v>-3.3489911437850708</v>
      </c>
      <c r="J951">
        <v>14.098225598057031</v>
      </c>
      <c r="K951">
        <v>14.083394955088609</v>
      </c>
      <c r="L951">
        <v>1.4830642968416191E-2</v>
      </c>
      <c r="M951">
        <v>-7.4395504668316542E-2</v>
      </c>
      <c r="N951">
        <v>0.33805261259920261</v>
      </c>
      <c r="O951">
        <v>-3.7886132754713663E-2</v>
      </c>
      <c r="P951">
        <v>0.30102132177829971</v>
      </c>
    </row>
    <row r="952" spans="1:16" x14ac:dyDescent="0.25">
      <c r="A952" s="1">
        <v>950</v>
      </c>
      <c r="B952">
        <v>119.1827392578125</v>
      </c>
      <c r="C952">
        <v>188.49</v>
      </c>
      <c r="D952">
        <v>111.25</v>
      </c>
      <c r="E952">
        <v>807.76882539196879</v>
      </c>
      <c r="F952">
        <v>184.89019941058399</v>
      </c>
      <c r="G952">
        <v>115.29866011221139</v>
      </c>
      <c r="H952">
        <v>3.5998005894160201</v>
      </c>
      <c r="I952">
        <v>-4.0486601122113646</v>
      </c>
      <c r="J952">
        <v>14.098225598057031</v>
      </c>
      <c r="K952">
        <v>14.09040492245869</v>
      </c>
      <c r="L952">
        <v>7.8206755983405429E-3</v>
      </c>
      <c r="M952">
        <v>-7.4395504668316542E-2</v>
      </c>
      <c r="N952">
        <v>0.33805261259920261</v>
      </c>
      <c r="O952">
        <v>-3.2989839251598027E-2</v>
      </c>
      <c r="P952">
        <v>0.30077289149897218</v>
      </c>
    </row>
    <row r="953" spans="1:16" x14ac:dyDescent="0.25">
      <c r="A953" s="1">
        <v>951</v>
      </c>
      <c r="B953">
        <v>119.30760765075679</v>
      </c>
      <c r="C953">
        <v>188.49</v>
      </c>
      <c r="D953">
        <v>112.96</v>
      </c>
      <c r="E953">
        <v>808.54978370906656</v>
      </c>
      <c r="F953">
        <v>184.92117522498279</v>
      </c>
      <c r="G953">
        <v>116.0155996831374</v>
      </c>
      <c r="H953">
        <v>3.5688247750171631</v>
      </c>
      <c r="I953">
        <v>-3.0555996831373728</v>
      </c>
      <c r="J953">
        <v>14.111855892011221</v>
      </c>
      <c r="K953">
        <v>14.097568838861919</v>
      </c>
      <c r="L953">
        <v>1.428705314929957E-2</v>
      </c>
      <c r="M953">
        <v>-6.1901685060187298E-2</v>
      </c>
      <c r="N953">
        <v>0.33657443662094932</v>
      </c>
      <c r="O953">
        <v>-2.7967647896368259E-2</v>
      </c>
      <c r="P953">
        <v>0.30055453406005878</v>
      </c>
    </row>
    <row r="954" spans="1:16" x14ac:dyDescent="0.25">
      <c r="A954" s="1">
        <v>952</v>
      </c>
      <c r="B954">
        <v>119.4328215122223</v>
      </c>
      <c r="C954">
        <v>188.49</v>
      </c>
      <c r="D954">
        <v>112.96</v>
      </c>
      <c r="E954">
        <v>808.54978370906656</v>
      </c>
      <c r="F954">
        <v>184.94709943399661</v>
      </c>
      <c r="G954">
        <v>116.73520676880339</v>
      </c>
      <c r="H954">
        <v>3.542900566003425</v>
      </c>
      <c r="I954">
        <v>-3.7752067688033861</v>
      </c>
      <c r="J954">
        <v>14.111855892011221</v>
      </c>
      <c r="K954">
        <v>14.104742998930471</v>
      </c>
      <c r="L954">
        <v>7.1128930807482496E-3</v>
      </c>
      <c r="M954">
        <v>-6.1901685060187298E-2</v>
      </c>
      <c r="N954">
        <v>0.33657443662094932</v>
      </c>
      <c r="O954">
        <v>-2.2922443304483939E-2</v>
      </c>
      <c r="P954">
        <v>0.30037197860014742</v>
      </c>
    </row>
    <row r="955" spans="1:16" x14ac:dyDescent="0.25">
      <c r="A955" s="1">
        <v>953</v>
      </c>
      <c r="B955">
        <v>119.5536234378815</v>
      </c>
      <c r="C955">
        <v>188.49</v>
      </c>
      <c r="D955">
        <v>114.18</v>
      </c>
      <c r="E955">
        <v>808.54978370906656</v>
      </c>
      <c r="F955">
        <v>184.9672303215215</v>
      </c>
      <c r="G955">
        <v>117.42999173324471</v>
      </c>
      <c r="H955">
        <v>3.522769678478511</v>
      </c>
      <c r="I955">
        <v>-3.249991733244741</v>
      </c>
      <c r="J955">
        <v>14.111855892011221</v>
      </c>
      <c r="K955">
        <v>14.11165691972931</v>
      </c>
      <c r="L955">
        <v>1.9897228191467781E-4</v>
      </c>
      <c r="M955">
        <v>-4.9705592811728802E-2</v>
      </c>
      <c r="N955">
        <v>0.33626567479187441</v>
      </c>
      <c r="O955">
        <v>-1.8047903050315551E-2</v>
      </c>
      <c r="P955">
        <v>0.3002303395043831</v>
      </c>
    </row>
    <row r="956" spans="1:16" x14ac:dyDescent="0.25">
      <c r="A956" s="1">
        <v>954</v>
      </c>
      <c r="B956">
        <v>119.6797461509705</v>
      </c>
      <c r="C956">
        <v>188.49</v>
      </c>
      <c r="D956">
        <v>115.16</v>
      </c>
      <c r="E956">
        <v>809.27477570094084</v>
      </c>
      <c r="F956">
        <v>184.98313072159669</v>
      </c>
      <c r="G956">
        <v>118.1558159894709</v>
      </c>
      <c r="H956">
        <v>3.5068692784033151</v>
      </c>
      <c r="I956">
        <v>-2.9958159894709131</v>
      </c>
      <c r="J956">
        <v>14.12450938932002</v>
      </c>
      <c r="K956">
        <v>14.11886926517337</v>
      </c>
      <c r="L956">
        <v>5.6401241466481622E-3</v>
      </c>
      <c r="M956">
        <v>-4.41572219633658E-2</v>
      </c>
      <c r="N956">
        <v>0.33548578173818061</v>
      </c>
      <c r="O956">
        <v>-1.2952843003730671E-2</v>
      </c>
      <c r="P956">
        <v>0.30011854009945038</v>
      </c>
    </row>
    <row r="957" spans="1:16" x14ac:dyDescent="0.25">
      <c r="A957" s="1">
        <v>955</v>
      </c>
      <c r="B957">
        <v>119.80265164375309</v>
      </c>
      <c r="C957">
        <v>188.49</v>
      </c>
      <c r="D957">
        <v>115.89</v>
      </c>
      <c r="E957">
        <v>808.49256424122507</v>
      </c>
      <c r="F957">
        <v>184.9935938063191</v>
      </c>
      <c r="G957">
        <v>118.86343597278881</v>
      </c>
      <c r="H957">
        <v>3.4964061936809401</v>
      </c>
      <c r="I957">
        <v>-2.973435972788764</v>
      </c>
      <c r="J957">
        <v>14.110857223901149</v>
      </c>
      <c r="K957">
        <v>14.12589330195255</v>
      </c>
      <c r="L957">
        <v>-1.5036078051400279E-2</v>
      </c>
      <c r="M957">
        <v>-3.2275668254052918E-2</v>
      </c>
      <c r="N957">
        <v>0.33586530222509497</v>
      </c>
      <c r="O957">
        <v>-7.9836200981505418E-3</v>
      </c>
      <c r="P957">
        <v>0.30004500750848961</v>
      </c>
    </row>
    <row r="958" spans="1:16" x14ac:dyDescent="0.25">
      <c r="A958" s="1">
        <v>956</v>
      </c>
      <c r="B958">
        <v>119.9303953647614</v>
      </c>
      <c r="C958">
        <v>188.49</v>
      </c>
      <c r="D958">
        <v>116.87</v>
      </c>
      <c r="E958">
        <v>810.00000000000011</v>
      </c>
      <c r="F958">
        <v>184.9992030650086</v>
      </c>
      <c r="G958">
        <v>119.5991096301989</v>
      </c>
      <c r="H958">
        <v>3.4907969349913799</v>
      </c>
      <c r="I958">
        <v>-2.7291096301988631</v>
      </c>
      <c r="J958">
        <v>14.137166941154071</v>
      </c>
      <c r="K958">
        <v>14.133191084223871</v>
      </c>
      <c r="L958">
        <v>3.9758569301966418E-3</v>
      </c>
      <c r="M958">
        <v>-3.1300000000000362E-2</v>
      </c>
      <c r="N958">
        <v>0.33489999999999998</v>
      </c>
      <c r="O958">
        <v>-2.8161497610602699E-3</v>
      </c>
      <c r="P958">
        <v>0.30000559838600599</v>
      </c>
    </row>
    <row r="959" spans="1:16" x14ac:dyDescent="0.25">
      <c r="A959" s="1">
        <v>957</v>
      </c>
      <c r="B959">
        <v>120.0543305873871</v>
      </c>
      <c r="C959">
        <v>188.49</v>
      </c>
      <c r="D959">
        <v>116.87</v>
      </c>
      <c r="E959">
        <v>810</v>
      </c>
      <c r="F959">
        <v>184.9995144475786</v>
      </c>
      <c r="G959">
        <v>120.3129200311446</v>
      </c>
      <c r="H959">
        <v>3.4904855524213758</v>
      </c>
      <c r="I959">
        <v>-3.4429200311445811</v>
      </c>
      <c r="J959">
        <v>14.137166941154071</v>
      </c>
      <c r="K959">
        <v>14.14027032057164</v>
      </c>
      <c r="L959">
        <v>-3.1033794175723268E-3</v>
      </c>
      <c r="M959">
        <v>-3.1299999999999772E-2</v>
      </c>
      <c r="N959">
        <v>0.33490000000000009</v>
      </c>
      <c r="O959">
        <v>2.198187980514642E-3</v>
      </c>
      <c r="P959">
        <v>0.30000341093600807</v>
      </c>
    </row>
    <row r="960" spans="1:16" x14ac:dyDescent="0.25">
      <c r="A960" s="1">
        <v>958</v>
      </c>
      <c r="B960">
        <v>120.1785178184509</v>
      </c>
      <c r="C960">
        <v>188.49</v>
      </c>
      <c r="D960">
        <v>118.83</v>
      </c>
      <c r="E960">
        <v>811.46880071438591</v>
      </c>
      <c r="F960">
        <v>184.99475797619451</v>
      </c>
      <c r="G960">
        <v>121.02812893554081</v>
      </c>
      <c r="H960">
        <v>3.4952420238055031</v>
      </c>
      <c r="I960">
        <v>-2.19812893554078</v>
      </c>
      <c r="J960">
        <v>14.162802349675751</v>
      </c>
      <c r="K960">
        <v>14.1473646896159</v>
      </c>
      <c r="L960">
        <v>1.543766005984892E-2</v>
      </c>
      <c r="M960">
        <v>-2.0280513747066239E-2</v>
      </c>
      <c r="N960">
        <v>0.33449006078231253</v>
      </c>
      <c r="O960">
        <v>7.2220178090418984E-3</v>
      </c>
      <c r="P960">
        <v>0.30003682769724088</v>
      </c>
    </row>
    <row r="961" spans="1:16" x14ac:dyDescent="0.25">
      <c r="A961" s="1">
        <v>959</v>
      </c>
      <c r="B961">
        <v>120.3035967350006</v>
      </c>
      <c r="C961">
        <v>188.49</v>
      </c>
      <c r="D961">
        <v>118.83</v>
      </c>
      <c r="E961">
        <v>811.46880071438591</v>
      </c>
      <c r="F961">
        <v>184.98483975893461</v>
      </c>
      <c r="G961">
        <v>121.74829711078191</v>
      </c>
      <c r="H961">
        <v>3.5051602410653691</v>
      </c>
      <c r="I961">
        <v>-2.918297110781936</v>
      </c>
      <c r="J961">
        <v>14.162802349675751</v>
      </c>
      <c r="K961">
        <v>14.15451245140877</v>
      </c>
      <c r="L961">
        <v>8.2898982669821208E-3</v>
      </c>
      <c r="M961">
        <v>-2.0280513747066239E-2</v>
      </c>
      <c r="N961">
        <v>0.33449006078231253</v>
      </c>
      <c r="O961">
        <v>1.2279578494940119E-2</v>
      </c>
      <c r="P961">
        <v>0.30010652736593763</v>
      </c>
    </row>
    <row r="962" spans="1:16" x14ac:dyDescent="0.25">
      <c r="A962" s="1">
        <v>960</v>
      </c>
      <c r="B962">
        <v>120.4288897514343</v>
      </c>
      <c r="C962">
        <v>188.24</v>
      </c>
      <c r="D962">
        <v>120.78</v>
      </c>
      <c r="E962">
        <v>811.48786752882779</v>
      </c>
      <c r="F962">
        <v>184.96974711292879</v>
      </c>
      <c r="G962">
        <v>122.4693972298608</v>
      </c>
      <c r="H962">
        <v>3.270252887071194</v>
      </c>
      <c r="I962">
        <v>-1.6893972298608451</v>
      </c>
      <c r="J962">
        <v>14.16313512836563</v>
      </c>
      <c r="K962">
        <v>14.16167664324848</v>
      </c>
      <c r="L962">
        <v>1.4584851171477451E-3</v>
      </c>
      <c r="M962">
        <v>-8.334851257900712E-4</v>
      </c>
      <c r="N962">
        <v>0.33249045896468238</v>
      </c>
      <c r="O962">
        <v>1.7341795200365339E-2</v>
      </c>
      <c r="P962">
        <v>0.30021263898844031</v>
      </c>
    </row>
    <row r="963" spans="1:16" x14ac:dyDescent="0.25">
      <c r="A963" s="1">
        <v>961</v>
      </c>
      <c r="B963">
        <v>120.5560574531555</v>
      </c>
      <c r="C963">
        <v>188.24</v>
      </c>
      <c r="D963">
        <v>121.27</v>
      </c>
      <c r="E963">
        <v>812.23117460803121</v>
      </c>
      <c r="F963">
        <v>184.94915302645879</v>
      </c>
      <c r="G963">
        <v>123.2008514176695</v>
      </c>
      <c r="H963">
        <v>3.2908469735411638</v>
      </c>
      <c r="I963">
        <v>-1.930851417669516</v>
      </c>
      <c r="J963">
        <v>14.176108284251111</v>
      </c>
      <c r="K963">
        <v>14.168954105847829</v>
      </c>
      <c r="L963">
        <v>7.1541784032795874E-3</v>
      </c>
      <c r="M963">
        <v>-2.5045932879147302E-4</v>
      </c>
      <c r="N963">
        <v>0.33264243155395062</v>
      </c>
      <c r="O963">
        <v>2.2473960981062621E-2</v>
      </c>
      <c r="P963">
        <v>0.30035752488966577</v>
      </c>
    </row>
    <row r="964" spans="1:16" x14ac:dyDescent="0.25">
      <c r="A964" s="1">
        <v>962</v>
      </c>
      <c r="B964">
        <v>120.679881811142</v>
      </c>
      <c r="C964">
        <v>188</v>
      </c>
      <c r="D964">
        <v>122.25</v>
      </c>
      <c r="E964">
        <v>811.50743575877505</v>
      </c>
      <c r="F964">
        <v>184.92399679989219</v>
      </c>
      <c r="G964">
        <v>123.9125307166876</v>
      </c>
      <c r="H964">
        <v>3.0760032001077779</v>
      </c>
      <c r="I964">
        <v>-1.662530716687584</v>
      </c>
      <c r="J964">
        <v>14.16347665840699</v>
      </c>
      <c r="K964">
        <v>14.17604784651795</v>
      </c>
      <c r="L964">
        <v>-1.2571188110957371E-2</v>
      </c>
      <c r="M964">
        <v>1.381100809632208E-2</v>
      </c>
      <c r="N964">
        <v>0.33047769373342478</v>
      </c>
      <c r="O964">
        <v>2.746394786123393E-2</v>
      </c>
      <c r="P964">
        <v>0.30053465636557419</v>
      </c>
    </row>
    <row r="965" spans="1:16" x14ac:dyDescent="0.25">
      <c r="A965" s="1">
        <v>963</v>
      </c>
      <c r="B965">
        <v>120.8039221763611</v>
      </c>
      <c r="C965">
        <v>188</v>
      </c>
      <c r="D965">
        <v>123.23</v>
      </c>
      <c r="E965">
        <v>813.05288251479237</v>
      </c>
      <c r="F965">
        <v>184.89375218752869</v>
      </c>
      <c r="G965">
        <v>124.6247918818791</v>
      </c>
      <c r="H965">
        <v>3.1062478124712531</v>
      </c>
      <c r="I965">
        <v>-1.394791881879101</v>
      </c>
      <c r="J965">
        <v>14.190449792713761</v>
      </c>
      <c r="K965">
        <v>14.183163195910369</v>
      </c>
      <c r="L965">
        <v>7.2865968033859474E-3</v>
      </c>
      <c r="M965">
        <v>1.4679137828764569E-2</v>
      </c>
      <c r="N965">
        <v>0.33125188740987449</v>
      </c>
      <c r="O965">
        <v>3.2453846566722858E-2</v>
      </c>
      <c r="P965">
        <v>0.30074783427820567</v>
      </c>
    </row>
    <row r="966" spans="1:16" x14ac:dyDescent="0.25">
      <c r="A966" s="1">
        <v>964</v>
      </c>
      <c r="B966">
        <v>120.9270627498627</v>
      </c>
      <c r="C966">
        <v>188</v>
      </c>
      <c r="D966">
        <v>123.23</v>
      </c>
      <c r="E966">
        <v>812.93567344642122</v>
      </c>
      <c r="F966">
        <v>184.85873790821211</v>
      </c>
      <c r="G966">
        <v>125.33111473118051</v>
      </c>
      <c r="H966">
        <v>3.141262091787894</v>
      </c>
      <c r="I966">
        <v>-2.101114731180473</v>
      </c>
      <c r="J966">
        <v>14.18840410855749</v>
      </c>
      <c r="K966">
        <v>14.19023775076715</v>
      </c>
      <c r="L966">
        <v>-1.833642209666309E-3</v>
      </c>
      <c r="M966">
        <v>1.535674337915152E-2</v>
      </c>
      <c r="N966">
        <v>0.33122116543600733</v>
      </c>
      <c r="O966">
        <v>3.7397252757255688E-2</v>
      </c>
      <c r="P966">
        <v>0.30099492829787211</v>
      </c>
    </row>
    <row r="967" spans="1:16" x14ac:dyDescent="0.25">
      <c r="A967" s="1">
        <v>965</v>
      </c>
      <c r="B967">
        <v>121.0531396865845</v>
      </c>
      <c r="C967">
        <v>187.75</v>
      </c>
      <c r="D967">
        <v>125.18</v>
      </c>
      <c r="E967">
        <v>813.66778805553145</v>
      </c>
      <c r="F967">
        <v>184.81774467481139</v>
      </c>
      <c r="G967">
        <v>126.0533608741996</v>
      </c>
      <c r="H967">
        <v>2.9322553251885779</v>
      </c>
      <c r="I967">
        <v>-0.87336087419961927</v>
      </c>
      <c r="J967">
        <v>14.201181918988411</v>
      </c>
      <c r="K967">
        <v>14.19749392426082</v>
      </c>
      <c r="L967">
        <v>3.687994727597399E-3</v>
      </c>
      <c r="M967">
        <v>3.0743310746761641E-2</v>
      </c>
      <c r="N967">
        <v>0.33014290670000479</v>
      </c>
      <c r="O967">
        <v>4.2446253871039737E-2</v>
      </c>
      <c r="P967">
        <v>0.30128462136137768</v>
      </c>
    </row>
    <row r="968" spans="1:16" x14ac:dyDescent="0.25">
      <c r="A968" s="1">
        <v>966</v>
      </c>
      <c r="B968">
        <v>121.1769685745239</v>
      </c>
      <c r="C968">
        <v>187.75</v>
      </c>
      <c r="D968">
        <v>125.67</v>
      </c>
      <c r="E968">
        <v>813.76403486490574</v>
      </c>
      <c r="F968">
        <v>184.77242299462239</v>
      </c>
      <c r="G968">
        <v>126.7617024330312</v>
      </c>
      <c r="H968">
        <v>2.9775770053776109</v>
      </c>
      <c r="I968">
        <v>-1.091702433031202</v>
      </c>
      <c r="J968">
        <v>14.20286174270653</v>
      </c>
      <c r="K968">
        <v>14.204635174682069</v>
      </c>
      <c r="L968">
        <v>-1.7734319755327019E-3</v>
      </c>
      <c r="M968">
        <v>3.507811582196254E-2</v>
      </c>
      <c r="N968">
        <v>0.33051575724975801</v>
      </c>
      <c r="O968">
        <v>4.7391495433960741E-2</v>
      </c>
      <c r="P968">
        <v>0.30160541314255418</v>
      </c>
    </row>
    <row r="969" spans="1:16" x14ac:dyDescent="0.25">
      <c r="A969" s="1">
        <v>967</v>
      </c>
      <c r="B969">
        <v>121.3016955852509</v>
      </c>
      <c r="C969">
        <v>187.75</v>
      </c>
      <c r="D969">
        <v>127.38</v>
      </c>
      <c r="E969">
        <v>815.26239539959511</v>
      </c>
      <c r="F969">
        <v>184.72171181071141</v>
      </c>
      <c r="G969">
        <v>127.47403188075469</v>
      </c>
      <c r="H969">
        <v>3.0282881892886171</v>
      </c>
      <c r="I969">
        <v>-9.4031880754727126E-2</v>
      </c>
      <c r="J969">
        <v>14.22901306741881</v>
      </c>
      <c r="K969">
        <v>14.211844461839069</v>
      </c>
      <c r="L969">
        <v>1.7168605579733761E-2</v>
      </c>
      <c r="M969">
        <v>4.345160731826591E-2</v>
      </c>
      <c r="N969">
        <v>0.33288834137208712</v>
      </c>
      <c r="O969">
        <v>5.2357198704167031E-2</v>
      </c>
      <c r="P969">
        <v>0.30196498852549808</v>
      </c>
    </row>
    <row r="970" spans="1:16" x14ac:dyDescent="0.25">
      <c r="A970" s="1">
        <v>968</v>
      </c>
      <c r="B970">
        <v>121.4238655567169</v>
      </c>
      <c r="C970">
        <v>187.75</v>
      </c>
      <c r="D970">
        <v>128.36000000000001</v>
      </c>
      <c r="E970">
        <v>816.00900595749442</v>
      </c>
      <c r="F970">
        <v>184.66712461540169</v>
      </c>
      <c r="G970">
        <v>128.1705224971659</v>
      </c>
      <c r="H970">
        <v>3.0828753845982528</v>
      </c>
      <c r="I970">
        <v>0.18947750283410869</v>
      </c>
      <c r="J970">
        <v>14.242043879884299</v>
      </c>
      <c r="K970">
        <v>14.21892345530366</v>
      </c>
      <c r="L970">
        <v>2.312042458064489E-2</v>
      </c>
      <c r="M970">
        <v>4.8856388934571428E-2</v>
      </c>
      <c r="N970">
        <v>0.33445218381746877</v>
      </c>
      <c r="O970">
        <v>5.7204517370336078E-2</v>
      </c>
      <c r="P970">
        <v>0.30235279934982251</v>
      </c>
    </row>
    <row r="971" spans="1:16" x14ac:dyDescent="0.25">
      <c r="A971" s="1">
        <v>969</v>
      </c>
      <c r="B971">
        <v>121.5506711006165</v>
      </c>
      <c r="C971">
        <v>187.75</v>
      </c>
      <c r="D971">
        <v>128.61000000000001</v>
      </c>
      <c r="E971">
        <v>816.842773412631</v>
      </c>
      <c r="F971">
        <v>184.60533070575599</v>
      </c>
      <c r="G971">
        <v>128.8920245947036</v>
      </c>
      <c r="H971">
        <v>3.1446692942440109</v>
      </c>
      <c r="I971">
        <v>-0.28202459470358582</v>
      </c>
      <c r="J971">
        <v>14.256595867172409</v>
      </c>
      <c r="K971">
        <v>14.226291182723569</v>
      </c>
      <c r="L971">
        <v>3.030468444883461E-2</v>
      </c>
      <c r="M971">
        <v>4.6466636041187642E-2</v>
      </c>
      <c r="N971">
        <v>0.33542556809971391</v>
      </c>
      <c r="O971">
        <v>6.2216717377697177E-2</v>
      </c>
      <c r="P971">
        <v>0.30279275228734098</v>
      </c>
    </row>
    <row r="972" spans="1:16" x14ac:dyDescent="0.25">
      <c r="A972" s="1">
        <v>970</v>
      </c>
      <c r="B972">
        <v>121.67430734634399</v>
      </c>
      <c r="C972">
        <v>187.51</v>
      </c>
      <c r="D972">
        <v>129.59</v>
      </c>
      <c r="E972">
        <v>816.84277341263089</v>
      </c>
      <c r="F972">
        <v>184.54005489954409</v>
      </c>
      <c r="G972">
        <v>129.59398529803701</v>
      </c>
      <c r="H972">
        <v>2.9699451004558739</v>
      </c>
      <c r="I972">
        <v>-3.9852980370085334E-3</v>
      </c>
      <c r="J972">
        <v>14.256595867172409</v>
      </c>
      <c r="K972">
        <v>14.233496293890649</v>
      </c>
      <c r="L972">
        <v>2.3099573281756491E-2</v>
      </c>
      <c r="M972">
        <v>5.6482777587844819E-2</v>
      </c>
      <c r="N972">
        <v>0.33421028684940562</v>
      </c>
      <c r="O972">
        <v>6.7083311967242112E-2</v>
      </c>
      <c r="P972">
        <v>0.30325858436688768</v>
      </c>
    </row>
    <row r="973" spans="1:16" x14ac:dyDescent="0.25">
      <c r="A973" s="1">
        <v>971</v>
      </c>
      <c r="B973">
        <v>121.79685306549069</v>
      </c>
      <c r="C973">
        <v>187.51</v>
      </c>
      <c r="D973">
        <v>129.59</v>
      </c>
      <c r="E973">
        <v>816.842773412631</v>
      </c>
      <c r="F973">
        <v>184.4704684457389</v>
      </c>
      <c r="G973">
        <v>130.28816774562139</v>
      </c>
      <c r="H973">
        <v>3.0395315542610888</v>
      </c>
      <c r="I973">
        <v>-0.69816774562136175</v>
      </c>
      <c r="J973">
        <v>14.256595867172409</v>
      </c>
      <c r="K973">
        <v>14.24066058415608</v>
      </c>
      <c r="L973">
        <v>1.593528301633285E-2</v>
      </c>
      <c r="M973">
        <v>5.6482777587843633E-2</v>
      </c>
      <c r="N973">
        <v>0.33421028684940579</v>
      </c>
      <c r="O973">
        <v>7.1885546439132739E-2</v>
      </c>
      <c r="P973">
        <v>0.30375641361209299</v>
      </c>
    </row>
    <row r="974" spans="1:16" x14ac:dyDescent="0.25">
      <c r="A974" s="1">
        <v>972</v>
      </c>
      <c r="B974">
        <v>121.93774652481081</v>
      </c>
      <c r="C974">
        <v>187.02</v>
      </c>
      <c r="D974">
        <v>130.56</v>
      </c>
      <c r="E974">
        <v>816.75357403553096</v>
      </c>
      <c r="F974">
        <v>184.38446651502991</v>
      </c>
      <c r="G974">
        <v>131.08418347977269</v>
      </c>
      <c r="H974">
        <v>2.6355334849700971</v>
      </c>
      <c r="I974">
        <v>-0.52418347977268809</v>
      </c>
      <c r="J974">
        <v>14.255039044351291</v>
      </c>
      <c r="K974">
        <v>14.248927755017039</v>
      </c>
      <c r="L974">
        <v>6.1112893342496477E-3</v>
      </c>
      <c r="M974">
        <v>6.7211944809035529E-2</v>
      </c>
      <c r="N974">
        <v>0.3303966623242236</v>
      </c>
      <c r="O974">
        <v>7.7378324804313392E-2</v>
      </c>
      <c r="P974">
        <v>0.30437344567011099</v>
      </c>
    </row>
    <row r="975" spans="1:16" x14ac:dyDescent="0.25">
      <c r="A975" s="1">
        <v>973</v>
      </c>
      <c r="B975">
        <v>122.06194663047791</v>
      </c>
      <c r="C975">
        <v>187.02</v>
      </c>
      <c r="D975">
        <v>130.56</v>
      </c>
      <c r="E975">
        <v>816.75357403553096</v>
      </c>
      <c r="F975">
        <v>184.30334895866409</v>
      </c>
      <c r="G975">
        <v>131.7838902704525</v>
      </c>
      <c r="H975">
        <v>2.7166510413359219</v>
      </c>
      <c r="I975">
        <v>-1.2238902704524719</v>
      </c>
      <c r="J975">
        <v>14.255039044351291</v>
      </c>
      <c r="K975">
        <v>14.25624426482511</v>
      </c>
      <c r="L975">
        <v>-1.205220473828206E-3</v>
      </c>
      <c r="M975">
        <v>6.7211944809035529E-2</v>
      </c>
      <c r="N975">
        <v>0.3303966623242236</v>
      </c>
      <c r="O975">
        <v>8.2193206157564244E-2</v>
      </c>
      <c r="P975">
        <v>0.30495722629816507</v>
      </c>
    </row>
    <row r="976" spans="1:16" x14ac:dyDescent="0.25">
      <c r="A976" s="1">
        <v>974</v>
      </c>
      <c r="B976">
        <v>122.1721293926239</v>
      </c>
      <c r="C976">
        <v>187.26</v>
      </c>
      <c r="D976">
        <v>131.54</v>
      </c>
      <c r="E976">
        <v>817.39959465988704</v>
      </c>
      <c r="F976">
        <v>184.2272366274164</v>
      </c>
      <c r="G976">
        <v>132.4029626099375</v>
      </c>
      <c r="H976">
        <v>3.0327633725836169</v>
      </c>
      <c r="I976">
        <v>-0.86296260993751162</v>
      </c>
      <c r="J976">
        <v>14.26631423128209</v>
      </c>
      <c r="K976">
        <v>14.26275921727793</v>
      </c>
      <c r="L976">
        <v>3.5550140041564759E-3</v>
      </c>
      <c r="M976">
        <v>7.2891761061535026E-2</v>
      </c>
      <c r="N976">
        <v>0.3347756131640236</v>
      </c>
      <c r="O976">
        <v>8.6441997266045456E-2</v>
      </c>
      <c r="P976">
        <v>0.30550657169119411</v>
      </c>
    </row>
    <row r="977" spans="1:16" x14ac:dyDescent="0.25">
      <c r="A977" s="1">
        <v>975</v>
      </c>
      <c r="B977">
        <v>122.3021419048309</v>
      </c>
      <c r="C977">
        <v>187.02</v>
      </c>
      <c r="D977">
        <v>132.52000000000001</v>
      </c>
      <c r="E977">
        <v>817.39959465988704</v>
      </c>
      <c r="F977">
        <v>184.13242257458791</v>
      </c>
      <c r="G977">
        <v>133.13132022136011</v>
      </c>
      <c r="H977">
        <v>2.8875774254120761</v>
      </c>
      <c r="I977">
        <v>-0.6113202213601312</v>
      </c>
      <c r="J977">
        <v>14.26631423128209</v>
      </c>
      <c r="K977">
        <v>14.270477782994449</v>
      </c>
      <c r="L977">
        <v>-4.1635517123612686E-3</v>
      </c>
      <c r="M977">
        <v>8.2919239976428111E-2</v>
      </c>
      <c r="N977">
        <v>0.3336577282811406</v>
      </c>
      <c r="O977">
        <v>9.1426347407240288E-2</v>
      </c>
      <c r="P977">
        <v>0.3061930511651052</v>
      </c>
    </row>
    <row r="978" spans="1:16" x14ac:dyDescent="0.25">
      <c r="A978" s="1">
        <v>976</v>
      </c>
      <c r="B978">
        <v>122.424108505249</v>
      </c>
      <c r="C978">
        <v>186.77</v>
      </c>
      <c r="D978">
        <v>133.99</v>
      </c>
      <c r="E978">
        <v>816.84277341263089</v>
      </c>
      <c r="F978">
        <v>184.03856670174659</v>
      </c>
      <c r="G978">
        <v>133.81239269731481</v>
      </c>
      <c r="H978">
        <v>2.7314332982534211</v>
      </c>
      <c r="I978">
        <v>0.17760730268520319</v>
      </c>
      <c r="J978">
        <v>14.256595867172409</v>
      </c>
      <c r="K978">
        <v>14.27775113130928</v>
      </c>
      <c r="L978">
        <v>-2.1155264136876181E-2</v>
      </c>
      <c r="M978">
        <v>0.10105103311384531</v>
      </c>
      <c r="N978">
        <v>0.33210538795181332</v>
      </c>
      <c r="O978">
        <v>9.607194460273781E-2</v>
      </c>
      <c r="P978">
        <v>0.30687495217418848</v>
      </c>
    </row>
    <row r="979" spans="1:16" x14ac:dyDescent="0.25">
      <c r="A979" s="1">
        <v>977</v>
      </c>
      <c r="B979">
        <v>122.5517175197601</v>
      </c>
      <c r="C979">
        <v>186.53</v>
      </c>
      <c r="D979">
        <v>134.96</v>
      </c>
      <c r="E979">
        <v>816.84277341263089</v>
      </c>
      <c r="F979">
        <v>183.93529829336541</v>
      </c>
      <c r="G979">
        <v>134.52255911174601</v>
      </c>
      <c r="H979">
        <v>2.5947017066345381</v>
      </c>
      <c r="I979">
        <v>0.43744088825403082</v>
      </c>
      <c r="J979">
        <v>14.256595867172409</v>
      </c>
      <c r="K979">
        <v>14.28539660819092</v>
      </c>
      <c r="L979">
        <v>-2.8800741018509161E-2</v>
      </c>
      <c r="M979">
        <v>0.11096788697665259</v>
      </c>
      <c r="N979">
        <v>0.33087819217944348</v>
      </c>
      <c r="O979">
        <v>0.10089925662236129</v>
      </c>
      <c r="P979">
        <v>0.30762795884164063</v>
      </c>
    </row>
    <row r="980" spans="1:16" x14ac:dyDescent="0.25">
      <c r="A980" s="1">
        <v>978</v>
      </c>
      <c r="B980">
        <v>122.6731872558594</v>
      </c>
      <c r="C980">
        <v>186.77</v>
      </c>
      <c r="D980">
        <v>134.96</v>
      </c>
      <c r="E980">
        <v>818.23561932420944</v>
      </c>
      <c r="F980">
        <v>183.83219771466759</v>
      </c>
      <c r="G980">
        <v>135.19615207875179</v>
      </c>
      <c r="H980">
        <v>2.9378022853323391</v>
      </c>
      <c r="I980">
        <v>-0.23615207875181449</v>
      </c>
      <c r="J980">
        <v>14.280905614302389</v>
      </c>
      <c r="K980">
        <v>14.292710029295471</v>
      </c>
      <c r="L980">
        <v>-1.1804414993077829E-2</v>
      </c>
      <c r="M980">
        <v>0.1025485404861623</v>
      </c>
      <c r="N980">
        <v>0.33585301374880921</v>
      </c>
      <c r="O980">
        <v>0.1054610959439943</v>
      </c>
      <c r="P980">
        <v>0.30838259280983349</v>
      </c>
    </row>
    <row r="981" spans="1:16" x14ac:dyDescent="0.25">
      <c r="A981" s="1">
        <v>979</v>
      </c>
      <c r="B981">
        <v>122.79932999610899</v>
      </c>
      <c r="C981">
        <v>186.04</v>
      </c>
      <c r="D981">
        <v>136.19</v>
      </c>
      <c r="E981">
        <v>817.39959465988704</v>
      </c>
      <c r="F981">
        <v>183.72019323231811</v>
      </c>
      <c r="G981">
        <v>135.89305454916209</v>
      </c>
      <c r="H981">
        <v>2.3198067676818819</v>
      </c>
      <c r="I981">
        <v>0.29694545083791007</v>
      </c>
      <c r="J981">
        <v>14.26631423128209</v>
      </c>
      <c r="K981">
        <v>14.300343741449391</v>
      </c>
      <c r="L981">
        <v>-3.4029510167298938E-2</v>
      </c>
      <c r="M981">
        <v>0.1205757331683819</v>
      </c>
      <c r="N981">
        <v>0.32866588288246062</v>
      </c>
      <c r="O981">
        <v>0.1101623468545838</v>
      </c>
      <c r="P981">
        <v>0.30920563635859533</v>
      </c>
    </row>
    <row r="982" spans="1:16" x14ac:dyDescent="0.25">
      <c r="A982" s="1">
        <v>980</v>
      </c>
      <c r="B982">
        <v>122.92370271682741</v>
      </c>
      <c r="C982">
        <v>185.8</v>
      </c>
      <c r="D982">
        <v>137.9</v>
      </c>
      <c r="E982">
        <v>817.69605172201659</v>
      </c>
      <c r="F982">
        <v>183.604853834214</v>
      </c>
      <c r="G982">
        <v>136.57746361104071</v>
      </c>
      <c r="H982">
        <v>2.1951461657860141</v>
      </c>
      <c r="I982">
        <v>1.32253638895935</v>
      </c>
      <c r="J982">
        <v>14.271488383107039</v>
      </c>
      <c r="K982">
        <v>14.307911203083391</v>
      </c>
      <c r="L982">
        <v>-3.6422819976349878E-2</v>
      </c>
      <c r="M982">
        <v>0.13614093307501851</v>
      </c>
      <c r="N982">
        <v>0.3291969719506293</v>
      </c>
      <c r="O982">
        <v>0.11475986081819919</v>
      </c>
      <c r="P982">
        <v>0.31005672160138698</v>
      </c>
    </row>
    <row r="983" spans="1:16" x14ac:dyDescent="0.25">
      <c r="A983" s="1">
        <v>981</v>
      </c>
      <c r="B983">
        <v>123.0472044944763</v>
      </c>
      <c r="C983">
        <v>185.8</v>
      </c>
      <c r="D983">
        <v>138.88</v>
      </c>
      <c r="E983">
        <v>818.45502767717733</v>
      </c>
      <c r="F983">
        <v>183.4855206971246</v>
      </c>
      <c r="G983">
        <v>137.2542976806229</v>
      </c>
      <c r="H983">
        <v>2.3144793028753838</v>
      </c>
      <c r="I983">
        <v>1.6257023193770981</v>
      </c>
      <c r="J983">
        <v>14.28473501246806</v>
      </c>
      <c r="K983">
        <v>14.31546785018547</v>
      </c>
      <c r="L983">
        <v>-3.073283771740698E-2</v>
      </c>
      <c r="M983">
        <v>0.1414618554149174</v>
      </c>
      <c r="N983">
        <v>0.33241236959922088</v>
      </c>
      <c r="O983">
        <v>0.11928630235885521</v>
      </c>
      <c r="P983">
        <v>0.31094106491960538</v>
      </c>
    </row>
    <row r="984" spans="1:16" x14ac:dyDescent="0.25">
      <c r="A984" s="1">
        <v>982</v>
      </c>
      <c r="B984">
        <v>123.1746253967285</v>
      </c>
      <c r="C984">
        <v>185.8</v>
      </c>
      <c r="D984">
        <v>139.12</v>
      </c>
      <c r="E984">
        <v>818.8579587636284</v>
      </c>
      <c r="F984">
        <v>183.35740720815599</v>
      </c>
      <c r="G984">
        <v>137.9495838919037</v>
      </c>
      <c r="H984">
        <v>2.4425927918440209</v>
      </c>
      <c r="I984">
        <v>1.1704161080963329</v>
      </c>
      <c r="J984">
        <v>14.29176748658527</v>
      </c>
      <c r="K984">
        <v>14.323310505025599</v>
      </c>
      <c r="L984">
        <v>-3.1543018440329362E-2</v>
      </c>
      <c r="M984">
        <v>0.1414920707529369</v>
      </c>
      <c r="N984">
        <v>0.33376853343903762</v>
      </c>
      <c r="O984">
        <v>0.12391390885215429</v>
      </c>
      <c r="P984">
        <v>0.31189477991647507</v>
      </c>
    </row>
    <row r="985" spans="1:16" x14ac:dyDescent="0.25">
      <c r="A985" s="1">
        <v>983</v>
      </c>
      <c r="B985">
        <v>123.30086541175839</v>
      </c>
      <c r="C985">
        <v>185.55</v>
      </c>
      <c r="D985">
        <v>141.32</v>
      </c>
      <c r="E985">
        <v>820.57352341856085</v>
      </c>
      <c r="F985">
        <v>183.2255020018064</v>
      </c>
      <c r="G985">
        <v>138.63527527616839</v>
      </c>
      <c r="H985">
        <v>2.3244979981936069</v>
      </c>
      <c r="I985">
        <v>2.6847247238315499</v>
      </c>
      <c r="J985">
        <v>14.32170973834468</v>
      </c>
      <c r="K985">
        <v>14.331128967013949</v>
      </c>
      <c r="L985">
        <v>-9.4192286692713623E-3</v>
      </c>
      <c r="M985">
        <v>0.15352154898386519</v>
      </c>
      <c r="N985">
        <v>0.33943427051138297</v>
      </c>
      <c r="O985">
        <v>0.12845418854078011</v>
      </c>
      <c r="P985">
        <v>0.3128813932364547</v>
      </c>
    </row>
    <row r="986" spans="1:16" x14ac:dyDescent="0.25">
      <c r="A986" s="1">
        <v>984</v>
      </c>
      <c r="B986">
        <v>123.4248263835907</v>
      </c>
      <c r="C986">
        <v>185.06</v>
      </c>
      <c r="D986">
        <v>142.30000000000001</v>
      </c>
      <c r="E986">
        <v>820.57352341856085</v>
      </c>
      <c r="F986">
        <v>183.09117802651059</v>
      </c>
      <c r="G986">
        <v>139.30541933631091</v>
      </c>
      <c r="H986">
        <v>1.9688219734893551</v>
      </c>
      <c r="I986">
        <v>2.9945806636890779</v>
      </c>
      <c r="J986">
        <v>14.32170973834468</v>
      </c>
      <c r="K986">
        <v>14.33885542329751</v>
      </c>
      <c r="L986">
        <v>-1.714568495283153E-2</v>
      </c>
      <c r="M986">
        <v>0.16405428327597041</v>
      </c>
      <c r="N986">
        <v>0.33641574300084082</v>
      </c>
      <c r="O986">
        <v>0.13286759755661209</v>
      </c>
      <c r="P986">
        <v>0.3138909864687523</v>
      </c>
    </row>
    <row r="987" spans="1:16" x14ac:dyDescent="0.25">
      <c r="A987" s="1">
        <v>985</v>
      </c>
      <c r="B987">
        <v>123.5501837730408</v>
      </c>
      <c r="C987">
        <v>184.82</v>
      </c>
      <c r="D987">
        <v>143.28</v>
      </c>
      <c r="E987">
        <v>820.71312302279102</v>
      </c>
      <c r="F987">
        <v>182.95052710291259</v>
      </c>
      <c r="G987">
        <v>139.97980382716469</v>
      </c>
      <c r="H987">
        <v>1.8694728970874339</v>
      </c>
      <c r="I987">
        <v>3.3001961728353422</v>
      </c>
      <c r="J987">
        <v>14.32414621107298</v>
      </c>
      <c r="K987">
        <v>14.34672066036662</v>
      </c>
      <c r="L987">
        <v>-2.25744492936375E-2</v>
      </c>
      <c r="M987">
        <v>0.17330945776941109</v>
      </c>
      <c r="N987">
        <v>0.33627802760167469</v>
      </c>
      <c r="O987">
        <v>0.137283588661096</v>
      </c>
      <c r="P987">
        <v>0.31495343928046621</v>
      </c>
    </row>
    <row r="988" spans="1:16" x14ac:dyDescent="0.25">
      <c r="A988" s="1">
        <v>986</v>
      </c>
      <c r="B988">
        <v>123.6736273765564</v>
      </c>
      <c r="C988">
        <v>184.57</v>
      </c>
      <c r="D988">
        <v>143.77000000000001</v>
      </c>
      <c r="E988">
        <v>821.30993247402034</v>
      </c>
      <c r="F988">
        <v>182.8073164578791</v>
      </c>
      <c r="G988">
        <v>140.6405287136036</v>
      </c>
      <c r="H988">
        <v>1.7626835421208971</v>
      </c>
      <c r="I988">
        <v>3.1294712863964378</v>
      </c>
      <c r="J988">
        <v>14.334562501003949</v>
      </c>
      <c r="K988">
        <v>14.354518873707971</v>
      </c>
      <c r="L988">
        <v>-1.9956372704015731E-2</v>
      </c>
      <c r="M988">
        <v>0.17509248545137049</v>
      </c>
      <c r="N988">
        <v>0.33657451112415149</v>
      </c>
      <c r="O988">
        <v>0.14158398420238061</v>
      </c>
      <c r="P988">
        <v>0.31604082463180733</v>
      </c>
    </row>
    <row r="989" spans="1:16" x14ac:dyDescent="0.25">
      <c r="A989" s="1">
        <v>987</v>
      </c>
      <c r="B989">
        <v>123.80176115036009</v>
      </c>
      <c r="C989">
        <v>184.57</v>
      </c>
      <c r="D989">
        <v>144.25</v>
      </c>
      <c r="E989">
        <v>822.20046872738078</v>
      </c>
      <c r="F989">
        <v>182.65375002449429</v>
      </c>
      <c r="G989">
        <v>141.32270780927951</v>
      </c>
      <c r="H989">
        <v>1.9162499755057349</v>
      </c>
      <c r="I989">
        <v>2.9272921907204652</v>
      </c>
      <c r="J989">
        <v>14.35010529073347</v>
      </c>
      <c r="K989">
        <v>14.362671441568599</v>
      </c>
      <c r="L989">
        <v>-1.2566150835134239E-2</v>
      </c>
      <c r="M989">
        <v>0.17453182836877459</v>
      </c>
      <c r="N989">
        <v>0.34026957090849691</v>
      </c>
      <c r="O989">
        <v>0.14599520794613441</v>
      </c>
      <c r="P989">
        <v>0.31721313833206488</v>
      </c>
    </row>
    <row r="990" spans="1:16" x14ac:dyDescent="0.25">
      <c r="A990" s="1">
        <v>988</v>
      </c>
      <c r="B990">
        <v>123.9260432720184</v>
      </c>
      <c r="C990">
        <v>184.08</v>
      </c>
      <c r="D990">
        <v>145.22999999999999</v>
      </c>
      <c r="E990">
        <v>822.36249241571431</v>
      </c>
      <c r="F990">
        <v>182.50004283004569</v>
      </c>
      <c r="G990">
        <v>141.98071437888709</v>
      </c>
      <c r="H990">
        <v>1.579957169954241</v>
      </c>
      <c r="I990">
        <v>3.2492856211129322</v>
      </c>
      <c r="J990">
        <v>14.352933137561109</v>
      </c>
      <c r="K990">
        <v>14.37063781111172</v>
      </c>
      <c r="L990">
        <v>-1.770467355060568E-2</v>
      </c>
      <c r="M990">
        <v>0.18419073548497511</v>
      </c>
      <c r="N990">
        <v>0.33807351709576988</v>
      </c>
      <c r="O990">
        <v>0.1502207187753373</v>
      </c>
      <c r="P990">
        <v>0.31839307730645972</v>
      </c>
    </row>
    <row r="991" spans="1:16" x14ac:dyDescent="0.25">
      <c r="A991" s="1">
        <v>989</v>
      </c>
      <c r="B991">
        <v>124.0492956638336</v>
      </c>
      <c r="C991">
        <v>183.6</v>
      </c>
      <c r="D991">
        <v>146.69999999999999</v>
      </c>
      <c r="E991">
        <v>823.67130713219581</v>
      </c>
      <c r="F991">
        <v>182.3430087978704</v>
      </c>
      <c r="G991">
        <v>142.62959238562891</v>
      </c>
      <c r="H991">
        <v>1.256991202129655</v>
      </c>
      <c r="I991">
        <v>4.0704076143711063</v>
      </c>
      <c r="J991">
        <v>14.375776263662271</v>
      </c>
      <c r="K991">
        <v>14.378597758770569</v>
      </c>
      <c r="L991">
        <v>-2.8214951083000979E-3</v>
      </c>
      <c r="M991">
        <v>0.19183869840805501</v>
      </c>
      <c r="N991">
        <v>0.34100280613669942</v>
      </c>
      <c r="O991">
        <v>0.1543576355362396</v>
      </c>
      <c r="P991">
        <v>0.31960534807426838</v>
      </c>
    </row>
    <row r="992" spans="1:16" x14ac:dyDescent="0.25">
      <c r="A992" s="1">
        <v>990</v>
      </c>
      <c r="B992">
        <v>124.1750328540802</v>
      </c>
      <c r="C992">
        <v>183.6</v>
      </c>
      <c r="D992">
        <v>147.68</v>
      </c>
      <c r="E992">
        <v>825.12400730831064</v>
      </c>
      <c r="F992">
        <v>182.17811543743639</v>
      </c>
      <c r="G992">
        <v>143.28766661752019</v>
      </c>
      <c r="H992">
        <v>1.421884562563662</v>
      </c>
      <c r="I992">
        <v>4.3923333824798476</v>
      </c>
      <c r="J992">
        <v>14.401130664779769</v>
      </c>
      <c r="K992">
        <v>14.3867817496516</v>
      </c>
      <c r="L992">
        <v>1.434891512817771E-2</v>
      </c>
      <c r="M992">
        <v>0.1925926059993904</v>
      </c>
      <c r="N992">
        <v>0.34831354856560448</v>
      </c>
      <c r="O992">
        <v>0.1585209751459572</v>
      </c>
      <c r="P992">
        <v>0.32088570856414389</v>
      </c>
    </row>
    <row r="993" spans="1:16" x14ac:dyDescent="0.25">
      <c r="A993" s="1">
        <v>991</v>
      </c>
      <c r="B993">
        <v>124.3005678653717</v>
      </c>
      <c r="C993">
        <v>183.11</v>
      </c>
      <c r="D993">
        <v>149.15</v>
      </c>
      <c r="E993">
        <v>826.47688139368813</v>
      </c>
      <c r="F993">
        <v>182.00878664129701</v>
      </c>
      <c r="G993">
        <v>143.94065506851879</v>
      </c>
      <c r="H993">
        <v>1.1012133587030351</v>
      </c>
      <c r="I993">
        <v>5.2093449314812119</v>
      </c>
      <c r="J993">
        <v>14.42474277193452</v>
      </c>
      <c r="K993">
        <v>14.395019132250169</v>
      </c>
      <c r="L993">
        <v>2.9723639684352321E-2</v>
      </c>
      <c r="M993">
        <v>0.1998013805622251</v>
      </c>
      <c r="N993">
        <v>0.35223411011063221</v>
      </c>
      <c r="O993">
        <v>0.16261817024809511</v>
      </c>
      <c r="P993">
        <v>0.32220844619539568</v>
      </c>
    </row>
    <row r="994" spans="1:16" x14ac:dyDescent="0.25">
      <c r="A994" s="1">
        <v>992</v>
      </c>
      <c r="B994">
        <v>124.4202551841736</v>
      </c>
      <c r="C994">
        <v>183.11</v>
      </c>
      <c r="D994">
        <v>149.15</v>
      </c>
      <c r="E994">
        <v>826.47688139368802</v>
      </c>
      <c r="F994">
        <v>181.84299866993479</v>
      </c>
      <c r="G994">
        <v>144.55937482867429</v>
      </c>
      <c r="H994">
        <v>1.2670013300652561</v>
      </c>
      <c r="I994">
        <v>4.5906251713257404</v>
      </c>
      <c r="J994">
        <v>14.42474277193452</v>
      </c>
      <c r="K994">
        <v>14.40293707603275</v>
      </c>
      <c r="L994">
        <v>2.1805695901766949E-2</v>
      </c>
      <c r="M994">
        <v>0.19980138056222571</v>
      </c>
      <c r="N994">
        <v>0.35223411011063188</v>
      </c>
      <c r="O994">
        <v>0.16646728539035521</v>
      </c>
      <c r="P994">
        <v>0.32351134423959532</v>
      </c>
    </row>
    <row r="995" spans="1:16" x14ac:dyDescent="0.25">
      <c r="A995" s="1">
        <v>993</v>
      </c>
      <c r="B995">
        <v>124.54803419113161</v>
      </c>
      <c r="C995">
        <v>182.86</v>
      </c>
      <c r="D995">
        <v>149.15</v>
      </c>
      <c r="E995">
        <v>825.12400730831064</v>
      </c>
      <c r="F995">
        <v>181.6613489292418</v>
      </c>
      <c r="G995">
        <v>145.21566381904259</v>
      </c>
      <c r="H995">
        <v>1.198651070758189</v>
      </c>
      <c r="I995">
        <v>3.9343361809574162</v>
      </c>
      <c r="J995">
        <v>14.401130664779769</v>
      </c>
      <c r="K995">
        <v>14.41146217863777</v>
      </c>
      <c r="L995">
        <v>-1.0331513857991579E-2</v>
      </c>
      <c r="M995">
        <v>0.20871417466296249</v>
      </c>
      <c r="N995">
        <v>0.34500522212679402</v>
      </c>
      <c r="O995">
        <v>0.17051287934022419</v>
      </c>
      <c r="P995">
        <v>0.32494781247960708</v>
      </c>
    </row>
    <row r="996" spans="1:16" x14ac:dyDescent="0.25">
      <c r="A996" s="1">
        <v>994</v>
      </c>
      <c r="B996">
        <v>124.6737818717957</v>
      </c>
      <c r="C996">
        <v>182.86</v>
      </c>
      <c r="D996">
        <v>149.63</v>
      </c>
      <c r="E996">
        <v>826.26020470831202</v>
      </c>
      <c r="F996">
        <v>181.47792630024691</v>
      </c>
      <c r="G996">
        <v>145.85711253938649</v>
      </c>
      <c r="H996">
        <v>1.382073699753136</v>
      </c>
      <c r="I996">
        <v>3.7728874606134748</v>
      </c>
      <c r="J996">
        <v>14.420961050362401</v>
      </c>
      <c r="K996">
        <v>14.41992687588346</v>
      </c>
      <c r="L996">
        <v>1.0341744789403859E-3</v>
      </c>
      <c r="M996">
        <v>0.20644000000000001</v>
      </c>
      <c r="N996">
        <v>0.35042000000000001</v>
      </c>
      <c r="O996">
        <v>0.1744277425636625</v>
      </c>
      <c r="P996">
        <v>0.32640779345433102</v>
      </c>
    </row>
    <row r="997" spans="1:16" x14ac:dyDescent="0.25">
      <c r="A997" s="1">
        <v>995</v>
      </c>
      <c r="B997">
        <v>124.7961611747742</v>
      </c>
      <c r="C997">
        <v>182.37</v>
      </c>
      <c r="D997">
        <v>150.12</v>
      </c>
      <c r="E997">
        <v>825.5241109967543</v>
      </c>
      <c r="F997">
        <v>181.29500823834579</v>
      </c>
      <c r="G997">
        <v>146.4770747540756</v>
      </c>
      <c r="H997">
        <v>1.0749917616542459</v>
      </c>
      <c r="I997">
        <v>3.6429252459243742</v>
      </c>
      <c r="J997">
        <v>14.408113791492489</v>
      </c>
      <c r="K997">
        <v>14.428239005785111</v>
      </c>
      <c r="L997">
        <v>-2.0125214292615819E-2</v>
      </c>
      <c r="M997">
        <v>0.2169574688622842</v>
      </c>
      <c r="N997">
        <v>0.3443291836380864</v>
      </c>
      <c r="O997">
        <v>0.17817238719403811</v>
      </c>
      <c r="P997">
        <v>0.32787329110547547</v>
      </c>
    </row>
    <row r="998" spans="1:16" x14ac:dyDescent="0.25">
      <c r="A998" s="1">
        <v>996</v>
      </c>
      <c r="B998">
        <v>124.92343235015871</v>
      </c>
      <c r="C998">
        <v>182.13</v>
      </c>
      <c r="D998">
        <v>151.1</v>
      </c>
      <c r="E998">
        <v>826.77122381863046</v>
      </c>
      <c r="F998">
        <v>181.1001978522593</v>
      </c>
      <c r="G998">
        <v>147.1172046252841</v>
      </c>
      <c r="H998">
        <v>1.029802147740668</v>
      </c>
      <c r="I998">
        <v>3.982795374715892</v>
      </c>
      <c r="J998">
        <v>14.429880016378069</v>
      </c>
      <c r="K998">
        <v>14.43696381173231</v>
      </c>
      <c r="L998">
        <v>-7.0837953542408627E-3</v>
      </c>
      <c r="M998">
        <v>0.2194875972031069</v>
      </c>
      <c r="N998">
        <v>0.34949947735870313</v>
      </c>
      <c r="O998">
        <v>0.18199611562365109</v>
      </c>
      <c r="P998">
        <v>0.32944457099725261</v>
      </c>
    </row>
    <row r="999" spans="1:16" x14ac:dyDescent="0.25">
      <c r="A999" s="1">
        <v>997</v>
      </c>
      <c r="B999">
        <v>125.0613441467285</v>
      </c>
      <c r="C999">
        <v>181.88</v>
      </c>
      <c r="D999">
        <v>152.08000000000001</v>
      </c>
      <c r="E999">
        <v>828.19916505304536</v>
      </c>
      <c r="F999">
        <v>180.8838675429738</v>
      </c>
      <c r="G999">
        <v>147.8054119048553</v>
      </c>
      <c r="H999">
        <v>0.99613245702616382</v>
      </c>
      <c r="I999">
        <v>4.2745880951446793</v>
      </c>
      <c r="J999">
        <v>14.454802292443601</v>
      </c>
      <c r="K999">
        <v>14.446514025944071</v>
      </c>
      <c r="L999">
        <v>8.2882664995338473E-3</v>
      </c>
      <c r="M999">
        <v>0.22080058928120319</v>
      </c>
      <c r="N999">
        <v>0.35554631171350021</v>
      </c>
      <c r="O999">
        <v>0.1860555850010823</v>
      </c>
      <c r="P999">
        <v>0.3312021622936564</v>
      </c>
    </row>
    <row r="1000" spans="1:16" x14ac:dyDescent="0.25">
      <c r="A1000" s="1">
        <v>998</v>
      </c>
      <c r="B1000">
        <v>125.1874532699585</v>
      </c>
      <c r="C1000">
        <v>181.15</v>
      </c>
      <c r="D1000">
        <v>154.52000000000001</v>
      </c>
      <c r="E1000">
        <v>829.65382405805337</v>
      </c>
      <c r="F1000">
        <v>180.68132457255979</v>
      </c>
      <c r="G1000">
        <v>148.42964891723409</v>
      </c>
      <c r="H1000">
        <v>0.46867542744013241</v>
      </c>
      <c r="I1000">
        <v>6.090351082765892</v>
      </c>
      <c r="J1000">
        <v>14.480190881574771</v>
      </c>
      <c r="K1000">
        <v>14.455337484889579</v>
      </c>
      <c r="L1000">
        <v>2.485339668519515E-2</v>
      </c>
      <c r="M1000">
        <v>0.23713734006752041</v>
      </c>
      <c r="N1000">
        <v>0.36236883412581328</v>
      </c>
      <c r="O1000">
        <v>0.18968870710563229</v>
      </c>
      <c r="P1000">
        <v>0.33285992749568011</v>
      </c>
    </row>
    <row r="1001" spans="1:16" x14ac:dyDescent="0.25">
      <c r="A1001" s="1">
        <v>999</v>
      </c>
      <c r="B1001">
        <v>125.3125958442688</v>
      </c>
      <c r="C1001">
        <v>181.15</v>
      </c>
      <c r="D1001">
        <v>154.52000000000001</v>
      </c>
      <c r="E1001">
        <v>829.65382405805326</v>
      </c>
      <c r="F1001">
        <v>180.4759064413565</v>
      </c>
      <c r="G1001">
        <v>149.0442005637486</v>
      </c>
      <c r="H1001">
        <v>0.67409355864344889</v>
      </c>
      <c r="I1001">
        <v>5.4757994362514353</v>
      </c>
      <c r="J1001">
        <v>14.480190881574771</v>
      </c>
      <c r="K1001">
        <v>14.46418191440767</v>
      </c>
      <c r="L1001">
        <v>1.6008967167103091E-2</v>
      </c>
      <c r="M1001">
        <v>0.23713734006752091</v>
      </c>
      <c r="N1001">
        <v>0.36236883412581278</v>
      </c>
      <c r="O1001">
        <v>0.19321704682086599</v>
      </c>
      <c r="P1001">
        <v>0.3345533027148645</v>
      </c>
    </row>
    <row r="1002" spans="1:16" x14ac:dyDescent="0.25">
      <c r="A1002" s="1">
        <v>1000</v>
      </c>
      <c r="B1002">
        <v>125.4370546340942</v>
      </c>
      <c r="C1002">
        <v>180.91</v>
      </c>
      <c r="D1002">
        <v>155.01</v>
      </c>
      <c r="E1002">
        <v>830.37643521383654</v>
      </c>
      <c r="F1002">
        <v>180.26727132384551</v>
      </c>
      <c r="G1002">
        <v>149.6504473366611</v>
      </c>
      <c r="H1002">
        <v>0.64272867615449059</v>
      </c>
      <c r="I1002">
        <v>5.359552663338917</v>
      </c>
      <c r="J1002">
        <v>14.492802825454829</v>
      </c>
      <c r="K1002">
        <v>14.47306854986919</v>
      </c>
      <c r="L1002">
        <v>1.9734275585641111E-2</v>
      </c>
      <c r="M1002">
        <v>0.2379774579103183</v>
      </c>
      <c r="N1002">
        <v>0.36478699199196057</v>
      </c>
      <c r="O1002">
        <v>0.1966477651861343</v>
      </c>
      <c r="P1002">
        <v>0.33628568091578442</v>
      </c>
    </row>
    <row r="1003" spans="1:16" x14ac:dyDescent="0.25">
      <c r="A1003" s="1">
        <v>1001</v>
      </c>
      <c r="B1003">
        <v>125.56287932395939</v>
      </c>
      <c r="C1003">
        <v>180.91</v>
      </c>
      <c r="D1003">
        <v>155.01</v>
      </c>
      <c r="E1003">
        <v>830.11258828907546</v>
      </c>
      <c r="F1003">
        <v>180.05198370631561</v>
      </c>
      <c r="G1003">
        <v>150.25822734664189</v>
      </c>
      <c r="H1003">
        <v>0.8580162936844431</v>
      </c>
      <c r="I1003">
        <v>4.751772653358131</v>
      </c>
      <c r="J1003">
        <v>14.48819782789649</v>
      </c>
      <c r="K1003">
        <v>14.48214759491529</v>
      </c>
      <c r="L1003">
        <v>6.0502329811988886E-3</v>
      </c>
      <c r="M1003">
        <v>0.23965477190980991</v>
      </c>
      <c r="N1003">
        <v>0.36368724242246531</v>
      </c>
      <c r="O1003">
        <v>0.20003431421365259</v>
      </c>
      <c r="P1003">
        <v>0.33808651868320683</v>
      </c>
    </row>
    <row r="1004" spans="1:16" x14ac:dyDescent="0.25">
      <c r="A1004" s="1">
        <v>1002</v>
      </c>
      <c r="B1004">
        <v>125.6855232715607</v>
      </c>
      <c r="C1004">
        <v>180.91</v>
      </c>
      <c r="D1004">
        <v>155.01</v>
      </c>
      <c r="E1004">
        <v>829.85521436932106</v>
      </c>
      <c r="F1004">
        <v>179.83795224869749</v>
      </c>
      <c r="G1004">
        <v>150.84558832991181</v>
      </c>
      <c r="H1004">
        <v>1.072047751302506</v>
      </c>
      <c r="I1004">
        <v>4.1644116700882137</v>
      </c>
      <c r="J1004">
        <v>14.483705805588009</v>
      </c>
      <c r="K1004">
        <v>14.491091993184281</v>
      </c>
      <c r="L1004">
        <v>-7.3861875962677459E-3</v>
      </c>
      <c r="M1004">
        <v>0.24128603971729759</v>
      </c>
      <c r="N1004">
        <v>0.36260704217864098</v>
      </c>
      <c r="O1004">
        <v>0.203253728622732</v>
      </c>
      <c r="P1004">
        <v>0.33989018952251848</v>
      </c>
    </row>
    <row r="1005" spans="1:16" x14ac:dyDescent="0.25">
      <c r="A1005" s="1">
        <v>1003</v>
      </c>
      <c r="B1005">
        <v>125.810834646225</v>
      </c>
      <c r="C1005">
        <v>180.17</v>
      </c>
      <c r="D1005">
        <v>155.99</v>
      </c>
      <c r="E1005">
        <v>829.44003482817618</v>
      </c>
      <c r="F1005">
        <v>179.61503444785669</v>
      </c>
      <c r="G1005">
        <v>151.4404682494598</v>
      </c>
      <c r="H1005">
        <v>0.55496555214335785</v>
      </c>
      <c r="I1005">
        <v>4.5495317505401829</v>
      </c>
      <c r="J1005">
        <v>14.476459555608111</v>
      </c>
      <c r="K1005">
        <v>14.50033084200523</v>
      </c>
      <c r="L1005">
        <v>-2.387128639711911E-2</v>
      </c>
      <c r="M1005">
        <v>0.25561139742254851</v>
      </c>
      <c r="N1005">
        <v>0.35713262733568901</v>
      </c>
      <c r="O1005">
        <v>0.20645758772035619</v>
      </c>
      <c r="P1005">
        <v>0.34178291492427992</v>
      </c>
    </row>
    <row r="1006" spans="1:16" x14ac:dyDescent="0.25">
      <c r="A1006" s="1">
        <v>1004</v>
      </c>
      <c r="B1006">
        <v>125.9334890842438</v>
      </c>
      <c r="C1006">
        <v>180.17</v>
      </c>
      <c r="D1006">
        <v>156.47999999999999</v>
      </c>
      <c r="E1006">
        <v>830.37643521383654</v>
      </c>
      <c r="F1006">
        <v>179.3927379919532</v>
      </c>
      <c r="G1006">
        <v>152.0174927552489</v>
      </c>
      <c r="H1006">
        <v>0.77726200804684709</v>
      </c>
      <c r="I1006">
        <v>4.4625072447510954</v>
      </c>
      <c r="J1006">
        <v>14.492802825454829</v>
      </c>
      <c r="K1006">
        <v>14.50947476803384</v>
      </c>
      <c r="L1006">
        <v>-1.6671942579009169E-2</v>
      </c>
      <c r="M1006">
        <v>0.25433418972792882</v>
      </c>
      <c r="N1006">
        <v>0.36296838696426159</v>
      </c>
      <c r="O1006">
        <v>0.2095073291255892</v>
      </c>
      <c r="P1006">
        <v>0.34368478283204662</v>
      </c>
    </row>
    <row r="1007" spans="1:16" x14ac:dyDescent="0.25">
      <c r="A1007" s="1">
        <v>1005</v>
      </c>
      <c r="B1007">
        <v>126.0573508739471</v>
      </c>
      <c r="C1007">
        <v>179.44</v>
      </c>
      <c r="D1007">
        <v>158.44</v>
      </c>
      <c r="E1007">
        <v>830.92450174492126</v>
      </c>
      <c r="F1007">
        <v>179.16416967766091</v>
      </c>
      <c r="G1007">
        <v>152.5948365706794</v>
      </c>
      <c r="H1007">
        <v>0.27583032233908972</v>
      </c>
      <c r="I1007">
        <v>5.8451634293205643</v>
      </c>
      <c r="J1007">
        <v>14.502368390942239</v>
      </c>
      <c r="K1007">
        <v>14.518813324180391</v>
      </c>
      <c r="L1007">
        <v>-1.6444933238149769E-2</v>
      </c>
      <c r="M1007">
        <v>0.27176512856120222</v>
      </c>
      <c r="N1007">
        <v>0.36556591047048298</v>
      </c>
      <c r="O1007">
        <v>0.2124980758252068</v>
      </c>
      <c r="P1007">
        <v>0.34565534061922643</v>
      </c>
    </row>
    <row r="1008" spans="1:16" x14ac:dyDescent="0.25">
      <c r="A1008" s="1">
        <v>1006</v>
      </c>
      <c r="B1008">
        <v>126.182487487793</v>
      </c>
      <c r="C1008">
        <v>179.19</v>
      </c>
      <c r="D1008">
        <v>158.44</v>
      </c>
      <c r="E1008">
        <v>830.64699082497043</v>
      </c>
      <c r="F1008">
        <v>178.92912067676309</v>
      </c>
      <c r="G1008">
        <v>153.17255358980509</v>
      </c>
      <c r="H1008">
        <v>0.26087932323684981</v>
      </c>
      <c r="I1008">
        <v>5.267446410194907</v>
      </c>
      <c r="J1008">
        <v>14.497524911678861</v>
      </c>
      <c r="K1008">
        <v>14.52835815636514</v>
      </c>
      <c r="L1008">
        <v>-3.0833244686276021E-2</v>
      </c>
      <c r="M1008">
        <v>0.27441406792809198</v>
      </c>
      <c r="N1008">
        <v>0.36190591225228202</v>
      </c>
      <c r="O1008">
        <v>0.21542617906537789</v>
      </c>
      <c r="P1008">
        <v>0.34769767640358212</v>
      </c>
    </row>
    <row r="1009" spans="1:16" x14ac:dyDescent="0.25">
      <c r="A1009" s="1">
        <v>1007</v>
      </c>
      <c r="B1009">
        <v>126.30726003646851</v>
      </c>
      <c r="C1009">
        <v>178.46</v>
      </c>
      <c r="D1009">
        <v>159.9</v>
      </c>
      <c r="E1009">
        <v>831.80140948635176</v>
      </c>
      <c r="F1009">
        <v>178.69066429044619</v>
      </c>
      <c r="G1009">
        <v>153.74291838575689</v>
      </c>
      <c r="H1009">
        <v>-0.2306642904462137</v>
      </c>
      <c r="I1009">
        <v>6.1570816142431113</v>
      </c>
      <c r="J1009">
        <v>14.51767331826643</v>
      </c>
      <c r="K1009">
        <v>14.537988957544091</v>
      </c>
      <c r="L1009">
        <v>-2.0315639277654899E-2</v>
      </c>
      <c r="M1009">
        <v>0.2833339469905467</v>
      </c>
      <c r="N1009">
        <v>0.36600551154696842</v>
      </c>
      <c r="O1009">
        <v>0.21824961118610781</v>
      </c>
      <c r="P1009">
        <v>0.34978610433829432</v>
      </c>
    </row>
    <row r="1010" spans="1:16" x14ac:dyDescent="0.25">
      <c r="A1010" s="1">
        <v>1008</v>
      </c>
      <c r="B1010">
        <v>126.4324395656586</v>
      </c>
      <c r="C1010">
        <v>178.22</v>
      </c>
      <c r="D1010">
        <v>160.38999999999999</v>
      </c>
      <c r="E1010">
        <v>832.79652146794263</v>
      </c>
      <c r="F1010">
        <v>178.44736583266649</v>
      </c>
      <c r="G1010">
        <v>154.30935461057939</v>
      </c>
      <c r="H1010">
        <v>-0.22736583266646451</v>
      </c>
      <c r="I1010">
        <v>6.0806453894205674</v>
      </c>
      <c r="J1010">
        <v>14.53504129877124</v>
      </c>
      <c r="K1010">
        <v>14.547768900260071</v>
      </c>
      <c r="L1010">
        <v>-1.272760148882668E-2</v>
      </c>
      <c r="M1010">
        <v>0.28238190547077918</v>
      </c>
      <c r="N1010">
        <v>0.37055702592541939</v>
      </c>
      <c r="O1010">
        <v>0.22098303807650291</v>
      </c>
      <c r="P1010">
        <v>0.35193404880888879</v>
      </c>
    </row>
    <row r="1011" spans="1:16" x14ac:dyDescent="0.25">
      <c r="A1011" s="1">
        <v>1009</v>
      </c>
      <c r="B1011">
        <v>126.55609226226809</v>
      </c>
      <c r="C1011">
        <v>177.73</v>
      </c>
      <c r="D1011">
        <v>161.37</v>
      </c>
      <c r="E1011">
        <v>832.5035284997673</v>
      </c>
      <c r="F1011">
        <v>178.20307903418779</v>
      </c>
      <c r="G1011">
        <v>154.8630941140251</v>
      </c>
      <c r="H1011">
        <v>-0.47307903418777641</v>
      </c>
      <c r="I1011">
        <v>6.506905885974902</v>
      </c>
      <c r="J1011">
        <v>14.529927606791389</v>
      </c>
      <c r="K1011">
        <v>14.557548930287821</v>
      </c>
      <c r="L1011">
        <v>-2.7621323496434869E-2</v>
      </c>
      <c r="M1011">
        <v>0.29520233563960718</v>
      </c>
      <c r="N1011">
        <v>0.36833213413021798</v>
      </c>
      <c r="O1011">
        <v>0.2235828272847252</v>
      </c>
      <c r="P1011">
        <v>0.35410809102643009</v>
      </c>
    </row>
    <row r="1012" spans="1:16" x14ac:dyDescent="0.25">
      <c r="A1012" s="1">
        <v>1010</v>
      </c>
      <c r="B1012">
        <v>126.68418526649479</v>
      </c>
      <c r="C1012">
        <v>177.24</v>
      </c>
      <c r="D1012">
        <v>162.84</v>
      </c>
      <c r="E1012">
        <v>835.15930191603161</v>
      </c>
      <c r="F1012">
        <v>177.94591798638399</v>
      </c>
      <c r="G1012">
        <v>155.43055279903169</v>
      </c>
      <c r="H1012">
        <v>-0.70591798638398018</v>
      </c>
      <c r="I1012">
        <v>7.4094472009683159</v>
      </c>
      <c r="J1012">
        <v>14.576279597092141</v>
      </c>
      <c r="K1012">
        <v>14.56780916035887</v>
      </c>
      <c r="L1012">
        <v>8.4704367332690822E-3</v>
      </c>
      <c r="M1012">
        <v>0.29320702451531949</v>
      </c>
      <c r="N1012">
        <v>0.38342921220855469</v>
      </c>
      <c r="O1012">
        <v>0.2261679072144632</v>
      </c>
      <c r="P1012">
        <v>0.35641548806766687</v>
      </c>
    </row>
    <row r="1013" spans="1:16" x14ac:dyDescent="0.25">
      <c r="A1013" s="1">
        <v>1011</v>
      </c>
      <c r="B1013">
        <v>126.8111515045166</v>
      </c>
      <c r="C1013">
        <v>177.24</v>
      </c>
      <c r="D1013">
        <v>162.84</v>
      </c>
      <c r="E1013">
        <v>834.50740523012985</v>
      </c>
      <c r="F1013">
        <v>177.68694458914501</v>
      </c>
      <c r="G1013">
        <v>155.98672902392741</v>
      </c>
      <c r="H1013">
        <v>-0.44694458914497659</v>
      </c>
      <c r="I1013">
        <v>6.8532709760725936</v>
      </c>
      <c r="J1013">
        <v>14.564901853540309</v>
      </c>
      <c r="K1013">
        <v>14.578112705201811</v>
      </c>
      <c r="L1013">
        <v>-1.3210851661492381E-2</v>
      </c>
      <c r="M1013">
        <v>0.2975505115714584</v>
      </c>
      <c r="N1013">
        <v>0.38006843207975521</v>
      </c>
      <c r="O1013">
        <v>0.2286186802997219</v>
      </c>
      <c r="P1013">
        <v>0.35875856934889377</v>
      </c>
    </row>
    <row r="1014" spans="1:16" x14ac:dyDescent="0.25">
      <c r="A1014" s="1">
        <v>1012</v>
      </c>
      <c r="B1014">
        <v>126.9329566955566</v>
      </c>
      <c r="C1014">
        <v>176.75</v>
      </c>
      <c r="D1014">
        <v>163.81</v>
      </c>
      <c r="E1014">
        <v>835.88702626632664</v>
      </c>
      <c r="F1014">
        <v>177.43472828319969</v>
      </c>
      <c r="G1014">
        <v>156.51431948562521</v>
      </c>
      <c r="H1014">
        <v>-0.68472828319966084</v>
      </c>
      <c r="I1014">
        <v>7.2956805143747943</v>
      </c>
      <c r="J1014">
        <v>14.588980783051721</v>
      </c>
      <c r="K1014">
        <v>14.58812622229733</v>
      </c>
      <c r="L1014">
        <v>8.545607543943845E-4</v>
      </c>
      <c r="M1014">
        <v>0.29917950019971562</v>
      </c>
      <c r="N1014">
        <v>0.38694894580583677</v>
      </c>
      <c r="O1014">
        <v>0.2308625450478819</v>
      </c>
      <c r="P1014">
        <v>0.36105919370367162</v>
      </c>
    </row>
    <row r="1015" spans="1:16" x14ac:dyDescent="0.25">
      <c r="A1015" s="1">
        <v>1013</v>
      </c>
      <c r="B1015">
        <v>127.05505657196041</v>
      </c>
      <c r="C1015">
        <v>176.5</v>
      </c>
      <c r="D1015">
        <v>163.81</v>
      </c>
      <c r="E1015">
        <v>835.20112364547515</v>
      </c>
      <c r="F1015">
        <v>177.17823847132939</v>
      </c>
      <c r="G1015">
        <v>157.03722389381099</v>
      </c>
      <c r="H1015">
        <v>-0.67823847132939363</v>
      </c>
      <c r="I1015">
        <v>6.7727761061890419</v>
      </c>
      <c r="J1015">
        <v>14.57700952396981</v>
      </c>
      <c r="K1015">
        <v>14.598294325540421</v>
      </c>
      <c r="L1015">
        <v>-2.1284801570617521E-2</v>
      </c>
      <c r="M1015">
        <v>0.30485471062333108</v>
      </c>
      <c r="N1015">
        <v>0.38107770258933432</v>
      </c>
      <c r="O1015">
        <v>0.23300353666160209</v>
      </c>
      <c r="P1015">
        <v>0.36341762952329282</v>
      </c>
    </row>
    <row r="1016" spans="1:16" x14ac:dyDescent="0.25">
      <c r="A1016" s="1">
        <v>1014</v>
      </c>
      <c r="B1016">
        <v>127.1783275604248</v>
      </c>
      <c r="C1016">
        <v>176.02</v>
      </c>
      <c r="D1016">
        <v>164.3</v>
      </c>
      <c r="E1016">
        <v>835.20112364547515</v>
      </c>
      <c r="F1016">
        <v>176.9156105197998</v>
      </c>
      <c r="G1016">
        <v>157.5590009484624</v>
      </c>
      <c r="H1016">
        <v>-0.89561051979978856</v>
      </c>
      <c r="I1016">
        <v>6.7409990515376421</v>
      </c>
      <c r="J1016">
        <v>14.57700952396981</v>
      </c>
      <c r="K1016">
        <v>14.60869622978133</v>
      </c>
      <c r="L1016">
        <v>-3.1686705811523552E-2</v>
      </c>
      <c r="M1016">
        <v>0.31133214803849962</v>
      </c>
      <c r="N1016">
        <v>0.37882097829678568</v>
      </c>
      <c r="O1016">
        <v>0.23505212905979131</v>
      </c>
      <c r="P1016">
        <v>0.36585208800097713</v>
      </c>
    </row>
    <row r="1017" spans="1:16" x14ac:dyDescent="0.25">
      <c r="A1017" s="1">
        <v>1015</v>
      </c>
      <c r="B1017">
        <v>127.3065350055695</v>
      </c>
      <c r="C1017">
        <v>176.02</v>
      </c>
      <c r="D1017">
        <v>164.3</v>
      </c>
      <c r="E1017">
        <v>835.20112364547515</v>
      </c>
      <c r="F1017">
        <v>176.63859184911959</v>
      </c>
      <c r="G1017">
        <v>158.09503192939289</v>
      </c>
      <c r="H1017">
        <v>-0.61859184911966736</v>
      </c>
      <c r="I1017">
        <v>6.2049680706071229</v>
      </c>
      <c r="J1017">
        <v>14.57700952396981</v>
      </c>
      <c r="K1017">
        <v>14.619664228985879</v>
      </c>
      <c r="L1017">
        <v>-4.2654705016076377E-2</v>
      </c>
      <c r="M1017">
        <v>0.31133214803849962</v>
      </c>
      <c r="N1017">
        <v>0.37882097829678568</v>
      </c>
      <c r="O1017">
        <v>0.23705912421780309</v>
      </c>
      <c r="P1017">
        <v>0.36844128856103159</v>
      </c>
    </row>
    <row r="1018" spans="1:16" x14ac:dyDescent="0.25">
      <c r="A1018" s="1">
        <v>1016</v>
      </c>
      <c r="B1018">
        <v>127.42870187759399</v>
      </c>
      <c r="C1018">
        <v>175.77</v>
      </c>
      <c r="D1018">
        <v>165.28</v>
      </c>
      <c r="E1018">
        <v>837.2351466993025</v>
      </c>
      <c r="F1018">
        <v>176.37099529735019</v>
      </c>
      <c r="G1018">
        <v>158.59941988628441</v>
      </c>
      <c r="H1018">
        <v>-0.60099529735023793</v>
      </c>
      <c r="I1018">
        <v>6.6805801137155916</v>
      </c>
      <c r="J1018">
        <v>14.612509923320561</v>
      </c>
      <c r="K1018">
        <v>14.63026148432793</v>
      </c>
      <c r="L1018">
        <v>-1.77515610073673E-2</v>
      </c>
      <c r="M1018">
        <v>0.30754815415523939</v>
      </c>
      <c r="N1018">
        <v>0.39189445374450638</v>
      </c>
      <c r="O1018">
        <v>0.23885111264731321</v>
      </c>
      <c r="P1018">
        <v>0.37096308649627913</v>
      </c>
    </row>
    <row r="1019" spans="1:16" x14ac:dyDescent="0.25">
      <c r="A1019" s="1">
        <v>1017</v>
      </c>
      <c r="B1019">
        <v>127.5545129776001</v>
      </c>
      <c r="C1019">
        <v>174.55</v>
      </c>
      <c r="D1019">
        <v>166.75</v>
      </c>
      <c r="E1019">
        <v>839.64986350757567</v>
      </c>
      <c r="F1019">
        <v>176.09176105779991</v>
      </c>
      <c r="G1019">
        <v>159.11224995416029</v>
      </c>
      <c r="H1019">
        <v>-1.5417610577998739</v>
      </c>
      <c r="I1019">
        <v>7.6377500458396526</v>
      </c>
      <c r="J1019">
        <v>14.65465468212818</v>
      </c>
      <c r="K1019">
        <v>14.641328133030489</v>
      </c>
      <c r="L1019">
        <v>1.3326549097691039E-2</v>
      </c>
      <c r="M1019">
        <v>0.30957422754433372</v>
      </c>
      <c r="N1019">
        <v>0.40117365023182799</v>
      </c>
      <c r="O1019">
        <v>0.24057039543092409</v>
      </c>
      <c r="P1019">
        <v>0.37361602340078087</v>
      </c>
    </row>
    <row r="1020" spans="1:16" x14ac:dyDescent="0.25">
      <c r="A1020" s="1">
        <v>1018</v>
      </c>
      <c r="B1020">
        <v>127.67898774147029</v>
      </c>
      <c r="C1020">
        <v>174.55</v>
      </c>
      <c r="D1020">
        <v>166.75</v>
      </c>
      <c r="E1020">
        <v>840.31121322668162</v>
      </c>
      <c r="F1020">
        <v>175.81188971504659</v>
      </c>
      <c r="G1020">
        <v>159.6129520152806</v>
      </c>
      <c r="H1020">
        <v>-1.2618897150466071</v>
      </c>
      <c r="I1020">
        <v>7.1370479847194019</v>
      </c>
      <c r="J1020">
        <v>14.66619741223372</v>
      </c>
      <c r="K1020">
        <v>14.652434669065221</v>
      </c>
      <c r="L1020">
        <v>1.376274316849369E-2</v>
      </c>
      <c r="M1020">
        <v>0.30492306842743011</v>
      </c>
      <c r="N1020">
        <v>0.40472017782759589</v>
      </c>
      <c r="O1020">
        <v>0.24214209241086621</v>
      </c>
      <c r="P1020">
        <v>0.37629679665193277</v>
      </c>
    </row>
    <row r="1021" spans="1:16" x14ac:dyDescent="0.25">
      <c r="A1021" s="1">
        <v>1019</v>
      </c>
      <c r="B1021">
        <v>127.80522799491879</v>
      </c>
      <c r="C1021">
        <v>173.82</v>
      </c>
      <c r="D1021">
        <v>168.22</v>
      </c>
      <c r="E1021">
        <v>841.09731288577939</v>
      </c>
      <c r="F1021">
        <v>175.52443735207521</v>
      </c>
      <c r="G1021">
        <v>160.11388095752091</v>
      </c>
      <c r="H1021">
        <v>-1.704437352075189</v>
      </c>
      <c r="I1021">
        <v>8.1061190424791221</v>
      </c>
      <c r="J1021">
        <v>14.67991743953378</v>
      </c>
      <c r="K1021">
        <v>14.66386324928366</v>
      </c>
      <c r="L1021">
        <v>1.6054190250114789E-2</v>
      </c>
      <c r="M1021">
        <v>0.31569965434442099</v>
      </c>
      <c r="N1021">
        <v>0.41020703095731181</v>
      </c>
      <c r="O1021">
        <v>0.243601193502093</v>
      </c>
      <c r="P1021">
        <v>0.37907262619938342</v>
      </c>
    </row>
    <row r="1022" spans="1:16" x14ac:dyDescent="0.25">
      <c r="A1022" s="1">
        <v>1020</v>
      </c>
      <c r="B1022">
        <v>127.9294164180756</v>
      </c>
      <c r="C1022">
        <v>173.82</v>
      </c>
      <c r="D1022">
        <v>168.22</v>
      </c>
      <c r="E1022">
        <v>841.75948008481271</v>
      </c>
      <c r="F1022">
        <v>175.23815687857271</v>
      </c>
      <c r="G1022">
        <v>160.59982818284379</v>
      </c>
      <c r="H1022">
        <v>-1.418156878572745</v>
      </c>
      <c r="I1022">
        <v>7.620171817156205</v>
      </c>
      <c r="J1022">
        <v>14.69147443735562</v>
      </c>
      <c r="K1022">
        <v>14.675272284554691</v>
      </c>
      <c r="L1022">
        <v>1.6202152800925521E-2</v>
      </c>
      <c r="M1022">
        <v>0.31093791526210068</v>
      </c>
      <c r="N1022">
        <v>0.41382809577463281</v>
      </c>
      <c r="O1022">
        <v>0.244900534022605</v>
      </c>
      <c r="P1022">
        <v>0.38185944098222679</v>
      </c>
    </row>
    <row r="1023" spans="1:16" x14ac:dyDescent="0.25">
      <c r="A1023" s="1">
        <v>1021</v>
      </c>
      <c r="B1023">
        <v>128.05236172676089</v>
      </c>
      <c r="C1023">
        <v>174.06</v>
      </c>
      <c r="D1023">
        <v>168.22</v>
      </c>
      <c r="E1023">
        <v>842.64464013491647</v>
      </c>
      <c r="F1023">
        <v>174.9513702850418</v>
      </c>
      <c r="G1023">
        <v>161.0741476119195</v>
      </c>
      <c r="H1023">
        <v>-0.89137028504183036</v>
      </c>
      <c r="I1023">
        <v>7.1458523880804714</v>
      </c>
      <c r="J1023">
        <v>14.70692339463705</v>
      </c>
      <c r="K1023">
        <v>14.68673399841007</v>
      </c>
      <c r="L1023">
        <v>2.018939622697857E-2</v>
      </c>
      <c r="M1023">
        <v>0.3032132271377741</v>
      </c>
      <c r="N1023">
        <v>0.42060306571480982</v>
      </c>
      <c r="O1023">
        <v>0.24605048064927501</v>
      </c>
      <c r="P1023">
        <v>0.384673158411035</v>
      </c>
    </row>
    <row r="1024" spans="1:16" x14ac:dyDescent="0.25">
      <c r="A1024" s="1">
        <v>1022</v>
      </c>
      <c r="B1024">
        <v>128.17911267280579</v>
      </c>
      <c r="C1024">
        <v>173.57</v>
      </c>
      <c r="D1024">
        <v>168.7</v>
      </c>
      <c r="E1024">
        <v>841.75948008481271</v>
      </c>
      <c r="F1024">
        <v>174.65224480433599</v>
      </c>
      <c r="G1024">
        <v>161.5560204797907</v>
      </c>
      <c r="H1024">
        <v>-1.082244804336028</v>
      </c>
      <c r="I1024">
        <v>7.1439795202092853</v>
      </c>
      <c r="J1024">
        <v>14.69147443735562</v>
      </c>
      <c r="K1024">
        <v>14.69872909877118</v>
      </c>
      <c r="L1024">
        <v>-7.2546614155619693E-3</v>
      </c>
      <c r="M1024">
        <v>0.31633507450274312</v>
      </c>
      <c r="N1024">
        <v>0.41422893505807129</v>
      </c>
      <c r="O1024">
        <v>0.2470902565469246</v>
      </c>
      <c r="P1024">
        <v>0.38763096047169487</v>
      </c>
    </row>
    <row r="1025" spans="1:16" x14ac:dyDescent="0.25">
      <c r="A1025" s="1">
        <v>1023</v>
      </c>
      <c r="B1025">
        <v>128.30353569984439</v>
      </c>
      <c r="C1025">
        <v>173.57</v>
      </c>
      <c r="D1025">
        <v>168.7</v>
      </c>
      <c r="E1025">
        <v>842.64464013491647</v>
      </c>
      <c r="F1025">
        <v>174.35524526558379</v>
      </c>
      <c r="G1025">
        <v>162.02192290466459</v>
      </c>
      <c r="H1025">
        <v>-0.78524526558379648</v>
      </c>
      <c r="I1025">
        <v>6.6780770953354249</v>
      </c>
      <c r="J1025">
        <v>14.70692339463705</v>
      </c>
      <c r="K1025">
        <v>14.710685037165151</v>
      </c>
      <c r="L1025">
        <v>-3.7616425281008499E-3</v>
      </c>
      <c r="M1025">
        <v>0.30989817479546622</v>
      </c>
      <c r="N1025">
        <v>0.41906635662916031</v>
      </c>
      <c r="O1025">
        <v>0.2479632744988356</v>
      </c>
      <c r="P1025">
        <v>0.39059053609817901</v>
      </c>
    </row>
    <row r="1026" spans="1:16" x14ac:dyDescent="0.25">
      <c r="A1026" s="1">
        <v>1024</v>
      </c>
      <c r="B1026">
        <v>128.42799973487851</v>
      </c>
      <c r="C1026">
        <v>173.08</v>
      </c>
      <c r="D1026">
        <v>169.44</v>
      </c>
      <c r="E1026">
        <v>843.47627829610269</v>
      </c>
      <c r="F1026">
        <v>174.054860344151</v>
      </c>
      <c r="G1026">
        <v>162.48084142327281</v>
      </c>
      <c r="H1026">
        <v>-0.97486034415103973</v>
      </c>
      <c r="I1026">
        <v>6.9591585767271908</v>
      </c>
      <c r="J1026">
        <v>14.721438218734979</v>
      </c>
      <c r="K1026">
        <v>14.72282929054831</v>
      </c>
      <c r="L1026">
        <v>-1.3910718133285369E-3</v>
      </c>
      <c r="M1026">
        <v>0.31265831464948629</v>
      </c>
      <c r="N1026">
        <v>0.42351479110007789</v>
      </c>
      <c r="O1026">
        <v>0.24868643760264339</v>
      </c>
      <c r="P1026">
        <v>0.3936064212242244</v>
      </c>
    </row>
    <row r="1027" spans="1:16" x14ac:dyDescent="0.25">
      <c r="A1027" s="1">
        <v>1025</v>
      </c>
      <c r="B1027">
        <v>128.55458831787109</v>
      </c>
      <c r="C1027">
        <v>172.59</v>
      </c>
      <c r="D1027">
        <v>169.93</v>
      </c>
      <c r="E1027">
        <v>844.31508759999724</v>
      </c>
      <c r="F1027">
        <v>173.74602791305449</v>
      </c>
      <c r="G1027">
        <v>162.94019061938249</v>
      </c>
      <c r="H1027">
        <v>-1.1560279130545721</v>
      </c>
      <c r="I1027">
        <v>6.989809380617487</v>
      </c>
      <c r="J1027">
        <v>14.7360782028843</v>
      </c>
      <c r="K1027">
        <v>14.735375001829439</v>
      </c>
      <c r="L1027">
        <v>7.0320105486132434E-4</v>
      </c>
      <c r="M1027">
        <v>0.31323427885198091</v>
      </c>
      <c r="N1027">
        <v>0.42676174448054671</v>
      </c>
      <c r="O1027">
        <v>0.24926396683247209</v>
      </c>
      <c r="P1027">
        <v>0.39673017043518732</v>
      </c>
    </row>
    <row r="1028" spans="1:16" x14ac:dyDescent="0.25">
      <c r="A1028" s="1">
        <v>1026</v>
      </c>
      <c r="B1028">
        <v>128.68012380599981</v>
      </c>
      <c r="C1028">
        <v>172.1</v>
      </c>
      <c r="D1028">
        <v>170.66</v>
      </c>
      <c r="E1028">
        <v>844.34609740006158</v>
      </c>
      <c r="F1028">
        <v>173.43651131845979</v>
      </c>
      <c r="G1028">
        <v>163.38826681479961</v>
      </c>
      <c r="H1028">
        <v>-1.336511318459827</v>
      </c>
      <c r="I1028">
        <v>7.2717331852004179</v>
      </c>
      <c r="J1028">
        <v>14.73661942599581</v>
      </c>
      <c r="K1028">
        <v>14.74801476836439</v>
      </c>
      <c r="L1028">
        <v>-1.13953423685853E-2</v>
      </c>
      <c r="M1028">
        <v>0.32179499902494219</v>
      </c>
      <c r="N1028">
        <v>0.42700414354258609</v>
      </c>
      <c r="O1028">
        <v>0.24967535239316729</v>
      </c>
      <c r="P1028">
        <v>0.3998835869176694</v>
      </c>
    </row>
    <row r="1029" spans="1:16" x14ac:dyDescent="0.25">
      <c r="A1029" s="1">
        <v>1027</v>
      </c>
      <c r="B1029">
        <v>128.80340671539309</v>
      </c>
      <c r="C1029">
        <v>172.1</v>
      </c>
      <c r="D1029">
        <v>170.66</v>
      </c>
      <c r="E1029">
        <v>844.34609740006147</v>
      </c>
      <c r="F1029">
        <v>173.12944742078719</v>
      </c>
      <c r="G1029">
        <v>163.82100570700661</v>
      </c>
      <c r="H1029">
        <v>-1.0294474207872211</v>
      </c>
      <c r="I1029">
        <v>6.8389942929933909</v>
      </c>
      <c r="J1029">
        <v>14.7366194259958</v>
      </c>
      <c r="K1029">
        <v>14.760624968869029</v>
      </c>
      <c r="L1029">
        <v>-2.4005542873222652E-2</v>
      </c>
      <c r="M1029">
        <v>0.32179499902494302</v>
      </c>
      <c r="N1029">
        <v>0.42700414354258548</v>
      </c>
      <c r="O1029">
        <v>0.24991905616583929</v>
      </c>
      <c r="P1029">
        <v>0.40303375275631159</v>
      </c>
    </row>
    <row r="1030" spans="1:16" x14ac:dyDescent="0.25">
      <c r="A1030" s="1">
        <v>1028</v>
      </c>
      <c r="B1030">
        <v>128.9300260543823</v>
      </c>
      <c r="C1030">
        <v>171.62</v>
      </c>
      <c r="D1030">
        <v>172.13</v>
      </c>
      <c r="E1030">
        <v>847.80652994470438</v>
      </c>
      <c r="F1030">
        <v>172.8109284760007</v>
      </c>
      <c r="G1030">
        <v>164.25785242491409</v>
      </c>
      <c r="H1030">
        <v>-1.190928476000721</v>
      </c>
      <c r="I1030">
        <v>7.8721475750858758</v>
      </c>
      <c r="J1030">
        <v>14.79701536744299</v>
      </c>
      <c r="K1030">
        <v>14.773785026935141</v>
      </c>
      <c r="L1030">
        <v>2.323034050785111E-2</v>
      </c>
      <c r="M1030">
        <v>0.30999127270890742</v>
      </c>
      <c r="N1030">
        <v>0.45086754246043459</v>
      </c>
      <c r="O1030">
        <v>0.2499998819261591</v>
      </c>
      <c r="P1030">
        <v>0.40632342595668253</v>
      </c>
    </row>
    <row r="1031" spans="1:16" x14ac:dyDescent="0.25">
      <c r="A1031" s="1">
        <v>1029</v>
      </c>
      <c r="B1031">
        <v>129.05511403083801</v>
      </c>
      <c r="C1031">
        <v>171.13</v>
      </c>
      <c r="D1031">
        <v>172.13</v>
      </c>
      <c r="E1031">
        <v>846.86989764584393</v>
      </c>
      <c r="F1031">
        <v>172.49318673313621</v>
      </c>
      <c r="G1031">
        <v>164.68177560640319</v>
      </c>
      <c r="H1031">
        <v>-1.3631867331362171</v>
      </c>
      <c r="I1031">
        <v>7.4482243935967736</v>
      </c>
      <c r="J1031">
        <v>14.78066804994735</v>
      </c>
      <c r="K1031">
        <v>14.786998599432779</v>
      </c>
      <c r="L1031">
        <v>-6.3305494854262179E-3</v>
      </c>
      <c r="M1031">
        <v>0.3202600000000011</v>
      </c>
      <c r="N1031">
        <v>0.44181999999999921</v>
      </c>
      <c r="O1031">
        <v>0.2499069492205139</v>
      </c>
      <c r="P1031">
        <v>0.40962639328225642</v>
      </c>
    </row>
    <row r="1032" spans="1:16" x14ac:dyDescent="0.25">
      <c r="A1032" s="1">
        <v>1030</v>
      </c>
      <c r="B1032">
        <v>129.17790389060971</v>
      </c>
      <c r="C1032">
        <v>170.88</v>
      </c>
      <c r="D1032">
        <v>172.13</v>
      </c>
      <c r="E1032">
        <v>846.86989764584393</v>
      </c>
      <c r="F1032">
        <v>172.17836283864079</v>
      </c>
      <c r="G1032">
        <v>165.090454111789</v>
      </c>
      <c r="H1032">
        <v>-1.298362838640799</v>
      </c>
      <c r="I1032">
        <v>7.0395458882109949</v>
      </c>
      <c r="J1032">
        <v>14.78066804994735</v>
      </c>
      <c r="K1032">
        <v>14.80017996930278</v>
      </c>
      <c r="L1032">
        <v>-1.9511919355426951E-2</v>
      </c>
      <c r="M1032">
        <v>0.3217600000000011</v>
      </c>
      <c r="N1032">
        <v>0.43981999999999921</v>
      </c>
      <c r="O1032">
        <v>0.24964464577171691</v>
      </c>
      <c r="P1032">
        <v>0.41291896422887681</v>
      </c>
    </row>
    <row r="1033" spans="1:16" x14ac:dyDescent="0.25">
      <c r="A1033" s="1">
        <v>1031</v>
      </c>
      <c r="B1033">
        <v>129.30274629592901</v>
      </c>
      <c r="C1033">
        <v>170.88</v>
      </c>
      <c r="D1033">
        <v>172.13</v>
      </c>
      <c r="E1033">
        <v>847.47617956136139</v>
      </c>
      <c r="F1033">
        <v>171.85536479959319</v>
      </c>
      <c r="G1033">
        <v>165.49832047394381</v>
      </c>
      <c r="H1033">
        <v>-0.9753647995931658</v>
      </c>
      <c r="I1033">
        <v>6.6316795260561889</v>
      </c>
      <c r="J1033">
        <v>14.791249665568429</v>
      </c>
      <c r="K1033">
        <v>14.8138005697464</v>
      </c>
      <c r="L1033">
        <v>-2.2550904177970569E-2</v>
      </c>
      <c r="M1033">
        <v>0.31708806700872288</v>
      </c>
      <c r="N1033">
        <v>0.44320005388162093</v>
      </c>
      <c r="O1033">
        <v>0.249200054612537</v>
      </c>
      <c r="P1033">
        <v>0.4163164441008958</v>
      </c>
    </row>
    <row r="1034" spans="1:16" x14ac:dyDescent="0.25">
      <c r="A1034" s="1">
        <v>1032</v>
      </c>
      <c r="B1034">
        <v>129.43047976493841</v>
      </c>
      <c r="C1034">
        <v>170.64</v>
      </c>
      <c r="D1034">
        <v>172.13</v>
      </c>
      <c r="E1034">
        <v>846.86989764584405</v>
      </c>
      <c r="F1034">
        <v>171.5219056670694</v>
      </c>
      <c r="G1034">
        <v>165.90758307263249</v>
      </c>
      <c r="H1034">
        <v>-0.88190566706944651</v>
      </c>
      <c r="I1034">
        <v>6.2224169273675054</v>
      </c>
      <c r="J1034">
        <v>14.78066804994735</v>
      </c>
      <c r="K1034">
        <v>14.827970301906619</v>
      </c>
      <c r="L1034">
        <v>-4.730225195926252E-2</v>
      </c>
      <c r="M1034">
        <v>0.32320000000000038</v>
      </c>
      <c r="N1034">
        <v>0.43789999999999962</v>
      </c>
      <c r="O1034">
        <v>0.2485551269494109</v>
      </c>
      <c r="P1034">
        <v>0.41984318966893069</v>
      </c>
    </row>
    <row r="1035" spans="1:16" x14ac:dyDescent="0.25">
      <c r="A1035" s="1">
        <v>1033</v>
      </c>
      <c r="B1035">
        <v>129.55264663696289</v>
      </c>
      <c r="C1035">
        <v>169.41</v>
      </c>
      <c r="D1035">
        <v>174.08</v>
      </c>
      <c r="E1035">
        <v>850.00625601417653</v>
      </c>
      <c r="F1035">
        <v>171.20021211990891</v>
      </c>
      <c r="G1035">
        <v>166.29132640128921</v>
      </c>
      <c r="H1035">
        <v>-1.7902121199088581</v>
      </c>
      <c r="I1035">
        <v>7.788673598710858</v>
      </c>
      <c r="J1035">
        <v>14.83540782999723</v>
      </c>
      <c r="K1035">
        <v>14.84174864432932</v>
      </c>
      <c r="L1035">
        <v>-6.3408143320859978E-3</v>
      </c>
      <c r="M1035">
        <v>0.32160112952635739</v>
      </c>
      <c r="N1035">
        <v>0.45804166130099061</v>
      </c>
      <c r="O1035">
        <v>0.24775430539078949</v>
      </c>
      <c r="P1035">
        <v>0.42326254432964028</v>
      </c>
    </row>
    <row r="1036" spans="1:16" x14ac:dyDescent="0.25">
      <c r="A1036" s="1">
        <v>1034</v>
      </c>
      <c r="B1036">
        <v>129.6774537563324</v>
      </c>
      <c r="C1036">
        <v>168.93</v>
      </c>
      <c r="D1036">
        <v>174.33</v>
      </c>
      <c r="E1036">
        <v>850.10090754621228</v>
      </c>
      <c r="F1036">
        <v>170.8688285920706</v>
      </c>
      <c r="G1036">
        <v>166.67553896998041</v>
      </c>
      <c r="H1036">
        <v>-1.9388285920705639</v>
      </c>
      <c r="I1036">
        <v>7.6544610300196609</v>
      </c>
      <c r="J1036">
        <v>14.83705981087331</v>
      </c>
      <c r="K1036">
        <v>14.856058047211739</v>
      </c>
      <c r="L1036">
        <v>-1.8998236338427791E-2</v>
      </c>
      <c r="M1036">
        <v>0.32584814454945249</v>
      </c>
      <c r="N1036">
        <v>0.45651108058148948</v>
      </c>
      <c r="O1036">
        <v>0.24674618111075439</v>
      </c>
      <c r="P1036">
        <v>0.42680075914825388</v>
      </c>
    </row>
    <row r="1037" spans="1:16" x14ac:dyDescent="0.25">
      <c r="A1037" s="1">
        <v>1035</v>
      </c>
      <c r="B1037">
        <v>129.8024570941925</v>
      </c>
      <c r="C1037">
        <v>167.7</v>
      </c>
      <c r="D1037">
        <v>176.04</v>
      </c>
      <c r="E1037">
        <v>853.3316625517067</v>
      </c>
      <c r="F1037">
        <v>170.53420704837211</v>
      </c>
      <c r="G1037">
        <v>167.05236379018331</v>
      </c>
      <c r="H1037">
        <v>-2.83420704837215</v>
      </c>
      <c r="I1037">
        <v>8.9876362098167419</v>
      </c>
      <c r="J1037">
        <v>14.89344712304448</v>
      </c>
      <c r="K1037">
        <v>14.870631238155561</v>
      </c>
      <c r="L1037">
        <v>2.2815884888920831E-2</v>
      </c>
      <c r="M1037">
        <v>0.32048140865054697</v>
      </c>
      <c r="N1037">
        <v>0.47693692110106228</v>
      </c>
      <c r="O1037">
        <v>0.2455397451218656</v>
      </c>
      <c r="P1037">
        <v>0.43038806471838131</v>
      </c>
    </row>
    <row r="1038" spans="1:16" x14ac:dyDescent="0.25">
      <c r="A1038" s="1">
        <v>1036</v>
      </c>
      <c r="B1038">
        <v>129.92696523666379</v>
      </c>
      <c r="C1038">
        <v>167.7</v>
      </c>
      <c r="D1038">
        <v>176.04</v>
      </c>
      <c r="E1038">
        <v>855</v>
      </c>
      <c r="F1038">
        <v>170.1982649656791</v>
      </c>
      <c r="G1038">
        <v>167.41968115373689</v>
      </c>
      <c r="H1038">
        <v>-2.498264965679112</v>
      </c>
      <c r="I1038">
        <v>8.6203188462631317</v>
      </c>
      <c r="J1038">
        <v>14.92256510455152</v>
      </c>
      <c r="K1038">
        <v>14.88539163543347</v>
      </c>
      <c r="L1038">
        <v>3.717346911804853E-2</v>
      </c>
      <c r="M1038">
        <v>0.30646007896625038</v>
      </c>
      <c r="N1038">
        <v>0.48606520138763221</v>
      </c>
      <c r="O1038">
        <v>0.24413813471720819</v>
      </c>
      <c r="P1038">
        <v>0.43400220396411332</v>
      </c>
    </row>
    <row r="1039" spans="1:16" x14ac:dyDescent="0.25">
      <c r="A1039" s="1">
        <v>1037</v>
      </c>
      <c r="B1039">
        <v>130.04945850372309</v>
      </c>
      <c r="C1039">
        <v>167.7</v>
      </c>
      <c r="D1039">
        <v>176.04</v>
      </c>
      <c r="E1039">
        <v>854.45434240658437</v>
      </c>
      <c r="F1039">
        <v>169.86523771089139</v>
      </c>
      <c r="G1039">
        <v>167.77318798344069</v>
      </c>
      <c r="H1039">
        <v>-2.1652377108914318</v>
      </c>
      <c r="I1039">
        <v>8.266812016559328</v>
      </c>
      <c r="J1039">
        <v>14.913041582957909</v>
      </c>
      <c r="K1039">
        <v>14.90015636329376</v>
      </c>
      <c r="L1039">
        <v>1.288521966414535E-2</v>
      </c>
      <c r="M1039">
        <v>0.31107516396311918</v>
      </c>
      <c r="N1039">
        <v>0.48312462405192969</v>
      </c>
      <c r="O1039">
        <v>0.24256038792658119</v>
      </c>
      <c r="P1039">
        <v>0.43759540267140962</v>
      </c>
    </row>
    <row r="1040" spans="1:16" x14ac:dyDescent="0.25">
      <c r="A1040" s="1">
        <v>1038</v>
      </c>
      <c r="B1040">
        <v>130.17607355117801</v>
      </c>
      <c r="C1040">
        <v>167.46</v>
      </c>
      <c r="D1040">
        <v>176.04</v>
      </c>
      <c r="E1040">
        <v>855</v>
      </c>
      <c r="F1040">
        <v>169.5184342689914</v>
      </c>
      <c r="G1040">
        <v>168.13032741987979</v>
      </c>
      <c r="H1040">
        <v>-2.058434268991391</v>
      </c>
      <c r="I1040">
        <v>7.9096725801201444</v>
      </c>
      <c r="J1040">
        <v>14.92256510455152</v>
      </c>
      <c r="K1040">
        <v>14.91567617656839</v>
      </c>
      <c r="L1040">
        <v>6.8889279831214623E-3</v>
      </c>
      <c r="M1040">
        <v>0.30815713524109822</v>
      </c>
      <c r="N1040">
        <v>0.48436814511278442</v>
      </c>
      <c r="O1040">
        <v>0.24071806329924439</v>
      </c>
      <c r="P1040">
        <v>0.44134583845126157</v>
      </c>
    </row>
    <row r="1041" spans="1:16" x14ac:dyDescent="0.25">
      <c r="A1041" s="1">
        <v>1039</v>
      </c>
      <c r="B1041">
        <v>130.2989022731781</v>
      </c>
      <c r="C1041">
        <v>167.46</v>
      </c>
      <c r="D1041">
        <v>176.04</v>
      </c>
      <c r="E1041">
        <v>855</v>
      </c>
      <c r="F1041">
        <v>169.17956212475369</v>
      </c>
      <c r="G1041">
        <v>168.4687018634994</v>
      </c>
      <c r="H1041">
        <v>-1.7195621247537081</v>
      </c>
      <c r="I1041">
        <v>7.5712981365006158</v>
      </c>
      <c r="J1041">
        <v>14.92256510455152</v>
      </c>
      <c r="K1041">
        <v>14.930987215879201</v>
      </c>
      <c r="L1041">
        <v>-8.4221113276825577E-3</v>
      </c>
      <c r="M1041">
        <v>0.30815713524109822</v>
      </c>
      <c r="N1041">
        <v>0.48436814511278442</v>
      </c>
      <c r="O1041">
        <v>0.2387213652171549</v>
      </c>
      <c r="P1041">
        <v>0.44501641995224328</v>
      </c>
    </row>
    <row r="1042" spans="1:16" x14ac:dyDescent="0.25">
      <c r="A1042" s="1">
        <v>1040</v>
      </c>
      <c r="B1042">
        <v>130.42448401451111</v>
      </c>
      <c r="C1042">
        <v>167.7</v>
      </c>
      <c r="D1042">
        <v>176.04</v>
      </c>
      <c r="E1042">
        <v>855.55625222708068</v>
      </c>
      <c r="F1042">
        <v>168.83066972746749</v>
      </c>
      <c r="G1042">
        <v>168.80636956428921</v>
      </c>
      <c r="H1042">
        <v>-1.1306697274675339</v>
      </c>
      <c r="I1042">
        <v>7.2336304357107508</v>
      </c>
      <c r="J1042">
        <v>14.93227353738563</v>
      </c>
      <c r="K1042">
        <v>14.94690581018668</v>
      </c>
      <c r="L1042">
        <v>-1.463227280105883E-2</v>
      </c>
      <c r="M1042">
        <v>0.30172677935481718</v>
      </c>
      <c r="N1042">
        <v>0.48901749520867788</v>
      </c>
      <c r="O1042">
        <v>0.23646258968480929</v>
      </c>
      <c r="P1042">
        <v>0.4487987936650234</v>
      </c>
    </row>
    <row r="1043" spans="1:16" x14ac:dyDescent="0.25">
      <c r="A1043" s="1">
        <v>1041</v>
      </c>
      <c r="B1043">
        <v>130.54890441894531</v>
      </c>
      <c r="C1043">
        <v>167.7</v>
      </c>
      <c r="D1043">
        <v>176.04</v>
      </c>
      <c r="E1043">
        <v>855.55625222708068</v>
      </c>
      <c r="F1043">
        <v>168.48264473739411</v>
      </c>
      <c r="G1043">
        <v>169.13259078959251</v>
      </c>
      <c r="H1043">
        <v>-0.78264473739406526</v>
      </c>
      <c r="I1043">
        <v>6.9074092104075362</v>
      </c>
      <c r="J1043">
        <v>14.93227353738563</v>
      </c>
      <c r="K1043">
        <v>14.96294498279982</v>
      </c>
      <c r="L1043">
        <v>-3.0671445414196089E-2</v>
      </c>
      <c r="M1043">
        <v>0.30172677935481718</v>
      </c>
      <c r="N1043">
        <v>0.48901749520867788</v>
      </c>
      <c r="O1043">
        <v>0.23400410029968441</v>
      </c>
      <c r="P1043">
        <v>0.45257198292002992</v>
      </c>
    </row>
    <row r="1044" spans="1:16" x14ac:dyDescent="0.25">
      <c r="A1044" s="1">
        <v>1042</v>
      </c>
      <c r="B1044">
        <v>130.67420125007629</v>
      </c>
      <c r="C1044">
        <v>166.97</v>
      </c>
      <c r="D1044">
        <v>176.53</v>
      </c>
      <c r="E1044">
        <v>856.6683374482933</v>
      </c>
      <c r="F1044">
        <v>168.1298553251857</v>
      </c>
      <c r="G1044">
        <v>169.45268074856531</v>
      </c>
      <c r="H1044">
        <v>-1.1598553251857029</v>
      </c>
      <c r="I1044">
        <v>7.0773192514347159</v>
      </c>
      <c r="J1044">
        <v>14.95168308605856</v>
      </c>
      <c r="K1044">
        <v>14.97937050252434</v>
      </c>
      <c r="L1044">
        <v>-2.7687416465782991E-2</v>
      </c>
      <c r="M1044">
        <v>0.30085138711876719</v>
      </c>
      <c r="N1044">
        <v>0.49333621686301699</v>
      </c>
      <c r="O1044">
        <v>0.23130256692265941</v>
      </c>
      <c r="P1044">
        <v>0.45639368525755419</v>
      </c>
    </row>
    <row r="1045" spans="1:16" x14ac:dyDescent="0.25">
      <c r="A1045" s="1">
        <v>1043</v>
      </c>
      <c r="B1045">
        <v>130.79817795753479</v>
      </c>
      <c r="C1045">
        <v>166.48</v>
      </c>
      <c r="D1045">
        <v>176.53</v>
      </c>
      <c r="E1045">
        <v>856.60600298928227</v>
      </c>
      <c r="F1045">
        <v>167.7785578487117</v>
      </c>
      <c r="G1045">
        <v>169.76101876194599</v>
      </c>
      <c r="H1045">
        <v>-1.2985578487116809</v>
      </c>
      <c r="I1045">
        <v>6.7689812380540388</v>
      </c>
      <c r="J1045">
        <v>14.950595144511359</v>
      </c>
      <c r="K1045">
        <v>14.995896645833399</v>
      </c>
      <c r="L1045">
        <v>-4.5301501322031257E-2</v>
      </c>
      <c r="M1045">
        <v>0.30494849854047068</v>
      </c>
      <c r="N1045">
        <v>0.48964226046973569</v>
      </c>
      <c r="O1045">
        <v>0.22840294515915441</v>
      </c>
      <c r="P1045">
        <v>0.4601925113847305</v>
      </c>
    </row>
    <row r="1046" spans="1:16" x14ac:dyDescent="0.25">
      <c r="A1046" s="1">
        <v>1044</v>
      </c>
      <c r="B1046">
        <v>130.9224488735199</v>
      </c>
      <c r="C1046">
        <v>165.5</v>
      </c>
      <c r="D1046">
        <v>178</v>
      </c>
      <c r="E1046">
        <v>859.89909245378783</v>
      </c>
      <c r="F1046">
        <v>167.42426524545351</v>
      </c>
      <c r="G1046">
        <v>170.06167130161239</v>
      </c>
      <c r="H1046">
        <v>-1.924265245453455</v>
      </c>
      <c r="I1046">
        <v>7.9383286983875792</v>
      </c>
      <c r="J1046">
        <v>15.008070398229719</v>
      </c>
      <c r="K1046">
        <v>15.0127385906345</v>
      </c>
      <c r="L1046">
        <v>-4.6681924047753398E-3</v>
      </c>
      <c r="M1046">
        <v>0.29328305675172162</v>
      </c>
      <c r="N1046">
        <v>0.51128274821508146</v>
      </c>
      <c r="O1046">
        <v>0.22526688356635691</v>
      </c>
      <c r="P1046">
        <v>0.46401310456527872</v>
      </c>
    </row>
    <row r="1047" spans="1:16" x14ac:dyDescent="0.25">
      <c r="A1047" s="1">
        <v>1045</v>
      </c>
      <c r="B1047">
        <v>131.04752254486081</v>
      </c>
      <c r="C1047">
        <v>164.04</v>
      </c>
      <c r="D1047">
        <v>178.48</v>
      </c>
      <c r="E1047">
        <v>862.52382043863861</v>
      </c>
      <c r="F1047">
        <v>167.06555963755019</v>
      </c>
      <c r="G1047">
        <v>170.35570549891349</v>
      </c>
      <c r="H1047">
        <v>-3.0255596375502312</v>
      </c>
      <c r="I1047">
        <v>8.1242945010864958</v>
      </c>
      <c r="J1047">
        <v>15.053880543534611</v>
      </c>
      <c r="K1047">
        <v>15.029972016725569</v>
      </c>
      <c r="L1047">
        <v>2.390852680903777E-2</v>
      </c>
      <c r="M1047">
        <v>0.28406875166990397</v>
      </c>
      <c r="N1047">
        <v>0.5191032116301173</v>
      </c>
      <c r="O1047">
        <v>0.2218752857601741</v>
      </c>
      <c r="P1047">
        <v>0.46786626094953659</v>
      </c>
    </row>
    <row r="1048" spans="1:16" x14ac:dyDescent="0.25">
      <c r="A1048" s="1">
        <v>1046</v>
      </c>
      <c r="B1048">
        <v>131.1738831996918</v>
      </c>
      <c r="C1048">
        <v>164.04</v>
      </c>
      <c r="D1048">
        <v>178.73</v>
      </c>
      <c r="E1048">
        <v>863.13010235415584</v>
      </c>
      <c r="F1048">
        <v>166.70106136914561</v>
      </c>
      <c r="G1048">
        <v>170.64399292641119</v>
      </c>
      <c r="H1048">
        <v>-2.6610613691456422</v>
      </c>
      <c r="I1048">
        <v>8.0860070735887746</v>
      </c>
      <c r="J1048">
        <v>15.06446215915568</v>
      </c>
      <c r="K1048">
        <v>15.04767354875921</v>
      </c>
      <c r="L1048">
        <v>1.6788610396469391E-2</v>
      </c>
      <c r="M1048">
        <v>0.28006000000000131</v>
      </c>
      <c r="N1048">
        <v>0.52407999999999921</v>
      </c>
      <c r="O1048">
        <v>0.2182060668666535</v>
      </c>
      <c r="P1048">
        <v>0.4717615902678764</v>
      </c>
    </row>
    <row r="1049" spans="1:16" x14ac:dyDescent="0.25">
      <c r="A1049" s="1">
        <v>1047</v>
      </c>
      <c r="B1049">
        <v>131.29813003540039</v>
      </c>
      <c r="C1049">
        <v>164.04</v>
      </c>
      <c r="D1049">
        <v>178.73</v>
      </c>
      <c r="E1049">
        <v>863.13010235415607</v>
      </c>
      <c r="F1049">
        <v>166.34066256860291</v>
      </c>
      <c r="G1049">
        <v>170.91881175871919</v>
      </c>
      <c r="H1049">
        <v>-2.3006625686029452</v>
      </c>
      <c r="I1049">
        <v>7.8111882412808029</v>
      </c>
      <c r="J1049">
        <v>15.06446215915568</v>
      </c>
      <c r="K1049">
        <v>15.065366256594571</v>
      </c>
      <c r="L1049">
        <v>-9.04097438887419E-4</v>
      </c>
      <c r="M1049">
        <v>0.28005999999999942</v>
      </c>
      <c r="N1049">
        <v>0.52408000000000032</v>
      </c>
      <c r="O1049">
        <v>0.21435767935689071</v>
      </c>
      <c r="P1049">
        <v>0.47558846405501431</v>
      </c>
    </row>
    <row r="1050" spans="1:16" x14ac:dyDescent="0.25">
      <c r="A1050" s="1">
        <v>1048</v>
      </c>
      <c r="B1050">
        <v>131.42229843139651</v>
      </c>
      <c r="C1050">
        <v>164.04</v>
      </c>
      <c r="D1050">
        <v>178.73</v>
      </c>
      <c r="E1050">
        <v>863.13010235415584</v>
      </c>
      <c r="F1050">
        <v>165.97857328171071</v>
      </c>
      <c r="G1050">
        <v>171.18484540599209</v>
      </c>
      <c r="H1050">
        <v>-1.9385732817107171</v>
      </c>
      <c r="I1050">
        <v>7.5451545940079257</v>
      </c>
      <c r="J1050">
        <v>15.06446215915568</v>
      </c>
      <c r="K1050">
        <v>15.08333424545825</v>
      </c>
      <c r="L1050">
        <v>-1.887208630257042E-2</v>
      </c>
      <c r="M1050">
        <v>0.28006000000000131</v>
      </c>
      <c r="N1050">
        <v>0.52407999999999921</v>
      </c>
      <c r="O1050">
        <v>0.21027112078997709</v>
      </c>
      <c r="P1050">
        <v>0.47940359074108613</v>
      </c>
    </row>
    <row r="1051" spans="1:16" x14ac:dyDescent="0.25">
      <c r="A1051" s="1">
        <v>1049</v>
      </c>
      <c r="B1051">
        <v>131.54820132255551</v>
      </c>
      <c r="C1051">
        <v>164.04</v>
      </c>
      <c r="D1051">
        <v>178.73</v>
      </c>
      <c r="E1051">
        <v>863.13010235415607</v>
      </c>
      <c r="F1051">
        <v>165.60953104990179</v>
      </c>
      <c r="G1051">
        <v>171.4457589114339</v>
      </c>
      <c r="H1051">
        <v>-1.5695310499017689</v>
      </c>
      <c r="I1051">
        <v>7.2842410885660911</v>
      </c>
      <c r="J1051">
        <v>15.06446215915568</v>
      </c>
      <c r="K1051">
        <v>15.10184700101858</v>
      </c>
      <c r="L1051">
        <v>-3.7384841862897027E-2</v>
      </c>
      <c r="M1051">
        <v>0.28005999999999942</v>
      </c>
      <c r="N1051">
        <v>0.52408000000000032</v>
      </c>
      <c r="O1051">
        <v>0.20587992185570239</v>
      </c>
      <c r="P1051">
        <v>0.48325591945046131</v>
      </c>
    </row>
    <row r="1052" spans="1:16" x14ac:dyDescent="0.25">
      <c r="A1052" s="1">
        <v>1050</v>
      </c>
      <c r="B1052">
        <v>131.6767635345459</v>
      </c>
      <c r="C1052">
        <v>164.04</v>
      </c>
      <c r="D1052">
        <v>178.73</v>
      </c>
      <c r="E1052">
        <v>863.13010235415584</v>
      </c>
      <c r="F1052">
        <v>165.23079128874281</v>
      </c>
      <c r="G1052">
        <v>171.70295501504199</v>
      </c>
      <c r="H1052">
        <v>-1.1907912887428149</v>
      </c>
      <c r="I1052">
        <v>7.0270449849580254</v>
      </c>
      <c r="J1052">
        <v>15.06446215915568</v>
      </c>
      <c r="K1052">
        <v>15.121056913926569</v>
      </c>
      <c r="L1052">
        <v>-5.6594754770891598E-2</v>
      </c>
      <c r="M1052">
        <v>0.28006000000000131</v>
      </c>
      <c r="N1052">
        <v>0.52407999999999921</v>
      </c>
      <c r="O1052">
        <v>0.20113712980275841</v>
      </c>
      <c r="P1052">
        <v>0.48716559790571751</v>
      </c>
    </row>
    <row r="1053" spans="1:16" x14ac:dyDescent="0.25">
      <c r="A1053" s="1">
        <v>1051</v>
      </c>
      <c r="B1053">
        <v>131.79935789108279</v>
      </c>
      <c r="C1053">
        <v>164.04</v>
      </c>
      <c r="D1053">
        <v>178.97</v>
      </c>
      <c r="E1053">
        <v>864.19665589162901</v>
      </c>
      <c r="F1053">
        <v>164.86790441803919</v>
      </c>
      <c r="G1053">
        <v>171.93948400408181</v>
      </c>
      <c r="H1053">
        <v>-0.82790441803916792</v>
      </c>
      <c r="I1053">
        <v>7.030515995918222</v>
      </c>
      <c r="J1053">
        <v>15.08307703003338</v>
      </c>
      <c r="K1053">
        <v>15.139663472491129</v>
      </c>
      <c r="L1053">
        <v>-5.6586442457751573E-2</v>
      </c>
      <c r="M1053">
        <v>0.27166037302982499</v>
      </c>
      <c r="N1053">
        <v>0.53114865313327897</v>
      </c>
      <c r="O1053">
        <v>0.19636983317385609</v>
      </c>
      <c r="P1053">
        <v>0.49086397529321141</v>
      </c>
    </row>
    <row r="1054" spans="1:16" x14ac:dyDescent="0.25">
      <c r="A1054" s="1">
        <v>1052</v>
      </c>
      <c r="B1054">
        <v>131.92523121833801</v>
      </c>
      <c r="C1054">
        <v>163.06</v>
      </c>
      <c r="D1054">
        <v>179.46</v>
      </c>
      <c r="E1054">
        <v>865.88552705465895</v>
      </c>
      <c r="F1054">
        <v>164.49361995533411</v>
      </c>
      <c r="G1054">
        <v>172.17343214845661</v>
      </c>
      <c r="H1054">
        <v>-1.4336199553340521</v>
      </c>
      <c r="I1054">
        <v>7.286567851543424</v>
      </c>
      <c r="J1054">
        <v>15.11255339247024</v>
      </c>
      <c r="K1054">
        <v>15.159060213949379</v>
      </c>
      <c r="L1054">
        <v>-4.6506821479143312E-2</v>
      </c>
      <c r="M1054">
        <v>0.26675006066443302</v>
      </c>
      <c r="N1054">
        <v>0.53748481386502589</v>
      </c>
      <c r="O1054">
        <v>0.19122596868812711</v>
      </c>
      <c r="P1054">
        <v>0.49462330424261169</v>
      </c>
    </row>
    <row r="1055" spans="1:16" x14ac:dyDescent="0.25">
      <c r="A1055" s="1">
        <v>1053</v>
      </c>
      <c r="B1055">
        <v>132.04873847961429</v>
      </c>
      <c r="C1055">
        <v>162.81</v>
      </c>
      <c r="D1055">
        <v>179.95</v>
      </c>
      <c r="E1055">
        <v>868.64291477599011</v>
      </c>
      <c r="F1055">
        <v>164.12476732011899</v>
      </c>
      <c r="G1055">
        <v>172.39417195743681</v>
      </c>
      <c r="H1055">
        <v>-1.3147673201189889</v>
      </c>
      <c r="I1055">
        <v>7.5558280425632063</v>
      </c>
      <c r="J1055">
        <v>15.160678886961531</v>
      </c>
      <c r="K1055">
        <v>15.178379388939369</v>
      </c>
      <c r="L1055">
        <v>-1.7700501977843789E-2</v>
      </c>
      <c r="M1055">
        <v>0.2452691423368619</v>
      </c>
      <c r="N1055">
        <v>0.55257841779908501</v>
      </c>
      <c r="O1055">
        <v>0.1859335473268188</v>
      </c>
      <c r="P1055">
        <v>0.49826677528573199</v>
      </c>
    </row>
    <row r="1056" spans="1:16" x14ac:dyDescent="0.25">
      <c r="A1056" s="1">
        <v>1054</v>
      </c>
      <c r="B1056">
        <v>132.17741560935971</v>
      </c>
      <c r="C1056">
        <v>161.59</v>
      </c>
      <c r="D1056">
        <v>180.44</v>
      </c>
      <c r="E1056">
        <v>869.6887867733185</v>
      </c>
      <c r="F1056">
        <v>163.73885232835511</v>
      </c>
      <c r="G1056">
        <v>172.61482882915541</v>
      </c>
      <c r="H1056">
        <v>-2.1488523283550478</v>
      </c>
      <c r="I1056">
        <v>7.8251711708445839</v>
      </c>
      <c r="J1056">
        <v>15.17893279686932</v>
      </c>
      <c r="K1056">
        <v>15.198807787683011</v>
      </c>
      <c r="L1056">
        <v>-1.987499081369393E-2</v>
      </c>
      <c r="M1056">
        <v>0.24814735865050239</v>
      </c>
      <c r="N1056">
        <v>0.55503608747069666</v>
      </c>
      <c r="O1056">
        <v>0.18016187904974809</v>
      </c>
      <c r="P1056">
        <v>0.50200644678238537</v>
      </c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2024-01-10T08:28:35Z</dcterms:modified>
</cp:coreProperties>
</file>